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B92C1263-E40D-4A4F-874C-D1098D8E45B8}" xr6:coauthVersionLast="47" xr6:coauthVersionMax="47" xr10:uidLastSave="{00000000-0000-0000-0000-000000000000}"/>
  <bookViews>
    <workbookView xWindow="-98" yWindow="-98" windowWidth="28996" windowHeight="15675" xr2:uid="{664A97DA-9496-46E9-BF63-D28393E241D0}"/>
  </bookViews>
  <sheets>
    <sheet name="current2024061916274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<sst xmlns="http://schemas.openxmlformats.org/spreadsheetml/2006/main" count="19" uniqueCount="19">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</sst>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current20240619162744!$B$1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current20240619162744!$A$2:$A$5920</c:f>
              <c:numCache>
                <c:formatCode>General</c:formatCode>
                <c:ptCount val="59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</c:numCache>
            </c:numRef>
          </c:xVal>
          <c:yVal>
            <c:numRef>
              <c:f>current20240619162744!$B$2:$B$5920</c:f>
              <c:numCache>
                <c:formatCode>General</c:formatCode>
                <c:ptCount val="59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0.28999999999999998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0.48</c:v>
                </c:pt>
                <c:pt idx="240">
                  <c:v>0.48</c:v>
                </c:pt>
                <c:pt idx="241">
                  <c:v>0.48</c:v>
                </c:pt>
                <c:pt idx="242">
                  <c:v>0.48</c:v>
                </c:pt>
                <c:pt idx="243">
                  <c:v>0.48</c:v>
                </c:pt>
                <c:pt idx="244">
                  <c:v>0.48</c:v>
                </c:pt>
                <c:pt idx="245">
                  <c:v>0.48</c:v>
                </c:pt>
                <c:pt idx="246">
                  <c:v>0.43</c:v>
                </c:pt>
                <c:pt idx="247">
                  <c:v>0.43</c:v>
                </c:pt>
                <c:pt idx="248">
                  <c:v>0.43</c:v>
                </c:pt>
                <c:pt idx="249">
                  <c:v>0.43</c:v>
                </c:pt>
                <c:pt idx="250">
                  <c:v>0.43</c:v>
                </c:pt>
                <c:pt idx="251">
                  <c:v>0.43</c:v>
                </c:pt>
                <c:pt idx="252">
                  <c:v>0.43</c:v>
                </c:pt>
                <c:pt idx="253">
                  <c:v>0.34</c:v>
                </c:pt>
                <c:pt idx="254">
                  <c:v>0.34</c:v>
                </c:pt>
                <c:pt idx="255">
                  <c:v>0.34</c:v>
                </c:pt>
                <c:pt idx="256">
                  <c:v>0.34</c:v>
                </c:pt>
                <c:pt idx="257">
                  <c:v>0.34</c:v>
                </c:pt>
                <c:pt idx="258">
                  <c:v>0.34</c:v>
                </c:pt>
                <c:pt idx="259">
                  <c:v>0.34</c:v>
                </c:pt>
                <c:pt idx="260">
                  <c:v>0.34</c:v>
                </c:pt>
                <c:pt idx="261">
                  <c:v>0.23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0.23</c:v>
                </c:pt>
                <c:pt idx="267">
                  <c:v>0.23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0.43</c:v>
                </c:pt>
                <c:pt idx="364">
                  <c:v>0.43</c:v>
                </c:pt>
                <c:pt idx="365">
                  <c:v>0.43</c:v>
                </c:pt>
                <c:pt idx="366">
                  <c:v>0.43</c:v>
                </c:pt>
                <c:pt idx="367">
                  <c:v>0.43</c:v>
                </c:pt>
                <c:pt idx="368">
                  <c:v>0.43</c:v>
                </c:pt>
                <c:pt idx="369">
                  <c:v>0.43</c:v>
                </c:pt>
                <c:pt idx="370">
                  <c:v>0.43</c:v>
                </c:pt>
                <c:pt idx="371">
                  <c:v>0.48</c:v>
                </c:pt>
                <c:pt idx="372">
                  <c:v>0.48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0.48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0.46</c:v>
                </c:pt>
                <c:pt idx="390">
                  <c:v>0.46</c:v>
                </c:pt>
                <c:pt idx="391">
                  <c:v>0.46</c:v>
                </c:pt>
                <c:pt idx="392">
                  <c:v>0.46</c:v>
                </c:pt>
                <c:pt idx="393">
                  <c:v>0.46</c:v>
                </c:pt>
                <c:pt idx="394">
                  <c:v>0.46</c:v>
                </c:pt>
                <c:pt idx="395">
                  <c:v>0.46</c:v>
                </c:pt>
                <c:pt idx="396">
                  <c:v>0.38</c:v>
                </c:pt>
                <c:pt idx="397">
                  <c:v>0.38</c:v>
                </c:pt>
                <c:pt idx="398">
                  <c:v>0.38</c:v>
                </c:pt>
                <c:pt idx="399">
                  <c:v>0.38</c:v>
                </c:pt>
                <c:pt idx="400">
                  <c:v>0.38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0.16</c:v>
                </c:pt>
                <c:pt idx="412">
                  <c:v>0.16</c:v>
                </c:pt>
                <c:pt idx="413">
                  <c:v>0.16</c:v>
                </c:pt>
                <c:pt idx="414">
                  <c:v>0.16</c:v>
                </c:pt>
                <c:pt idx="415">
                  <c:v>0.16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7.0000000000000007E-2</c:v>
                </c:pt>
                <c:pt idx="481">
                  <c:v>7.0000000000000007E-2</c:v>
                </c:pt>
                <c:pt idx="482">
                  <c:v>7.0000000000000007E-2</c:v>
                </c:pt>
                <c:pt idx="483">
                  <c:v>7.0000000000000007E-2</c:v>
                </c:pt>
                <c:pt idx="484">
                  <c:v>7.0000000000000007E-2</c:v>
                </c:pt>
                <c:pt idx="485">
                  <c:v>7.0000000000000007E-2</c:v>
                </c:pt>
                <c:pt idx="486">
                  <c:v>7.0000000000000007E-2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0.38</c:v>
                </c:pt>
                <c:pt idx="507">
                  <c:v>0.38</c:v>
                </c:pt>
                <c:pt idx="508">
                  <c:v>0.38</c:v>
                </c:pt>
                <c:pt idx="509">
                  <c:v>0.38</c:v>
                </c:pt>
                <c:pt idx="510">
                  <c:v>0.46</c:v>
                </c:pt>
                <c:pt idx="511">
                  <c:v>0.46</c:v>
                </c:pt>
                <c:pt idx="512">
                  <c:v>0.46</c:v>
                </c:pt>
                <c:pt idx="513">
                  <c:v>0.46</c:v>
                </c:pt>
                <c:pt idx="514">
                  <c:v>0.46</c:v>
                </c:pt>
                <c:pt idx="515">
                  <c:v>0.46</c:v>
                </c:pt>
                <c:pt idx="516">
                  <c:v>0.46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0.49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0.49</c:v>
                </c:pt>
                <c:pt idx="530">
                  <c:v>0.49</c:v>
                </c:pt>
                <c:pt idx="531">
                  <c:v>0.49</c:v>
                </c:pt>
                <c:pt idx="532">
                  <c:v>0.49</c:v>
                </c:pt>
                <c:pt idx="533">
                  <c:v>0.49</c:v>
                </c:pt>
                <c:pt idx="534">
                  <c:v>0.49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0.35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0.13</c:v>
                </c:pt>
                <c:pt idx="559">
                  <c:v>0.13</c:v>
                </c:pt>
                <c:pt idx="560">
                  <c:v>0.13</c:v>
                </c:pt>
                <c:pt idx="561">
                  <c:v>0.13</c:v>
                </c:pt>
                <c:pt idx="562">
                  <c:v>0.13</c:v>
                </c:pt>
                <c:pt idx="563">
                  <c:v>0.13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0.04</c:v>
                </c:pt>
                <c:pt idx="568">
                  <c:v>0.04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0.05</c:v>
                </c:pt>
                <c:pt idx="623">
                  <c:v>0.05</c:v>
                </c:pt>
                <c:pt idx="624">
                  <c:v>0.05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0.05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0.11</c:v>
                </c:pt>
                <c:pt idx="636">
                  <c:v>0.23</c:v>
                </c:pt>
                <c:pt idx="637">
                  <c:v>0.23</c:v>
                </c:pt>
                <c:pt idx="638">
                  <c:v>0.23</c:v>
                </c:pt>
                <c:pt idx="639">
                  <c:v>0.23</c:v>
                </c:pt>
                <c:pt idx="640">
                  <c:v>0.23</c:v>
                </c:pt>
                <c:pt idx="641">
                  <c:v>0.23</c:v>
                </c:pt>
                <c:pt idx="642">
                  <c:v>0.23</c:v>
                </c:pt>
                <c:pt idx="643">
                  <c:v>0.34</c:v>
                </c:pt>
                <c:pt idx="644">
                  <c:v>0.34</c:v>
                </c:pt>
                <c:pt idx="645">
                  <c:v>0.34</c:v>
                </c:pt>
                <c:pt idx="646">
                  <c:v>0.34</c:v>
                </c:pt>
                <c:pt idx="647">
                  <c:v>0.34</c:v>
                </c:pt>
                <c:pt idx="648">
                  <c:v>0.34</c:v>
                </c:pt>
                <c:pt idx="649">
                  <c:v>0.41</c:v>
                </c:pt>
                <c:pt idx="650">
                  <c:v>0.41</c:v>
                </c:pt>
                <c:pt idx="651">
                  <c:v>0.41</c:v>
                </c:pt>
                <c:pt idx="652">
                  <c:v>0.41</c:v>
                </c:pt>
                <c:pt idx="653">
                  <c:v>0.41</c:v>
                </c:pt>
                <c:pt idx="654">
                  <c:v>0.41</c:v>
                </c:pt>
                <c:pt idx="655">
                  <c:v>0.41</c:v>
                </c:pt>
                <c:pt idx="656">
                  <c:v>0.47</c:v>
                </c:pt>
                <c:pt idx="657">
                  <c:v>0.47</c:v>
                </c:pt>
                <c:pt idx="658">
                  <c:v>0.47</c:v>
                </c:pt>
                <c:pt idx="659">
                  <c:v>0.47</c:v>
                </c:pt>
                <c:pt idx="660">
                  <c:v>0.47</c:v>
                </c:pt>
                <c:pt idx="661">
                  <c:v>0.47</c:v>
                </c:pt>
                <c:pt idx="662">
                  <c:v>0.47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0.49</c:v>
                </c:pt>
                <c:pt idx="667">
                  <c:v>0.49</c:v>
                </c:pt>
                <c:pt idx="668">
                  <c:v>0.49</c:v>
                </c:pt>
                <c:pt idx="669">
                  <c:v>0.49</c:v>
                </c:pt>
                <c:pt idx="670">
                  <c:v>0.49</c:v>
                </c:pt>
                <c:pt idx="671">
                  <c:v>0.49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0.49</c:v>
                </c:pt>
                <c:pt idx="677">
                  <c:v>0.49</c:v>
                </c:pt>
                <c:pt idx="678">
                  <c:v>0.49</c:v>
                </c:pt>
                <c:pt idx="679">
                  <c:v>0.49</c:v>
                </c:pt>
                <c:pt idx="680">
                  <c:v>0.49</c:v>
                </c:pt>
                <c:pt idx="681">
                  <c:v>0.44</c:v>
                </c:pt>
                <c:pt idx="682">
                  <c:v>0.44</c:v>
                </c:pt>
                <c:pt idx="683">
                  <c:v>0.44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0.44</c:v>
                </c:pt>
                <c:pt idx="689">
                  <c:v>0.36</c:v>
                </c:pt>
                <c:pt idx="690">
                  <c:v>0.36</c:v>
                </c:pt>
                <c:pt idx="691">
                  <c:v>0.36</c:v>
                </c:pt>
                <c:pt idx="692">
                  <c:v>0.36</c:v>
                </c:pt>
                <c:pt idx="693">
                  <c:v>0.36</c:v>
                </c:pt>
                <c:pt idx="694">
                  <c:v>0.36</c:v>
                </c:pt>
                <c:pt idx="695">
                  <c:v>0.36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0.13</c:v>
                </c:pt>
                <c:pt idx="705">
                  <c:v>0.13</c:v>
                </c:pt>
                <c:pt idx="706">
                  <c:v>0.13</c:v>
                </c:pt>
                <c:pt idx="707">
                  <c:v>0.13</c:v>
                </c:pt>
                <c:pt idx="708">
                  <c:v>0.13</c:v>
                </c:pt>
                <c:pt idx="709">
                  <c:v>0.13</c:v>
                </c:pt>
                <c:pt idx="710">
                  <c:v>0.13</c:v>
                </c:pt>
                <c:pt idx="711">
                  <c:v>0.13</c:v>
                </c:pt>
                <c:pt idx="712">
                  <c:v>0.13</c:v>
                </c:pt>
                <c:pt idx="713">
                  <c:v>0.04</c:v>
                </c:pt>
                <c:pt idx="714">
                  <c:v>0.04</c:v>
                </c:pt>
                <c:pt idx="715">
                  <c:v>0.04</c:v>
                </c:pt>
                <c:pt idx="716">
                  <c:v>0.04</c:v>
                </c:pt>
                <c:pt idx="717">
                  <c:v>0.04</c:v>
                </c:pt>
                <c:pt idx="718">
                  <c:v>0.04</c:v>
                </c:pt>
                <c:pt idx="719">
                  <c:v>0.04</c:v>
                </c:pt>
                <c:pt idx="720">
                  <c:v>0.04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0.06</c:v>
                </c:pt>
                <c:pt idx="771">
                  <c:v>0.06</c:v>
                </c:pt>
                <c:pt idx="772">
                  <c:v>0.06</c:v>
                </c:pt>
                <c:pt idx="773">
                  <c:v>0.06</c:v>
                </c:pt>
                <c:pt idx="774">
                  <c:v>0.06</c:v>
                </c:pt>
                <c:pt idx="775">
                  <c:v>0.06</c:v>
                </c:pt>
                <c:pt idx="776">
                  <c:v>0.06</c:v>
                </c:pt>
                <c:pt idx="777">
                  <c:v>0.06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0.36</c:v>
                </c:pt>
                <c:pt idx="798">
                  <c:v>0.43</c:v>
                </c:pt>
                <c:pt idx="799">
                  <c:v>0.43</c:v>
                </c:pt>
                <c:pt idx="800">
                  <c:v>0.43</c:v>
                </c:pt>
                <c:pt idx="801">
                  <c:v>0.43</c:v>
                </c:pt>
                <c:pt idx="802">
                  <c:v>0.43</c:v>
                </c:pt>
                <c:pt idx="803">
                  <c:v>0.43</c:v>
                </c:pt>
                <c:pt idx="804">
                  <c:v>0.43</c:v>
                </c:pt>
                <c:pt idx="805">
                  <c:v>0.48</c:v>
                </c:pt>
                <c:pt idx="806">
                  <c:v>0.48</c:v>
                </c:pt>
                <c:pt idx="807">
                  <c:v>0.48</c:v>
                </c:pt>
                <c:pt idx="808">
                  <c:v>0.48</c:v>
                </c:pt>
                <c:pt idx="809">
                  <c:v>0.48</c:v>
                </c:pt>
                <c:pt idx="810">
                  <c:v>0.48</c:v>
                </c:pt>
                <c:pt idx="811">
                  <c:v>0.49</c:v>
                </c:pt>
                <c:pt idx="812">
                  <c:v>0.49</c:v>
                </c:pt>
                <c:pt idx="813">
                  <c:v>0.49</c:v>
                </c:pt>
                <c:pt idx="814">
                  <c:v>0.49</c:v>
                </c:pt>
                <c:pt idx="815">
                  <c:v>0.49</c:v>
                </c:pt>
                <c:pt idx="816">
                  <c:v>0.49</c:v>
                </c:pt>
                <c:pt idx="817">
                  <c:v>0.49</c:v>
                </c:pt>
                <c:pt idx="818">
                  <c:v>0.49</c:v>
                </c:pt>
                <c:pt idx="819">
                  <c:v>0.49</c:v>
                </c:pt>
                <c:pt idx="820">
                  <c:v>0.48</c:v>
                </c:pt>
                <c:pt idx="821">
                  <c:v>0.48</c:v>
                </c:pt>
                <c:pt idx="822">
                  <c:v>0.48</c:v>
                </c:pt>
                <c:pt idx="823">
                  <c:v>0.48</c:v>
                </c:pt>
                <c:pt idx="824">
                  <c:v>0.48</c:v>
                </c:pt>
                <c:pt idx="825">
                  <c:v>0.48</c:v>
                </c:pt>
                <c:pt idx="826">
                  <c:v>0.48</c:v>
                </c:pt>
                <c:pt idx="827">
                  <c:v>0.48</c:v>
                </c:pt>
                <c:pt idx="828">
                  <c:v>0.43</c:v>
                </c:pt>
                <c:pt idx="829">
                  <c:v>0.43</c:v>
                </c:pt>
                <c:pt idx="830">
                  <c:v>0.43</c:v>
                </c:pt>
                <c:pt idx="831">
                  <c:v>0.43</c:v>
                </c:pt>
                <c:pt idx="832">
                  <c:v>0.43</c:v>
                </c:pt>
                <c:pt idx="833">
                  <c:v>0.43</c:v>
                </c:pt>
                <c:pt idx="834">
                  <c:v>0.43</c:v>
                </c:pt>
                <c:pt idx="835">
                  <c:v>0.34</c:v>
                </c:pt>
                <c:pt idx="836">
                  <c:v>0.34</c:v>
                </c:pt>
                <c:pt idx="837">
                  <c:v>0.34</c:v>
                </c:pt>
                <c:pt idx="838">
                  <c:v>0.34</c:v>
                </c:pt>
                <c:pt idx="839">
                  <c:v>0.34</c:v>
                </c:pt>
                <c:pt idx="840">
                  <c:v>0.34</c:v>
                </c:pt>
                <c:pt idx="841">
                  <c:v>0.34</c:v>
                </c:pt>
                <c:pt idx="842">
                  <c:v>0.34</c:v>
                </c:pt>
                <c:pt idx="843">
                  <c:v>0.22</c:v>
                </c:pt>
                <c:pt idx="844">
                  <c:v>0.22</c:v>
                </c:pt>
                <c:pt idx="845">
                  <c:v>0.22</c:v>
                </c:pt>
                <c:pt idx="846">
                  <c:v>0.22</c:v>
                </c:pt>
                <c:pt idx="847">
                  <c:v>0.22</c:v>
                </c:pt>
                <c:pt idx="848">
                  <c:v>0.22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0.04</c:v>
                </c:pt>
                <c:pt idx="913">
                  <c:v>0.04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0.04</c:v>
                </c:pt>
                <c:pt idx="918">
                  <c:v>0.04</c:v>
                </c:pt>
                <c:pt idx="919">
                  <c:v>0.04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0.34</c:v>
                </c:pt>
                <c:pt idx="935">
                  <c:v>0.34</c:v>
                </c:pt>
                <c:pt idx="936">
                  <c:v>0.34</c:v>
                </c:pt>
                <c:pt idx="937">
                  <c:v>0.34</c:v>
                </c:pt>
                <c:pt idx="938">
                  <c:v>0.34</c:v>
                </c:pt>
                <c:pt idx="939">
                  <c:v>0.34</c:v>
                </c:pt>
                <c:pt idx="940">
                  <c:v>0.34</c:v>
                </c:pt>
                <c:pt idx="941">
                  <c:v>0.34</c:v>
                </c:pt>
                <c:pt idx="942">
                  <c:v>0.43</c:v>
                </c:pt>
                <c:pt idx="943">
                  <c:v>0.43</c:v>
                </c:pt>
                <c:pt idx="944">
                  <c:v>0.43</c:v>
                </c:pt>
                <c:pt idx="945">
                  <c:v>0.43</c:v>
                </c:pt>
                <c:pt idx="946">
                  <c:v>0.43</c:v>
                </c:pt>
                <c:pt idx="947">
                  <c:v>0.43</c:v>
                </c:pt>
                <c:pt idx="948">
                  <c:v>0.43</c:v>
                </c:pt>
                <c:pt idx="949">
                  <c:v>0.48</c:v>
                </c:pt>
                <c:pt idx="950">
                  <c:v>0.48</c:v>
                </c:pt>
                <c:pt idx="951">
                  <c:v>0.48</c:v>
                </c:pt>
                <c:pt idx="952">
                  <c:v>0.48</c:v>
                </c:pt>
                <c:pt idx="953">
                  <c:v>0.48</c:v>
                </c:pt>
                <c:pt idx="954">
                  <c:v>0.48</c:v>
                </c:pt>
                <c:pt idx="955">
                  <c:v>0.48</c:v>
                </c:pt>
                <c:pt idx="956">
                  <c:v>0.49</c:v>
                </c:pt>
                <c:pt idx="957">
                  <c:v>0.49</c:v>
                </c:pt>
                <c:pt idx="958">
                  <c:v>0.49</c:v>
                </c:pt>
                <c:pt idx="959">
                  <c:v>0.49</c:v>
                </c:pt>
                <c:pt idx="960">
                  <c:v>0.49</c:v>
                </c:pt>
                <c:pt idx="961">
                  <c:v>0.49</c:v>
                </c:pt>
                <c:pt idx="962">
                  <c:v>0.49</c:v>
                </c:pt>
                <c:pt idx="963">
                  <c:v>0.49</c:v>
                </c:pt>
                <c:pt idx="964">
                  <c:v>0.49</c:v>
                </c:pt>
                <c:pt idx="965">
                  <c:v>0.48</c:v>
                </c:pt>
                <c:pt idx="966">
                  <c:v>0.48</c:v>
                </c:pt>
                <c:pt idx="967">
                  <c:v>0.48</c:v>
                </c:pt>
                <c:pt idx="968">
                  <c:v>0.48</c:v>
                </c:pt>
                <c:pt idx="969">
                  <c:v>0.48</c:v>
                </c:pt>
                <c:pt idx="970">
                  <c:v>0.45</c:v>
                </c:pt>
                <c:pt idx="971">
                  <c:v>0.45</c:v>
                </c:pt>
                <c:pt idx="972">
                  <c:v>0.45</c:v>
                </c:pt>
                <c:pt idx="973">
                  <c:v>0.45</c:v>
                </c:pt>
                <c:pt idx="974">
                  <c:v>0.45</c:v>
                </c:pt>
                <c:pt idx="975">
                  <c:v>0.45</c:v>
                </c:pt>
                <c:pt idx="976">
                  <c:v>0.45</c:v>
                </c:pt>
                <c:pt idx="977">
                  <c:v>0.38</c:v>
                </c:pt>
                <c:pt idx="978">
                  <c:v>0.38</c:v>
                </c:pt>
                <c:pt idx="979">
                  <c:v>0.38</c:v>
                </c:pt>
                <c:pt idx="980">
                  <c:v>0.38</c:v>
                </c:pt>
                <c:pt idx="981">
                  <c:v>0.38</c:v>
                </c:pt>
                <c:pt idx="982">
                  <c:v>0.38</c:v>
                </c:pt>
                <c:pt idx="983">
                  <c:v>0.38</c:v>
                </c:pt>
                <c:pt idx="984">
                  <c:v>0.26</c:v>
                </c:pt>
                <c:pt idx="985">
                  <c:v>0.26</c:v>
                </c:pt>
                <c:pt idx="986">
                  <c:v>0.26</c:v>
                </c:pt>
                <c:pt idx="987">
                  <c:v>0.26</c:v>
                </c:pt>
                <c:pt idx="988">
                  <c:v>0.26</c:v>
                </c:pt>
                <c:pt idx="989">
                  <c:v>0.26</c:v>
                </c:pt>
                <c:pt idx="990">
                  <c:v>0.26</c:v>
                </c:pt>
                <c:pt idx="991">
                  <c:v>0.26</c:v>
                </c:pt>
                <c:pt idx="992">
                  <c:v>0.14000000000000001</c:v>
                </c:pt>
                <c:pt idx="993">
                  <c:v>0.14000000000000001</c:v>
                </c:pt>
                <c:pt idx="994">
                  <c:v>0.14000000000000001</c:v>
                </c:pt>
                <c:pt idx="995">
                  <c:v>0.14000000000000001</c:v>
                </c:pt>
                <c:pt idx="996">
                  <c:v>0.14000000000000001</c:v>
                </c:pt>
                <c:pt idx="997">
                  <c:v>0.14000000000000001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0.05</c:v>
                </c:pt>
                <c:pt idx="1006">
                  <c:v>0.05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7.0000000000000007E-2</c:v>
                </c:pt>
                <c:pt idx="1062">
                  <c:v>7.0000000000000007E-2</c:v>
                </c:pt>
                <c:pt idx="1063">
                  <c:v>7.0000000000000007E-2</c:v>
                </c:pt>
                <c:pt idx="1064">
                  <c:v>7.0000000000000007E-2</c:v>
                </c:pt>
                <c:pt idx="1065">
                  <c:v>7.0000000000000007E-2</c:v>
                </c:pt>
                <c:pt idx="1066">
                  <c:v>7.0000000000000007E-2</c:v>
                </c:pt>
                <c:pt idx="1067">
                  <c:v>7.0000000000000007E-2</c:v>
                </c:pt>
                <c:pt idx="1068">
                  <c:v>7.0000000000000007E-2</c:v>
                </c:pt>
                <c:pt idx="1069">
                  <c:v>7.0000000000000007E-2</c:v>
                </c:pt>
                <c:pt idx="1070">
                  <c:v>0.18</c:v>
                </c:pt>
                <c:pt idx="1071">
                  <c:v>0.18</c:v>
                </c:pt>
                <c:pt idx="1072">
                  <c:v>0.18</c:v>
                </c:pt>
                <c:pt idx="1073">
                  <c:v>0.18</c:v>
                </c:pt>
                <c:pt idx="1074">
                  <c:v>0.18</c:v>
                </c:pt>
                <c:pt idx="1075">
                  <c:v>0.18</c:v>
                </c:pt>
                <c:pt idx="1076">
                  <c:v>0.18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0.39</c:v>
                </c:pt>
                <c:pt idx="1085">
                  <c:v>0.39</c:v>
                </c:pt>
                <c:pt idx="1086">
                  <c:v>0.39</c:v>
                </c:pt>
                <c:pt idx="1087">
                  <c:v>0.39</c:v>
                </c:pt>
                <c:pt idx="1088">
                  <c:v>0.39</c:v>
                </c:pt>
                <c:pt idx="1089">
                  <c:v>0.39</c:v>
                </c:pt>
                <c:pt idx="1090">
                  <c:v>0.45</c:v>
                </c:pt>
                <c:pt idx="1091">
                  <c:v>0.45</c:v>
                </c:pt>
                <c:pt idx="1092">
                  <c:v>0.45</c:v>
                </c:pt>
                <c:pt idx="1093">
                  <c:v>0.45</c:v>
                </c:pt>
                <c:pt idx="1094">
                  <c:v>0.45</c:v>
                </c:pt>
                <c:pt idx="1095">
                  <c:v>0.45</c:v>
                </c:pt>
                <c:pt idx="1096">
                  <c:v>0.49</c:v>
                </c:pt>
                <c:pt idx="1097">
                  <c:v>0.49</c:v>
                </c:pt>
                <c:pt idx="1098">
                  <c:v>0.49</c:v>
                </c:pt>
                <c:pt idx="1099">
                  <c:v>0.49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0.49</c:v>
                </c:pt>
                <c:pt idx="1107">
                  <c:v>0.49</c:v>
                </c:pt>
                <c:pt idx="1108">
                  <c:v>0.49</c:v>
                </c:pt>
                <c:pt idx="1109">
                  <c:v>0.49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0.46</c:v>
                </c:pt>
                <c:pt idx="1114">
                  <c:v>0.46</c:v>
                </c:pt>
                <c:pt idx="1115">
                  <c:v>0.46</c:v>
                </c:pt>
                <c:pt idx="1116">
                  <c:v>0.46</c:v>
                </c:pt>
                <c:pt idx="1117">
                  <c:v>0.46</c:v>
                </c:pt>
                <c:pt idx="1118">
                  <c:v>0.46</c:v>
                </c:pt>
                <c:pt idx="1119">
                  <c:v>0.46</c:v>
                </c:pt>
                <c:pt idx="1120">
                  <c:v>0.39</c:v>
                </c:pt>
                <c:pt idx="1121">
                  <c:v>0.39</c:v>
                </c:pt>
                <c:pt idx="1122">
                  <c:v>0.39</c:v>
                </c:pt>
                <c:pt idx="1123">
                  <c:v>0.39</c:v>
                </c:pt>
                <c:pt idx="1124">
                  <c:v>0.39</c:v>
                </c:pt>
                <c:pt idx="1125">
                  <c:v>0.39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0.21</c:v>
                </c:pt>
                <c:pt idx="1133">
                  <c:v>0.21</c:v>
                </c:pt>
                <c:pt idx="1134">
                  <c:v>0.21</c:v>
                </c:pt>
                <c:pt idx="1135">
                  <c:v>0.21</c:v>
                </c:pt>
                <c:pt idx="1136">
                  <c:v>0.21</c:v>
                </c:pt>
                <c:pt idx="1137">
                  <c:v>0.21</c:v>
                </c:pt>
                <c:pt idx="1138">
                  <c:v>0.21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0.03</c:v>
                </c:pt>
                <c:pt idx="1148">
                  <c:v>0.03</c:v>
                </c:pt>
                <c:pt idx="1149">
                  <c:v>0.03</c:v>
                </c:pt>
                <c:pt idx="1150">
                  <c:v>0.03</c:v>
                </c:pt>
                <c:pt idx="1151">
                  <c:v>0.03</c:v>
                </c:pt>
                <c:pt idx="1152">
                  <c:v>0.03</c:v>
                </c:pt>
                <c:pt idx="1153">
                  <c:v>0.03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0.02</c:v>
                </c:pt>
                <c:pt idx="1204">
                  <c:v>0.02</c:v>
                </c:pt>
                <c:pt idx="1205">
                  <c:v>0.02</c:v>
                </c:pt>
                <c:pt idx="1206">
                  <c:v>0.02</c:v>
                </c:pt>
                <c:pt idx="1207">
                  <c:v>0.02</c:v>
                </c:pt>
                <c:pt idx="1208">
                  <c:v>0.08</c:v>
                </c:pt>
                <c:pt idx="1209">
                  <c:v>0.08</c:v>
                </c:pt>
                <c:pt idx="1210">
                  <c:v>0.08</c:v>
                </c:pt>
                <c:pt idx="1211">
                  <c:v>0.08</c:v>
                </c:pt>
                <c:pt idx="1212">
                  <c:v>0.08</c:v>
                </c:pt>
                <c:pt idx="1213">
                  <c:v>0.08</c:v>
                </c:pt>
                <c:pt idx="1214">
                  <c:v>0.08</c:v>
                </c:pt>
                <c:pt idx="1215">
                  <c:v>0.08</c:v>
                </c:pt>
                <c:pt idx="1216">
                  <c:v>0.08</c:v>
                </c:pt>
                <c:pt idx="1217">
                  <c:v>0.19</c:v>
                </c:pt>
                <c:pt idx="1218">
                  <c:v>0.19</c:v>
                </c:pt>
                <c:pt idx="1219">
                  <c:v>0.19</c:v>
                </c:pt>
                <c:pt idx="1220">
                  <c:v>0.19</c:v>
                </c:pt>
                <c:pt idx="1221">
                  <c:v>0.19</c:v>
                </c:pt>
                <c:pt idx="1222">
                  <c:v>0.19</c:v>
                </c:pt>
                <c:pt idx="1223">
                  <c:v>0.19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0.39</c:v>
                </c:pt>
                <c:pt idx="1232">
                  <c:v>0.39</c:v>
                </c:pt>
                <c:pt idx="1233">
                  <c:v>0.39</c:v>
                </c:pt>
                <c:pt idx="1234">
                  <c:v>0.39</c:v>
                </c:pt>
                <c:pt idx="1235">
                  <c:v>0.39</c:v>
                </c:pt>
                <c:pt idx="1236">
                  <c:v>0.39</c:v>
                </c:pt>
                <c:pt idx="1237">
                  <c:v>0.45</c:v>
                </c:pt>
                <c:pt idx="1238">
                  <c:v>0.45</c:v>
                </c:pt>
                <c:pt idx="1239">
                  <c:v>0.45</c:v>
                </c:pt>
                <c:pt idx="1240">
                  <c:v>0.45</c:v>
                </c:pt>
                <c:pt idx="1241">
                  <c:v>0.45</c:v>
                </c:pt>
                <c:pt idx="1242">
                  <c:v>0.45</c:v>
                </c:pt>
                <c:pt idx="1243">
                  <c:v>0.45</c:v>
                </c:pt>
                <c:pt idx="1244">
                  <c:v>0.49</c:v>
                </c:pt>
                <c:pt idx="1245">
                  <c:v>0.49</c:v>
                </c:pt>
                <c:pt idx="1246">
                  <c:v>0.49</c:v>
                </c:pt>
                <c:pt idx="1247">
                  <c:v>0.49</c:v>
                </c:pt>
                <c:pt idx="1248">
                  <c:v>0.49</c:v>
                </c:pt>
                <c:pt idx="1249">
                  <c:v>0.49</c:v>
                </c:pt>
                <c:pt idx="1250">
                  <c:v>0.49</c:v>
                </c:pt>
                <c:pt idx="1251">
                  <c:v>0.49</c:v>
                </c:pt>
                <c:pt idx="1252">
                  <c:v>0.49</c:v>
                </c:pt>
                <c:pt idx="1253">
                  <c:v>0.49</c:v>
                </c:pt>
                <c:pt idx="1254">
                  <c:v>0.48</c:v>
                </c:pt>
                <c:pt idx="1255">
                  <c:v>0.48</c:v>
                </c:pt>
                <c:pt idx="1256">
                  <c:v>0.48</c:v>
                </c:pt>
                <c:pt idx="1257">
                  <c:v>0.48</c:v>
                </c:pt>
                <c:pt idx="1258">
                  <c:v>0.48</c:v>
                </c:pt>
                <c:pt idx="1259">
                  <c:v>0.48</c:v>
                </c:pt>
                <c:pt idx="1260">
                  <c:v>0.48</c:v>
                </c:pt>
                <c:pt idx="1261">
                  <c:v>0.44</c:v>
                </c:pt>
                <c:pt idx="1262">
                  <c:v>0.44</c:v>
                </c:pt>
                <c:pt idx="1263">
                  <c:v>0.44</c:v>
                </c:pt>
                <c:pt idx="1264">
                  <c:v>0.44</c:v>
                </c:pt>
                <c:pt idx="1265">
                  <c:v>0.44</c:v>
                </c:pt>
                <c:pt idx="1266">
                  <c:v>0.44</c:v>
                </c:pt>
                <c:pt idx="1267">
                  <c:v>0.44</c:v>
                </c:pt>
                <c:pt idx="1268">
                  <c:v>0.44</c:v>
                </c:pt>
                <c:pt idx="1269">
                  <c:v>0.36</c:v>
                </c:pt>
                <c:pt idx="1270">
                  <c:v>0.36</c:v>
                </c:pt>
                <c:pt idx="1271">
                  <c:v>0.36</c:v>
                </c:pt>
                <c:pt idx="1272">
                  <c:v>0.36</c:v>
                </c:pt>
                <c:pt idx="1273">
                  <c:v>0.36</c:v>
                </c:pt>
                <c:pt idx="1274">
                  <c:v>0.36</c:v>
                </c:pt>
                <c:pt idx="1275">
                  <c:v>0.36</c:v>
                </c:pt>
                <c:pt idx="1276">
                  <c:v>0.24</c:v>
                </c:pt>
                <c:pt idx="1277">
                  <c:v>0.24</c:v>
                </c:pt>
                <c:pt idx="1278">
                  <c:v>0.24</c:v>
                </c:pt>
                <c:pt idx="1279">
                  <c:v>0.24</c:v>
                </c:pt>
                <c:pt idx="1280">
                  <c:v>0.24</c:v>
                </c:pt>
                <c:pt idx="1281">
                  <c:v>0.24</c:v>
                </c:pt>
                <c:pt idx="1282">
                  <c:v>0.24</c:v>
                </c:pt>
                <c:pt idx="1283">
                  <c:v>0.14000000000000001</c:v>
                </c:pt>
                <c:pt idx="1284">
                  <c:v>0.14000000000000001</c:v>
                </c:pt>
                <c:pt idx="1285">
                  <c:v>0.14000000000000001</c:v>
                </c:pt>
                <c:pt idx="1286">
                  <c:v>0.14000000000000001</c:v>
                </c:pt>
                <c:pt idx="1287">
                  <c:v>0.14000000000000001</c:v>
                </c:pt>
                <c:pt idx="1288">
                  <c:v>0.14000000000000001</c:v>
                </c:pt>
                <c:pt idx="1289">
                  <c:v>7.0000000000000007E-2</c:v>
                </c:pt>
                <c:pt idx="1290">
                  <c:v>7.0000000000000007E-2</c:v>
                </c:pt>
                <c:pt idx="1291">
                  <c:v>7.0000000000000007E-2</c:v>
                </c:pt>
                <c:pt idx="1292">
                  <c:v>7.0000000000000007E-2</c:v>
                </c:pt>
                <c:pt idx="1293">
                  <c:v>7.0000000000000007E-2</c:v>
                </c:pt>
                <c:pt idx="1294">
                  <c:v>7.0000000000000007E-2</c:v>
                </c:pt>
                <c:pt idx="1295">
                  <c:v>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0.02</c:v>
                </c:pt>
                <c:pt idx="1348">
                  <c:v>0.02</c:v>
                </c:pt>
                <c:pt idx="1349">
                  <c:v>0.02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0.02</c:v>
                </c:pt>
                <c:pt idx="1354">
                  <c:v>0.02</c:v>
                </c:pt>
                <c:pt idx="1355">
                  <c:v>0.09</c:v>
                </c:pt>
                <c:pt idx="1356">
                  <c:v>0.09</c:v>
                </c:pt>
                <c:pt idx="1357">
                  <c:v>0.09</c:v>
                </c:pt>
                <c:pt idx="1358">
                  <c:v>0.09</c:v>
                </c:pt>
                <c:pt idx="1359">
                  <c:v>0.09</c:v>
                </c:pt>
                <c:pt idx="1360">
                  <c:v>0.09</c:v>
                </c:pt>
                <c:pt idx="1361">
                  <c:v>0.09</c:v>
                </c:pt>
                <c:pt idx="1362">
                  <c:v>0.09</c:v>
                </c:pt>
                <c:pt idx="1363">
                  <c:v>0.09</c:v>
                </c:pt>
                <c:pt idx="1364">
                  <c:v>0.21</c:v>
                </c:pt>
                <c:pt idx="1365">
                  <c:v>0.21</c:v>
                </c:pt>
                <c:pt idx="1366">
                  <c:v>0.21</c:v>
                </c:pt>
                <c:pt idx="1367">
                  <c:v>0.21</c:v>
                </c:pt>
                <c:pt idx="1368">
                  <c:v>0.21</c:v>
                </c:pt>
                <c:pt idx="1369">
                  <c:v>0.21</c:v>
                </c:pt>
                <c:pt idx="1370">
                  <c:v>0.21</c:v>
                </c:pt>
                <c:pt idx="1371">
                  <c:v>0.33</c:v>
                </c:pt>
                <c:pt idx="1372">
                  <c:v>0.33</c:v>
                </c:pt>
                <c:pt idx="1373">
                  <c:v>0.33</c:v>
                </c:pt>
                <c:pt idx="1374">
                  <c:v>0.33</c:v>
                </c:pt>
                <c:pt idx="1375">
                  <c:v>0.33</c:v>
                </c:pt>
                <c:pt idx="1376">
                  <c:v>0.33</c:v>
                </c:pt>
                <c:pt idx="1377">
                  <c:v>0.33</c:v>
                </c:pt>
                <c:pt idx="1378">
                  <c:v>0.33</c:v>
                </c:pt>
                <c:pt idx="1379">
                  <c:v>0.42</c:v>
                </c:pt>
                <c:pt idx="1380">
                  <c:v>0.42</c:v>
                </c:pt>
                <c:pt idx="1381">
                  <c:v>0.42</c:v>
                </c:pt>
                <c:pt idx="1382">
                  <c:v>0.42</c:v>
                </c:pt>
                <c:pt idx="1383">
                  <c:v>0.42</c:v>
                </c:pt>
                <c:pt idx="1384">
                  <c:v>0.42</c:v>
                </c:pt>
                <c:pt idx="1385">
                  <c:v>0.42</c:v>
                </c:pt>
                <c:pt idx="1386">
                  <c:v>0.48</c:v>
                </c:pt>
                <c:pt idx="1387">
                  <c:v>0.48</c:v>
                </c:pt>
                <c:pt idx="1388">
                  <c:v>0.48</c:v>
                </c:pt>
                <c:pt idx="1389">
                  <c:v>0.48</c:v>
                </c:pt>
                <c:pt idx="1390">
                  <c:v>0.48</c:v>
                </c:pt>
                <c:pt idx="1391">
                  <c:v>0.48</c:v>
                </c:pt>
                <c:pt idx="1392">
                  <c:v>0.48</c:v>
                </c:pt>
                <c:pt idx="1393">
                  <c:v>0.48</c:v>
                </c:pt>
                <c:pt idx="1394">
                  <c:v>0.49</c:v>
                </c:pt>
                <c:pt idx="1395">
                  <c:v>0.49</c:v>
                </c:pt>
                <c:pt idx="1396">
                  <c:v>0.49</c:v>
                </c:pt>
                <c:pt idx="1397">
                  <c:v>0.49</c:v>
                </c:pt>
                <c:pt idx="1398">
                  <c:v>0.49</c:v>
                </c:pt>
                <c:pt idx="1399">
                  <c:v>0.49</c:v>
                </c:pt>
                <c:pt idx="1400">
                  <c:v>0.49</c:v>
                </c:pt>
                <c:pt idx="1401">
                  <c:v>0.49</c:v>
                </c:pt>
                <c:pt idx="1402">
                  <c:v>0.49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0.42</c:v>
                </c:pt>
                <c:pt idx="1411">
                  <c:v>0.42</c:v>
                </c:pt>
                <c:pt idx="1412">
                  <c:v>0.42</c:v>
                </c:pt>
                <c:pt idx="1413">
                  <c:v>0.42</c:v>
                </c:pt>
                <c:pt idx="1414">
                  <c:v>0.42</c:v>
                </c:pt>
                <c:pt idx="1415">
                  <c:v>0.42</c:v>
                </c:pt>
                <c:pt idx="1416">
                  <c:v>0.42</c:v>
                </c:pt>
                <c:pt idx="1417">
                  <c:v>0.33</c:v>
                </c:pt>
                <c:pt idx="1418">
                  <c:v>0.33</c:v>
                </c:pt>
                <c:pt idx="1419">
                  <c:v>0.33</c:v>
                </c:pt>
                <c:pt idx="1420">
                  <c:v>0.33</c:v>
                </c:pt>
                <c:pt idx="1421">
                  <c:v>0.33</c:v>
                </c:pt>
                <c:pt idx="1422">
                  <c:v>0.33</c:v>
                </c:pt>
                <c:pt idx="1423">
                  <c:v>0.23</c:v>
                </c:pt>
                <c:pt idx="1424">
                  <c:v>0.23</c:v>
                </c:pt>
                <c:pt idx="1425">
                  <c:v>0.23</c:v>
                </c:pt>
                <c:pt idx="1426">
                  <c:v>0.23</c:v>
                </c:pt>
                <c:pt idx="1427">
                  <c:v>0.23</c:v>
                </c:pt>
                <c:pt idx="1428">
                  <c:v>0.23</c:v>
                </c:pt>
                <c:pt idx="1429">
                  <c:v>0.23</c:v>
                </c:pt>
                <c:pt idx="1430">
                  <c:v>0.13</c:v>
                </c:pt>
                <c:pt idx="1431">
                  <c:v>0.13</c:v>
                </c:pt>
                <c:pt idx="1432">
                  <c:v>0.13</c:v>
                </c:pt>
                <c:pt idx="1433">
                  <c:v>0.13</c:v>
                </c:pt>
                <c:pt idx="1434">
                  <c:v>0.13</c:v>
                </c:pt>
                <c:pt idx="1435">
                  <c:v>0.13</c:v>
                </c:pt>
                <c:pt idx="1436">
                  <c:v>0.13</c:v>
                </c:pt>
                <c:pt idx="1437">
                  <c:v>0.13</c:v>
                </c:pt>
                <c:pt idx="1438">
                  <c:v>0.05</c:v>
                </c:pt>
                <c:pt idx="1439">
                  <c:v>0.05</c:v>
                </c:pt>
                <c:pt idx="1440">
                  <c:v>0.05</c:v>
                </c:pt>
                <c:pt idx="1441">
                  <c:v>0.05</c:v>
                </c:pt>
                <c:pt idx="1442">
                  <c:v>0.05</c:v>
                </c:pt>
                <c:pt idx="1443">
                  <c:v>0.05</c:v>
                </c:pt>
                <c:pt idx="1444">
                  <c:v>0.01</c:v>
                </c:pt>
                <c:pt idx="1445">
                  <c:v>0.01</c:v>
                </c:pt>
                <c:pt idx="1446">
                  <c:v>0.01</c:v>
                </c:pt>
                <c:pt idx="1447">
                  <c:v>0.01</c:v>
                </c:pt>
                <c:pt idx="1448">
                  <c:v>0.01</c:v>
                </c:pt>
                <c:pt idx="1449">
                  <c:v>0.01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0.02</c:v>
                </c:pt>
                <c:pt idx="1500">
                  <c:v>0.02</c:v>
                </c:pt>
                <c:pt idx="1501">
                  <c:v>0.08</c:v>
                </c:pt>
                <c:pt idx="1502">
                  <c:v>0.08</c:v>
                </c:pt>
                <c:pt idx="1503">
                  <c:v>0.08</c:v>
                </c:pt>
                <c:pt idx="1504">
                  <c:v>0.08</c:v>
                </c:pt>
                <c:pt idx="1505">
                  <c:v>0.08</c:v>
                </c:pt>
                <c:pt idx="1506">
                  <c:v>0.08</c:v>
                </c:pt>
                <c:pt idx="1507">
                  <c:v>0.08</c:v>
                </c:pt>
                <c:pt idx="1508">
                  <c:v>0.08</c:v>
                </c:pt>
                <c:pt idx="1509">
                  <c:v>0.19</c:v>
                </c:pt>
                <c:pt idx="1510">
                  <c:v>0.19</c:v>
                </c:pt>
                <c:pt idx="1511">
                  <c:v>0.19</c:v>
                </c:pt>
                <c:pt idx="1512">
                  <c:v>0.19</c:v>
                </c:pt>
                <c:pt idx="1513">
                  <c:v>0.19</c:v>
                </c:pt>
                <c:pt idx="1514">
                  <c:v>0.19</c:v>
                </c:pt>
                <c:pt idx="1515">
                  <c:v>0.19</c:v>
                </c:pt>
                <c:pt idx="1516">
                  <c:v>0.19</c:v>
                </c:pt>
                <c:pt idx="1517">
                  <c:v>0.31</c:v>
                </c:pt>
                <c:pt idx="1518">
                  <c:v>0.31</c:v>
                </c:pt>
                <c:pt idx="1519">
                  <c:v>0.31</c:v>
                </c:pt>
                <c:pt idx="1520">
                  <c:v>0.31</c:v>
                </c:pt>
                <c:pt idx="1521">
                  <c:v>0.31</c:v>
                </c:pt>
                <c:pt idx="1522">
                  <c:v>0.31</c:v>
                </c:pt>
                <c:pt idx="1523">
                  <c:v>0.31</c:v>
                </c:pt>
                <c:pt idx="1524">
                  <c:v>0.31</c:v>
                </c:pt>
                <c:pt idx="1525">
                  <c:v>0.41</c:v>
                </c:pt>
                <c:pt idx="1526">
                  <c:v>0.41</c:v>
                </c:pt>
                <c:pt idx="1527">
                  <c:v>0.41</c:v>
                </c:pt>
                <c:pt idx="1528">
                  <c:v>0.41</c:v>
                </c:pt>
                <c:pt idx="1529">
                  <c:v>0.41</c:v>
                </c:pt>
                <c:pt idx="1530">
                  <c:v>0.41</c:v>
                </c:pt>
                <c:pt idx="1531">
                  <c:v>0.41</c:v>
                </c:pt>
                <c:pt idx="1532">
                  <c:v>0.41</c:v>
                </c:pt>
                <c:pt idx="1533">
                  <c:v>0.48</c:v>
                </c:pt>
                <c:pt idx="1534">
                  <c:v>0.48</c:v>
                </c:pt>
                <c:pt idx="1535">
                  <c:v>0.48</c:v>
                </c:pt>
                <c:pt idx="1536">
                  <c:v>0.48</c:v>
                </c:pt>
                <c:pt idx="1537">
                  <c:v>0.48</c:v>
                </c:pt>
                <c:pt idx="1538">
                  <c:v>0.48</c:v>
                </c:pt>
                <c:pt idx="1539">
                  <c:v>0.48</c:v>
                </c:pt>
                <c:pt idx="1540">
                  <c:v>0.48</c:v>
                </c:pt>
                <c:pt idx="1541">
                  <c:v>0.48</c:v>
                </c:pt>
                <c:pt idx="1542">
                  <c:v>0.48</c:v>
                </c:pt>
                <c:pt idx="1543">
                  <c:v>0.49</c:v>
                </c:pt>
                <c:pt idx="1544">
                  <c:v>0.49</c:v>
                </c:pt>
                <c:pt idx="1545">
                  <c:v>0.49</c:v>
                </c:pt>
                <c:pt idx="1546">
                  <c:v>0.49</c:v>
                </c:pt>
                <c:pt idx="1547">
                  <c:v>0.49</c:v>
                </c:pt>
                <c:pt idx="1548">
                  <c:v>0.49</c:v>
                </c:pt>
                <c:pt idx="1549">
                  <c:v>0.49</c:v>
                </c:pt>
                <c:pt idx="1550">
                  <c:v>0.46</c:v>
                </c:pt>
                <c:pt idx="1551">
                  <c:v>0.46</c:v>
                </c:pt>
                <c:pt idx="1552">
                  <c:v>0.46</c:v>
                </c:pt>
                <c:pt idx="1553">
                  <c:v>0.46</c:v>
                </c:pt>
                <c:pt idx="1554">
                  <c:v>0.46</c:v>
                </c:pt>
                <c:pt idx="1555">
                  <c:v>0.46</c:v>
                </c:pt>
                <c:pt idx="1556">
                  <c:v>0.46</c:v>
                </c:pt>
                <c:pt idx="1557">
                  <c:v>0.46</c:v>
                </c:pt>
                <c:pt idx="1558">
                  <c:v>0.39</c:v>
                </c:pt>
                <c:pt idx="1559">
                  <c:v>0.39</c:v>
                </c:pt>
                <c:pt idx="1560">
                  <c:v>0.39</c:v>
                </c:pt>
                <c:pt idx="1561">
                  <c:v>0.39</c:v>
                </c:pt>
                <c:pt idx="1562">
                  <c:v>0.39</c:v>
                </c:pt>
                <c:pt idx="1563">
                  <c:v>0.39</c:v>
                </c:pt>
                <c:pt idx="1564">
                  <c:v>0.39</c:v>
                </c:pt>
                <c:pt idx="1565">
                  <c:v>0.39</c:v>
                </c:pt>
                <c:pt idx="1566">
                  <c:v>0.28999999999999998</c:v>
                </c:pt>
                <c:pt idx="1567">
                  <c:v>0.28999999999999998</c:v>
                </c:pt>
                <c:pt idx="1568">
                  <c:v>0.28999999999999998</c:v>
                </c:pt>
                <c:pt idx="1569">
                  <c:v>0.28999999999999998</c:v>
                </c:pt>
                <c:pt idx="1570">
                  <c:v>0.28999999999999998</c:v>
                </c:pt>
                <c:pt idx="1571">
                  <c:v>0.28999999999999998</c:v>
                </c:pt>
                <c:pt idx="1572">
                  <c:v>0.28999999999999998</c:v>
                </c:pt>
                <c:pt idx="1573">
                  <c:v>0.18</c:v>
                </c:pt>
                <c:pt idx="1574">
                  <c:v>0.18</c:v>
                </c:pt>
                <c:pt idx="1575">
                  <c:v>0.18</c:v>
                </c:pt>
                <c:pt idx="1576">
                  <c:v>0.18</c:v>
                </c:pt>
                <c:pt idx="1577">
                  <c:v>0.18</c:v>
                </c:pt>
                <c:pt idx="1578">
                  <c:v>0.18</c:v>
                </c:pt>
                <c:pt idx="1579">
                  <c:v>0.18</c:v>
                </c:pt>
                <c:pt idx="1580">
                  <c:v>0.18</c:v>
                </c:pt>
                <c:pt idx="1581">
                  <c:v>7.0000000000000007E-2</c:v>
                </c:pt>
                <c:pt idx="1582">
                  <c:v>7.0000000000000007E-2</c:v>
                </c:pt>
                <c:pt idx="1583">
                  <c:v>7.0000000000000007E-2</c:v>
                </c:pt>
                <c:pt idx="1584">
                  <c:v>7.0000000000000007E-2</c:v>
                </c:pt>
                <c:pt idx="1585">
                  <c:v>7.0000000000000007E-2</c:v>
                </c:pt>
                <c:pt idx="1586">
                  <c:v>7.0000000000000007E-2</c:v>
                </c:pt>
                <c:pt idx="1587">
                  <c:v>7.0000000000000007E-2</c:v>
                </c:pt>
                <c:pt idx="1588">
                  <c:v>0.02</c:v>
                </c:pt>
                <c:pt idx="1589">
                  <c:v>0.02</c:v>
                </c:pt>
                <c:pt idx="1590">
                  <c:v>0.02</c:v>
                </c:pt>
                <c:pt idx="1591">
                  <c:v>0.02</c:v>
                </c:pt>
                <c:pt idx="1592">
                  <c:v>0.02</c:v>
                </c:pt>
                <c:pt idx="1593">
                  <c:v>0.02</c:v>
                </c:pt>
                <c:pt idx="1594">
                  <c:v>0.02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0.03</c:v>
                </c:pt>
                <c:pt idx="1640">
                  <c:v>0.03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0.1</c:v>
                </c:pt>
                <c:pt idx="1648">
                  <c:v>0.1</c:v>
                </c:pt>
                <c:pt idx="1649">
                  <c:v>0.1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0.23</c:v>
                </c:pt>
                <c:pt idx="1656">
                  <c:v>0.23</c:v>
                </c:pt>
                <c:pt idx="1657">
                  <c:v>0.23</c:v>
                </c:pt>
                <c:pt idx="1658">
                  <c:v>0.23</c:v>
                </c:pt>
                <c:pt idx="1659">
                  <c:v>0.23</c:v>
                </c:pt>
                <c:pt idx="1660">
                  <c:v>0.23</c:v>
                </c:pt>
                <c:pt idx="1661">
                  <c:v>0.23</c:v>
                </c:pt>
                <c:pt idx="1662">
                  <c:v>0.23</c:v>
                </c:pt>
                <c:pt idx="1663">
                  <c:v>0.35</c:v>
                </c:pt>
                <c:pt idx="1664">
                  <c:v>0.35</c:v>
                </c:pt>
                <c:pt idx="1665">
                  <c:v>0.35</c:v>
                </c:pt>
                <c:pt idx="1666">
                  <c:v>0.35</c:v>
                </c:pt>
                <c:pt idx="1667">
                  <c:v>0.35</c:v>
                </c:pt>
                <c:pt idx="1668">
                  <c:v>0.35</c:v>
                </c:pt>
                <c:pt idx="1669">
                  <c:v>0.35</c:v>
                </c:pt>
                <c:pt idx="1670">
                  <c:v>0.35</c:v>
                </c:pt>
                <c:pt idx="1671">
                  <c:v>0.44</c:v>
                </c:pt>
                <c:pt idx="1672">
                  <c:v>0.44</c:v>
                </c:pt>
                <c:pt idx="1673">
                  <c:v>0.44</c:v>
                </c:pt>
                <c:pt idx="1674">
                  <c:v>0.44</c:v>
                </c:pt>
                <c:pt idx="1675">
                  <c:v>0.44</c:v>
                </c:pt>
                <c:pt idx="1676">
                  <c:v>0.44</c:v>
                </c:pt>
                <c:pt idx="1677">
                  <c:v>0.44</c:v>
                </c:pt>
                <c:pt idx="1678">
                  <c:v>0.48</c:v>
                </c:pt>
                <c:pt idx="1679">
                  <c:v>0.48</c:v>
                </c:pt>
                <c:pt idx="1680">
                  <c:v>0.48</c:v>
                </c:pt>
                <c:pt idx="1681">
                  <c:v>0.48</c:v>
                </c:pt>
                <c:pt idx="1682">
                  <c:v>0.48</c:v>
                </c:pt>
                <c:pt idx="1683">
                  <c:v>0.48</c:v>
                </c:pt>
                <c:pt idx="1684">
                  <c:v>0.48</c:v>
                </c:pt>
                <c:pt idx="1685">
                  <c:v>0.48</c:v>
                </c:pt>
                <c:pt idx="1686">
                  <c:v>0.48</c:v>
                </c:pt>
                <c:pt idx="1687">
                  <c:v>0.48</c:v>
                </c:pt>
                <c:pt idx="1688">
                  <c:v>0.48</c:v>
                </c:pt>
                <c:pt idx="1689">
                  <c:v>0.49</c:v>
                </c:pt>
                <c:pt idx="1690">
                  <c:v>0.49</c:v>
                </c:pt>
                <c:pt idx="1691">
                  <c:v>0.49</c:v>
                </c:pt>
                <c:pt idx="1692">
                  <c:v>0.49</c:v>
                </c:pt>
                <c:pt idx="1693">
                  <c:v>0.49</c:v>
                </c:pt>
                <c:pt idx="1694">
                  <c:v>0.49</c:v>
                </c:pt>
                <c:pt idx="1695">
                  <c:v>0.49</c:v>
                </c:pt>
                <c:pt idx="1696">
                  <c:v>0.49</c:v>
                </c:pt>
                <c:pt idx="1697">
                  <c:v>0.46</c:v>
                </c:pt>
                <c:pt idx="1698">
                  <c:v>0.46</c:v>
                </c:pt>
                <c:pt idx="1699">
                  <c:v>0.46</c:v>
                </c:pt>
                <c:pt idx="1700">
                  <c:v>0.46</c:v>
                </c:pt>
                <c:pt idx="1701">
                  <c:v>0.46</c:v>
                </c:pt>
                <c:pt idx="1702">
                  <c:v>0.46</c:v>
                </c:pt>
                <c:pt idx="1703">
                  <c:v>0.46</c:v>
                </c:pt>
                <c:pt idx="1704">
                  <c:v>0.4</c:v>
                </c:pt>
                <c:pt idx="1705">
                  <c:v>0.4</c:v>
                </c:pt>
                <c:pt idx="1706">
                  <c:v>0.4</c:v>
                </c:pt>
                <c:pt idx="1707">
                  <c:v>0.4</c:v>
                </c:pt>
                <c:pt idx="1708">
                  <c:v>0.4</c:v>
                </c:pt>
                <c:pt idx="1709">
                  <c:v>0.4</c:v>
                </c:pt>
                <c:pt idx="1710">
                  <c:v>0.4</c:v>
                </c:pt>
                <c:pt idx="1711">
                  <c:v>0.4</c:v>
                </c:pt>
                <c:pt idx="1712">
                  <c:v>0.28999999999999998</c:v>
                </c:pt>
                <c:pt idx="1713">
                  <c:v>0.28999999999999998</c:v>
                </c:pt>
                <c:pt idx="1714">
                  <c:v>0.28999999999999998</c:v>
                </c:pt>
                <c:pt idx="1715">
                  <c:v>0.28999999999999998</c:v>
                </c:pt>
                <c:pt idx="1716">
                  <c:v>0.28999999999999998</c:v>
                </c:pt>
                <c:pt idx="1717">
                  <c:v>0.28999999999999998</c:v>
                </c:pt>
                <c:pt idx="1718">
                  <c:v>0.28999999999999998</c:v>
                </c:pt>
                <c:pt idx="1719">
                  <c:v>0.18</c:v>
                </c:pt>
                <c:pt idx="1720">
                  <c:v>0.18</c:v>
                </c:pt>
                <c:pt idx="1721">
                  <c:v>0.18</c:v>
                </c:pt>
                <c:pt idx="1722">
                  <c:v>0.18</c:v>
                </c:pt>
                <c:pt idx="1723">
                  <c:v>0.18</c:v>
                </c:pt>
                <c:pt idx="1724">
                  <c:v>0.18</c:v>
                </c:pt>
                <c:pt idx="1725">
                  <c:v>0.18</c:v>
                </c:pt>
                <c:pt idx="1726">
                  <c:v>0.18</c:v>
                </c:pt>
                <c:pt idx="1727">
                  <c:v>7.0000000000000007E-2</c:v>
                </c:pt>
                <c:pt idx="1728">
                  <c:v>7.0000000000000007E-2</c:v>
                </c:pt>
                <c:pt idx="1729">
                  <c:v>7.0000000000000007E-2</c:v>
                </c:pt>
                <c:pt idx="1730">
                  <c:v>7.0000000000000007E-2</c:v>
                </c:pt>
                <c:pt idx="1731">
                  <c:v>7.0000000000000007E-2</c:v>
                </c:pt>
                <c:pt idx="1732">
                  <c:v>7.0000000000000007E-2</c:v>
                </c:pt>
                <c:pt idx="1733">
                  <c:v>7.0000000000000007E-2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0.02</c:v>
                </c:pt>
                <c:pt idx="1740">
                  <c:v>0.02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0.03</c:v>
                </c:pt>
                <c:pt idx="1788">
                  <c:v>0.03</c:v>
                </c:pt>
                <c:pt idx="1789">
                  <c:v>0.03</c:v>
                </c:pt>
                <c:pt idx="1790">
                  <c:v>0.03</c:v>
                </c:pt>
                <c:pt idx="1791">
                  <c:v>0.03</c:v>
                </c:pt>
                <c:pt idx="1792">
                  <c:v>0.03</c:v>
                </c:pt>
                <c:pt idx="1793">
                  <c:v>0.03</c:v>
                </c:pt>
                <c:pt idx="1794">
                  <c:v>0.09</c:v>
                </c:pt>
                <c:pt idx="1795">
                  <c:v>0.09</c:v>
                </c:pt>
                <c:pt idx="1796">
                  <c:v>0.09</c:v>
                </c:pt>
                <c:pt idx="1797">
                  <c:v>0.09</c:v>
                </c:pt>
                <c:pt idx="1798">
                  <c:v>0.09</c:v>
                </c:pt>
                <c:pt idx="1799">
                  <c:v>0.09</c:v>
                </c:pt>
                <c:pt idx="1800">
                  <c:v>0.09</c:v>
                </c:pt>
                <c:pt idx="1801">
                  <c:v>0.09</c:v>
                </c:pt>
                <c:pt idx="1802">
                  <c:v>0.19</c:v>
                </c:pt>
                <c:pt idx="1803">
                  <c:v>0.19</c:v>
                </c:pt>
                <c:pt idx="1804">
                  <c:v>0.19</c:v>
                </c:pt>
                <c:pt idx="1805">
                  <c:v>0.19</c:v>
                </c:pt>
                <c:pt idx="1806">
                  <c:v>0.19</c:v>
                </c:pt>
                <c:pt idx="1807">
                  <c:v>0.19</c:v>
                </c:pt>
                <c:pt idx="1808">
                  <c:v>0.19</c:v>
                </c:pt>
                <c:pt idx="1809">
                  <c:v>0.19</c:v>
                </c:pt>
                <c:pt idx="1810">
                  <c:v>0.31</c:v>
                </c:pt>
                <c:pt idx="1811">
                  <c:v>0.31</c:v>
                </c:pt>
                <c:pt idx="1812">
                  <c:v>0.31</c:v>
                </c:pt>
                <c:pt idx="1813">
                  <c:v>0.31</c:v>
                </c:pt>
                <c:pt idx="1814">
                  <c:v>0.31</c:v>
                </c:pt>
                <c:pt idx="1815">
                  <c:v>0.31</c:v>
                </c:pt>
                <c:pt idx="1816">
                  <c:v>0.31</c:v>
                </c:pt>
                <c:pt idx="1817">
                  <c:v>0.31</c:v>
                </c:pt>
                <c:pt idx="1818">
                  <c:v>0.41</c:v>
                </c:pt>
                <c:pt idx="1819">
                  <c:v>0.41</c:v>
                </c:pt>
                <c:pt idx="1820">
                  <c:v>0.41</c:v>
                </c:pt>
                <c:pt idx="1821">
                  <c:v>0.41</c:v>
                </c:pt>
                <c:pt idx="1822">
                  <c:v>0.41</c:v>
                </c:pt>
                <c:pt idx="1823">
                  <c:v>0.41</c:v>
                </c:pt>
                <c:pt idx="1824">
                  <c:v>0.41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0.49</c:v>
                </c:pt>
                <c:pt idx="1836">
                  <c:v>0.49</c:v>
                </c:pt>
                <c:pt idx="1837">
                  <c:v>0.49</c:v>
                </c:pt>
                <c:pt idx="1838">
                  <c:v>0.49</c:v>
                </c:pt>
                <c:pt idx="1839">
                  <c:v>0.49</c:v>
                </c:pt>
                <c:pt idx="1840">
                  <c:v>0.49</c:v>
                </c:pt>
                <c:pt idx="1841">
                  <c:v>0.49</c:v>
                </c:pt>
                <c:pt idx="1842">
                  <c:v>0.49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0.41</c:v>
                </c:pt>
                <c:pt idx="1851">
                  <c:v>0.41</c:v>
                </c:pt>
                <c:pt idx="1852">
                  <c:v>0.41</c:v>
                </c:pt>
                <c:pt idx="1853">
                  <c:v>0.41</c:v>
                </c:pt>
                <c:pt idx="1854">
                  <c:v>0.41</c:v>
                </c:pt>
                <c:pt idx="1855">
                  <c:v>0.41</c:v>
                </c:pt>
                <c:pt idx="1856">
                  <c:v>0.41</c:v>
                </c:pt>
                <c:pt idx="1857">
                  <c:v>0.41</c:v>
                </c:pt>
                <c:pt idx="1858">
                  <c:v>0.41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0.18</c:v>
                </c:pt>
                <c:pt idx="1867">
                  <c:v>0.18</c:v>
                </c:pt>
                <c:pt idx="1868">
                  <c:v>0.18</c:v>
                </c:pt>
                <c:pt idx="1869">
                  <c:v>0.18</c:v>
                </c:pt>
                <c:pt idx="1870">
                  <c:v>0.18</c:v>
                </c:pt>
                <c:pt idx="1871">
                  <c:v>0.18</c:v>
                </c:pt>
                <c:pt idx="1872">
                  <c:v>0.18</c:v>
                </c:pt>
                <c:pt idx="1873">
                  <c:v>0.18</c:v>
                </c:pt>
                <c:pt idx="1874">
                  <c:v>0.18</c:v>
                </c:pt>
                <c:pt idx="1875">
                  <c:v>7.0000000000000007E-2</c:v>
                </c:pt>
                <c:pt idx="1876">
                  <c:v>7.0000000000000007E-2</c:v>
                </c:pt>
                <c:pt idx="1877">
                  <c:v>7.0000000000000007E-2</c:v>
                </c:pt>
                <c:pt idx="1878">
                  <c:v>7.0000000000000007E-2</c:v>
                </c:pt>
                <c:pt idx="1879">
                  <c:v>7.0000000000000007E-2</c:v>
                </c:pt>
                <c:pt idx="1880">
                  <c:v>7.0000000000000007E-2</c:v>
                </c:pt>
                <c:pt idx="1881">
                  <c:v>7.0000000000000007E-2</c:v>
                </c:pt>
                <c:pt idx="1882">
                  <c:v>0.02</c:v>
                </c:pt>
                <c:pt idx="1883">
                  <c:v>0.02</c:v>
                </c:pt>
                <c:pt idx="1884">
                  <c:v>0.02</c:v>
                </c:pt>
                <c:pt idx="1885">
                  <c:v>0.02</c:v>
                </c:pt>
                <c:pt idx="1886">
                  <c:v>0.02</c:v>
                </c:pt>
                <c:pt idx="1887">
                  <c:v>0.02</c:v>
                </c:pt>
                <c:pt idx="1888">
                  <c:v>0.02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0.02</c:v>
                </c:pt>
                <c:pt idx="1932">
                  <c:v>0.02</c:v>
                </c:pt>
                <c:pt idx="1933">
                  <c:v>0.02</c:v>
                </c:pt>
                <c:pt idx="1934">
                  <c:v>0.02</c:v>
                </c:pt>
                <c:pt idx="1935">
                  <c:v>0.02</c:v>
                </c:pt>
                <c:pt idx="1936">
                  <c:v>0.06</c:v>
                </c:pt>
                <c:pt idx="1937">
                  <c:v>0.06</c:v>
                </c:pt>
                <c:pt idx="1938">
                  <c:v>0.06</c:v>
                </c:pt>
                <c:pt idx="1939">
                  <c:v>0.06</c:v>
                </c:pt>
                <c:pt idx="1940">
                  <c:v>0.06</c:v>
                </c:pt>
                <c:pt idx="1941">
                  <c:v>0.06</c:v>
                </c:pt>
                <c:pt idx="1942">
                  <c:v>0.13</c:v>
                </c:pt>
                <c:pt idx="1943">
                  <c:v>0.13</c:v>
                </c:pt>
                <c:pt idx="1944">
                  <c:v>0.13</c:v>
                </c:pt>
                <c:pt idx="1945">
                  <c:v>0.13</c:v>
                </c:pt>
                <c:pt idx="1946">
                  <c:v>0.13</c:v>
                </c:pt>
                <c:pt idx="1947">
                  <c:v>0.13</c:v>
                </c:pt>
                <c:pt idx="1948">
                  <c:v>0.13</c:v>
                </c:pt>
                <c:pt idx="1949">
                  <c:v>0.13</c:v>
                </c:pt>
                <c:pt idx="1950">
                  <c:v>0.24</c:v>
                </c:pt>
                <c:pt idx="1951">
                  <c:v>0.24</c:v>
                </c:pt>
                <c:pt idx="1952">
                  <c:v>0.24</c:v>
                </c:pt>
                <c:pt idx="1953">
                  <c:v>0.24</c:v>
                </c:pt>
                <c:pt idx="1954">
                  <c:v>0.24</c:v>
                </c:pt>
                <c:pt idx="1955">
                  <c:v>0.24</c:v>
                </c:pt>
                <c:pt idx="1956">
                  <c:v>0.35</c:v>
                </c:pt>
                <c:pt idx="1957">
                  <c:v>0.35</c:v>
                </c:pt>
                <c:pt idx="1958">
                  <c:v>0.35</c:v>
                </c:pt>
                <c:pt idx="1959">
                  <c:v>0.35</c:v>
                </c:pt>
                <c:pt idx="1960">
                  <c:v>0.35</c:v>
                </c:pt>
                <c:pt idx="1961">
                  <c:v>0.35</c:v>
                </c:pt>
                <c:pt idx="1962">
                  <c:v>0.35</c:v>
                </c:pt>
                <c:pt idx="1963">
                  <c:v>0.43</c:v>
                </c:pt>
                <c:pt idx="1964">
                  <c:v>0.43</c:v>
                </c:pt>
                <c:pt idx="1965">
                  <c:v>0.43</c:v>
                </c:pt>
                <c:pt idx="1966">
                  <c:v>0.43</c:v>
                </c:pt>
                <c:pt idx="1967">
                  <c:v>0.43</c:v>
                </c:pt>
                <c:pt idx="1968">
                  <c:v>0.43</c:v>
                </c:pt>
                <c:pt idx="1969">
                  <c:v>0.43</c:v>
                </c:pt>
                <c:pt idx="1970">
                  <c:v>0.43</c:v>
                </c:pt>
                <c:pt idx="1971">
                  <c:v>0.48</c:v>
                </c:pt>
                <c:pt idx="1972">
                  <c:v>0.48</c:v>
                </c:pt>
                <c:pt idx="1973">
                  <c:v>0.48</c:v>
                </c:pt>
                <c:pt idx="1974">
                  <c:v>0.48</c:v>
                </c:pt>
                <c:pt idx="1975">
                  <c:v>0.48</c:v>
                </c:pt>
                <c:pt idx="1976">
                  <c:v>0.48</c:v>
                </c:pt>
                <c:pt idx="1977">
                  <c:v>0.48</c:v>
                </c:pt>
                <c:pt idx="1978">
                  <c:v>0.48</c:v>
                </c:pt>
                <c:pt idx="1979">
                  <c:v>0.48</c:v>
                </c:pt>
                <c:pt idx="1980">
                  <c:v>0.48</c:v>
                </c:pt>
                <c:pt idx="1981">
                  <c:v>0.49</c:v>
                </c:pt>
                <c:pt idx="1982">
                  <c:v>0.49</c:v>
                </c:pt>
                <c:pt idx="1983">
                  <c:v>0.49</c:v>
                </c:pt>
                <c:pt idx="1984">
                  <c:v>0.49</c:v>
                </c:pt>
                <c:pt idx="1985">
                  <c:v>0.49</c:v>
                </c:pt>
                <c:pt idx="1986">
                  <c:v>0.49</c:v>
                </c:pt>
                <c:pt idx="1987">
                  <c:v>0.49</c:v>
                </c:pt>
                <c:pt idx="1988">
                  <c:v>0.49</c:v>
                </c:pt>
                <c:pt idx="1989">
                  <c:v>0.47</c:v>
                </c:pt>
                <c:pt idx="1990">
                  <c:v>0.47</c:v>
                </c:pt>
                <c:pt idx="1991">
                  <c:v>0.47</c:v>
                </c:pt>
                <c:pt idx="1992">
                  <c:v>0.47</c:v>
                </c:pt>
                <c:pt idx="1993">
                  <c:v>0.47</c:v>
                </c:pt>
                <c:pt idx="1994">
                  <c:v>0.47</c:v>
                </c:pt>
                <c:pt idx="1995">
                  <c:v>0.47</c:v>
                </c:pt>
                <c:pt idx="1996">
                  <c:v>0.41</c:v>
                </c:pt>
                <c:pt idx="1997">
                  <c:v>0.41</c:v>
                </c:pt>
                <c:pt idx="1998">
                  <c:v>0.41</c:v>
                </c:pt>
                <c:pt idx="1999">
                  <c:v>0.41</c:v>
                </c:pt>
                <c:pt idx="2000">
                  <c:v>0.41</c:v>
                </c:pt>
                <c:pt idx="2001">
                  <c:v>0.41</c:v>
                </c:pt>
                <c:pt idx="2002">
                  <c:v>0.41</c:v>
                </c:pt>
                <c:pt idx="2003">
                  <c:v>0.41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0.18</c:v>
                </c:pt>
                <c:pt idx="2012">
                  <c:v>0.18</c:v>
                </c:pt>
                <c:pt idx="2013">
                  <c:v>0.18</c:v>
                </c:pt>
                <c:pt idx="2014">
                  <c:v>0.18</c:v>
                </c:pt>
                <c:pt idx="2015">
                  <c:v>0.18</c:v>
                </c:pt>
                <c:pt idx="2016">
                  <c:v>0.18</c:v>
                </c:pt>
                <c:pt idx="2017">
                  <c:v>0.18</c:v>
                </c:pt>
                <c:pt idx="2018">
                  <c:v>0.18</c:v>
                </c:pt>
                <c:pt idx="2019">
                  <c:v>0.18</c:v>
                </c:pt>
                <c:pt idx="2020">
                  <c:v>7.0000000000000007E-2</c:v>
                </c:pt>
                <c:pt idx="2021">
                  <c:v>7.0000000000000007E-2</c:v>
                </c:pt>
                <c:pt idx="2022">
                  <c:v>7.0000000000000007E-2</c:v>
                </c:pt>
                <c:pt idx="2023">
                  <c:v>7.0000000000000007E-2</c:v>
                </c:pt>
                <c:pt idx="2024">
                  <c:v>7.0000000000000007E-2</c:v>
                </c:pt>
                <c:pt idx="2025">
                  <c:v>7.0000000000000007E-2</c:v>
                </c:pt>
                <c:pt idx="2026">
                  <c:v>7.0000000000000007E-2</c:v>
                </c:pt>
                <c:pt idx="2027">
                  <c:v>7.0000000000000007E-2</c:v>
                </c:pt>
                <c:pt idx="2028">
                  <c:v>0.01</c:v>
                </c:pt>
                <c:pt idx="2029">
                  <c:v>0.01</c:v>
                </c:pt>
                <c:pt idx="2030">
                  <c:v>0.01</c:v>
                </c:pt>
                <c:pt idx="2031">
                  <c:v>0.01</c:v>
                </c:pt>
                <c:pt idx="2032">
                  <c:v>0.01</c:v>
                </c:pt>
                <c:pt idx="2033">
                  <c:v>0.01</c:v>
                </c:pt>
                <c:pt idx="2034">
                  <c:v>0.01</c:v>
                </c:pt>
                <c:pt idx="2035">
                  <c:v>0.01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0.03</c:v>
                </c:pt>
                <c:pt idx="2078">
                  <c:v>0.03</c:v>
                </c:pt>
                <c:pt idx="2079">
                  <c:v>0.03</c:v>
                </c:pt>
                <c:pt idx="2080">
                  <c:v>0.03</c:v>
                </c:pt>
                <c:pt idx="2081">
                  <c:v>0.03</c:v>
                </c:pt>
                <c:pt idx="2082">
                  <c:v>0.03</c:v>
                </c:pt>
                <c:pt idx="2083">
                  <c:v>0.03</c:v>
                </c:pt>
                <c:pt idx="2084">
                  <c:v>0.03</c:v>
                </c:pt>
                <c:pt idx="2085">
                  <c:v>0.09</c:v>
                </c:pt>
                <c:pt idx="2086">
                  <c:v>0.09</c:v>
                </c:pt>
                <c:pt idx="2087">
                  <c:v>0.09</c:v>
                </c:pt>
                <c:pt idx="2088">
                  <c:v>0.09</c:v>
                </c:pt>
                <c:pt idx="2089">
                  <c:v>0.09</c:v>
                </c:pt>
                <c:pt idx="2090">
                  <c:v>0.09</c:v>
                </c:pt>
                <c:pt idx="2091">
                  <c:v>0.09</c:v>
                </c:pt>
                <c:pt idx="2092">
                  <c:v>0.2</c:v>
                </c:pt>
                <c:pt idx="2093">
                  <c:v>0.2</c:v>
                </c:pt>
                <c:pt idx="2094">
                  <c:v>0.2</c:v>
                </c:pt>
                <c:pt idx="2095">
                  <c:v>0.2</c:v>
                </c:pt>
                <c:pt idx="2096">
                  <c:v>0.2</c:v>
                </c:pt>
                <c:pt idx="2097">
                  <c:v>0.2</c:v>
                </c:pt>
                <c:pt idx="2098">
                  <c:v>0.2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0.39</c:v>
                </c:pt>
                <c:pt idx="2106">
                  <c:v>0.39</c:v>
                </c:pt>
                <c:pt idx="2107">
                  <c:v>0.39</c:v>
                </c:pt>
                <c:pt idx="2108">
                  <c:v>0.39</c:v>
                </c:pt>
                <c:pt idx="2109">
                  <c:v>0.39</c:v>
                </c:pt>
                <c:pt idx="2110">
                  <c:v>0.39</c:v>
                </c:pt>
                <c:pt idx="2111">
                  <c:v>0.45</c:v>
                </c:pt>
                <c:pt idx="2112">
                  <c:v>0.45</c:v>
                </c:pt>
                <c:pt idx="2113">
                  <c:v>0.45</c:v>
                </c:pt>
                <c:pt idx="2114">
                  <c:v>0.45</c:v>
                </c:pt>
                <c:pt idx="2115">
                  <c:v>0.45</c:v>
                </c:pt>
                <c:pt idx="2116">
                  <c:v>0.45</c:v>
                </c:pt>
                <c:pt idx="2117">
                  <c:v>0.45</c:v>
                </c:pt>
                <c:pt idx="2118">
                  <c:v>0.49</c:v>
                </c:pt>
                <c:pt idx="2119">
                  <c:v>0.49</c:v>
                </c:pt>
                <c:pt idx="2120">
                  <c:v>0.49</c:v>
                </c:pt>
                <c:pt idx="2121">
                  <c:v>0.49</c:v>
                </c:pt>
                <c:pt idx="2122">
                  <c:v>0.49</c:v>
                </c:pt>
                <c:pt idx="2123">
                  <c:v>0.49</c:v>
                </c:pt>
                <c:pt idx="2124">
                  <c:v>0.49</c:v>
                </c:pt>
                <c:pt idx="2125">
                  <c:v>0.49</c:v>
                </c:pt>
                <c:pt idx="2126">
                  <c:v>0.49</c:v>
                </c:pt>
                <c:pt idx="2127">
                  <c:v>0.49</c:v>
                </c:pt>
                <c:pt idx="2128">
                  <c:v>0.49</c:v>
                </c:pt>
                <c:pt idx="2129">
                  <c:v>0.49</c:v>
                </c:pt>
                <c:pt idx="2130">
                  <c:v>0.49</c:v>
                </c:pt>
                <c:pt idx="2131">
                  <c:v>0.49</c:v>
                </c:pt>
                <c:pt idx="2132">
                  <c:v>0.49</c:v>
                </c:pt>
                <c:pt idx="2133">
                  <c:v>0.47</c:v>
                </c:pt>
                <c:pt idx="2134">
                  <c:v>0.47</c:v>
                </c:pt>
                <c:pt idx="2135">
                  <c:v>0.47</c:v>
                </c:pt>
                <c:pt idx="2136">
                  <c:v>0.47</c:v>
                </c:pt>
                <c:pt idx="2137">
                  <c:v>0.47</c:v>
                </c:pt>
                <c:pt idx="2138">
                  <c:v>0.47</c:v>
                </c:pt>
                <c:pt idx="2139">
                  <c:v>0.47</c:v>
                </c:pt>
                <c:pt idx="2140">
                  <c:v>0.47</c:v>
                </c:pt>
                <c:pt idx="2141">
                  <c:v>0.4</c:v>
                </c:pt>
                <c:pt idx="2142">
                  <c:v>0.4</c:v>
                </c:pt>
                <c:pt idx="2143">
                  <c:v>0.4</c:v>
                </c:pt>
                <c:pt idx="2144">
                  <c:v>0.4</c:v>
                </c:pt>
                <c:pt idx="2145">
                  <c:v>0.4</c:v>
                </c:pt>
                <c:pt idx="2146">
                  <c:v>0.4</c:v>
                </c:pt>
                <c:pt idx="2147">
                  <c:v>0.4</c:v>
                </c:pt>
                <c:pt idx="2148">
                  <c:v>0.28999999999999998</c:v>
                </c:pt>
                <c:pt idx="2149">
                  <c:v>0.28999999999999998</c:v>
                </c:pt>
                <c:pt idx="2150">
                  <c:v>0.28999999999999998</c:v>
                </c:pt>
                <c:pt idx="2151">
                  <c:v>0.28999999999999998</c:v>
                </c:pt>
                <c:pt idx="2152">
                  <c:v>0.28999999999999998</c:v>
                </c:pt>
                <c:pt idx="2153">
                  <c:v>0.28999999999999998</c:v>
                </c:pt>
                <c:pt idx="2154">
                  <c:v>0.28999999999999998</c:v>
                </c:pt>
                <c:pt idx="2155">
                  <c:v>0.28999999999999998</c:v>
                </c:pt>
                <c:pt idx="2156">
                  <c:v>0.17</c:v>
                </c:pt>
                <c:pt idx="2157">
                  <c:v>0.17</c:v>
                </c:pt>
                <c:pt idx="2158">
                  <c:v>0.17</c:v>
                </c:pt>
                <c:pt idx="2159">
                  <c:v>0.17</c:v>
                </c:pt>
                <c:pt idx="2160">
                  <c:v>0.17</c:v>
                </c:pt>
                <c:pt idx="2161">
                  <c:v>0.17</c:v>
                </c:pt>
                <c:pt idx="2162">
                  <c:v>0.17</c:v>
                </c:pt>
                <c:pt idx="2163">
                  <c:v>0.17</c:v>
                </c:pt>
                <c:pt idx="2164">
                  <c:v>0.17</c:v>
                </c:pt>
                <c:pt idx="2165">
                  <c:v>0.06</c:v>
                </c:pt>
                <c:pt idx="2166">
                  <c:v>0.06</c:v>
                </c:pt>
                <c:pt idx="2167">
                  <c:v>0.06</c:v>
                </c:pt>
                <c:pt idx="2168">
                  <c:v>0.06</c:v>
                </c:pt>
                <c:pt idx="2169">
                  <c:v>0.06</c:v>
                </c:pt>
                <c:pt idx="2170">
                  <c:v>0.06</c:v>
                </c:pt>
                <c:pt idx="2171">
                  <c:v>0.06</c:v>
                </c:pt>
                <c:pt idx="2172">
                  <c:v>0.06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0.01</c:v>
                </c:pt>
                <c:pt idx="2224">
                  <c:v>0.01</c:v>
                </c:pt>
                <c:pt idx="2225">
                  <c:v>0.01</c:v>
                </c:pt>
                <c:pt idx="2226">
                  <c:v>0.05</c:v>
                </c:pt>
                <c:pt idx="2227">
                  <c:v>0.05</c:v>
                </c:pt>
                <c:pt idx="2228">
                  <c:v>0.05</c:v>
                </c:pt>
                <c:pt idx="2229">
                  <c:v>0.05</c:v>
                </c:pt>
                <c:pt idx="2230">
                  <c:v>0.05</c:v>
                </c:pt>
                <c:pt idx="2231">
                  <c:v>0.05</c:v>
                </c:pt>
                <c:pt idx="2232">
                  <c:v>0.05</c:v>
                </c:pt>
                <c:pt idx="2233">
                  <c:v>0.05</c:v>
                </c:pt>
                <c:pt idx="2234">
                  <c:v>0.15</c:v>
                </c:pt>
                <c:pt idx="2235">
                  <c:v>0.15</c:v>
                </c:pt>
                <c:pt idx="2236">
                  <c:v>0.15</c:v>
                </c:pt>
                <c:pt idx="2237">
                  <c:v>0.15</c:v>
                </c:pt>
                <c:pt idx="2238">
                  <c:v>0.15</c:v>
                </c:pt>
                <c:pt idx="2239">
                  <c:v>0.15</c:v>
                </c:pt>
                <c:pt idx="2240">
                  <c:v>0.15</c:v>
                </c:pt>
                <c:pt idx="2241">
                  <c:v>0.26</c:v>
                </c:pt>
                <c:pt idx="2242">
                  <c:v>0.26</c:v>
                </c:pt>
                <c:pt idx="2243">
                  <c:v>0.26</c:v>
                </c:pt>
                <c:pt idx="2244">
                  <c:v>0.26</c:v>
                </c:pt>
                <c:pt idx="2245">
                  <c:v>0.26</c:v>
                </c:pt>
                <c:pt idx="2246">
                  <c:v>0.26</c:v>
                </c:pt>
                <c:pt idx="2247">
                  <c:v>0.26</c:v>
                </c:pt>
                <c:pt idx="2248">
                  <c:v>0.36</c:v>
                </c:pt>
                <c:pt idx="2249">
                  <c:v>0.36</c:v>
                </c:pt>
                <c:pt idx="2250">
                  <c:v>0.36</c:v>
                </c:pt>
                <c:pt idx="2251">
                  <c:v>0.36</c:v>
                </c:pt>
                <c:pt idx="2252">
                  <c:v>0.36</c:v>
                </c:pt>
                <c:pt idx="2253">
                  <c:v>0.36</c:v>
                </c:pt>
                <c:pt idx="2254">
                  <c:v>0.36</c:v>
                </c:pt>
                <c:pt idx="2255">
                  <c:v>0.43</c:v>
                </c:pt>
                <c:pt idx="2256">
                  <c:v>0.43</c:v>
                </c:pt>
                <c:pt idx="2257">
                  <c:v>0.43</c:v>
                </c:pt>
                <c:pt idx="2258">
                  <c:v>0.43</c:v>
                </c:pt>
                <c:pt idx="2259">
                  <c:v>0.43</c:v>
                </c:pt>
                <c:pt idx="2260">
                  <c:v>0.43</c:v>
                </c:pt>
                <c:pt idx="2261">
                  <c:v>0.48</c:v>
                </c:pt>
                <c:pt idx="2262">
                  <c:v>0.48</c:v>
                </c:pt>
                <c:pt idx="2263">
                  <c:v>0.48</c:v>
                </c:pt>
                <c:pt idx="2264">
                  <c:v>0.48</c:v>
                </c:pt>
                <c:pt idx="2265">
                  <c:v>0.48</c:v>
                </c:pt>
                <c:pt idx="2266">
                  <c:v>0.48</c:v>
                </c:pt>
                <c:pt idx="2267">
                  <c:v>0.48</c:v>
                </c:pt>
                <c:pt idx="2268">
                  <c:v>0.49</c:v>
                </c:pt>
                <c:pt idx="2269">
                  <c:v>0.49</c:v>
                </c:pt>
                <c:pt idx="2270">
                  <c:v>0.49</c:v>
                </c:pt>
                <c:pt idx="2271">
                  <c:v>0.49</c:v>
                </c:pt>
                <c:pt idx="2272">
                  <c:v>0.49</c:v>
                </c:pt>
                <c:pt idx="2273">
                  <c:v>0.49</c:v>
                </c:pt>
                <c:pt idx="2274">
                  <c:v>0.49</c:v>
                </c:pt>
                <c:pt idx="2275">
                  <c:v>0.49</c:v>
                </c:pt>
                <c:pt idx="2276">
                  <c:v>0.49</c:v>
                </c:pt>
                <c:pt idx="2277">
                  <c:v>0.49</c:v>
                </c:pt>
                <c:pt idx="2278">
                  <c:v>0.49</c:v>
                </c:pt>
                <c:pt idx="2279">
                  <c:v>0.49</c:v>
                </c:pt>
                <c:pt idx="2280">
                  <c:v>0.49</c:v>
                </c:pt>
                <c:pt idx="2281">
                  <c:v>0.45</c:v>
                </c:pt>
                <c:pt idx="2282">
                  <c:v>0.45</c:v>
                </c:pt>
                <c:pt idx="2283">
                  <c:v>0.45</c:v>
                </c:pt>
                <c:pt idx="2284">
                  <c:v>0.45</c:v>
                </c:pt>
                <c:pt idx="2285">
                  <c:v>0.45</c:v>
                </c:pt>
                <c:pt idx="2286">
                  <c:v>0.45</c:v>
                </c:pt>
                <c:pt idx="2287">
                  <c:v>0.4</c:v>
                </c:pt>
                <c:pt idx="2288">
                  <c:v>0.4</c:v>
                </c:pt>
                <c:pt idx="2289">
                  <c:v>0.4</c:v>
                </c:pt>
                <c:pt idx="2290">
                  <c:v>0.4</c:v>
                </c:pt>
                <c:pt idx="2291">
                  <c:v>0.4</c:v>
                </c:pt>
                <c:pt idx="2292">
                  <c:v>0.4</c:v>
                </c:pt>
                <c:pt idx="2293">
                  <c:v>0.4</c:v>
                </c:pt>
                <c:pt idx="2294">
                  <c:v>0.4</c:v>
                </c:pt>
                <c:pt idx="2295">
                  <c:v>0.28999999999999998</c:v>
                </c:pt>
                <c:pt idx="2296">
                  <c:v>0.28999999999999998</c:v>
                </c:pt>
                <c:pt idx="2297">
                  <c:v>0.28999999999999998</c:v>
                </c:pt>
                <c:pt idx="2298">
                  <c:v>0.28999999999999998</c:v>
                </c:pt>
                <c:pt idx="2299">
                  <c:v>0.28999999999999998</c:v>
                </c:pt>
                <c:pt idx="2300">
                  <c:v>0.28999999999999998</c:v>
                </c:pt>
                <c:pt idx="2301">
                  <c:v>0.28999999999999998</c:v>
                </c:pt>
                <c:pt idx="2302">
                  <c:v>0.28999999999999998</c:v>
                </c:pt>
                <c:pt idx="2303">
                  <c:v>0.17</c:v>
                </c:pt>
                <c:pt idx="2304">
                  <c:v>0.17</c:v>
                </c:pt>
                <c:pt idx="2305">
                  <c:v>0.17</c:v>
                </c:pt>
                <c:pt idx="2306">
                  <c:v>0.17</c:v>
                </c:pt>
                <c:pt idx="2307">
                  <c:v>0.17</c:v>
                </c:pt>
                <c:pt idx="2308">
                  <c:v>0.17</c:v>
                </c:pt>
                <c:pt idx="2309">
                  <c:v>0.17</c:v>
                </c:pt>
                <c:pt idx="2310">
                  <c:v>0.17</c:v>
                </c:pt>
                <c:pt idx="2311">
                  <c:v>0.17</c:v>
                </c:pt>
                <c:pt idx="2312">
                  <c:v>0.06</c:v>
                </c:pt>
                <c:pt idx="2313">
                  <c:v>0.06</c:v>
                </c:pt>
                <c:pt idx="2314">
                  <c:v>0.06</c:v>
                </c:pt>
                <c:pt idx="2315">
                  <c:v>0.06</c:v>
                </c:pt>
                <c:pt idx="2316">
                  <c:v>0.06</c:v>
                </c:pt>
                <c:pt idx="2317">
                  <c:v>0.06</c:v>
                </c:pt>
                <c:pt idx="2318">
                  <c:v>0.06</c:v>
                </c:pt>
                <c:pt idx="2319">
                  <c:v>0.01</c:v>
                </c:pt>
                <c:pt idx="2320">
                  <c:v>0.01</c:v>
                </c:pt>
                <c:pt idx="2321">
                  <c:v>0.01</c:v>
                </c:pt>
                <c:pt idx="2322">
                  <c:v>0.01</c:v>
                </c:pt>
                <c:pt idx="2323">
                  <c:v>0.01</c:v>
                </c:pt>
                <c:pt idx="2324">
                  <c:v>0.01</c:v>
                </c:pt>
                <c:pt idx="2325">
                  <c:v>0.01</c:v>
                </c:pt>
                <c:pt idx="2326">
                  <c:v>0.01</c:v>
                </c:pt>
                <c:pt idx="2327">
                  <c:v>0.01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0.04</c:v>
                </c:pt>
                <c:pt idx="2375">
                  <c:v>0.04</c:v>
                </c:pt>
                <c:pt idx="2376">
                  <c:v>0.04</c:v>
                </c:pt>
                <c:pt idx="2377">
                  <c:v>0.04</c:v>
                </c:pt>
                <c:pt idx="2378">
                  <c:v>0.04</c:v>
                </c:pt>
                <c:pt idx="2379">
                  <c:v>0.04</c:v>
                </c:pt>
                <c:pt idx="2380">
                  <c:v>0.04</c:v>
                </c:pt>
                <c:pt idx="2381">
                  <c:v>0.12</c:v>
                </c:pt>
                <c:pt idx="2382">
                  <c:v>0.12</c:v>
                </c:pt>
                <c:pt idx="2383">
                  <c:v>0.12</c:v>
                </c:pt>
                <c:pt idx="2384">
                  <c:v>0.12</c:v>
                </c:pt>
                <c:pt idx="2385">
                  <c:v>0.12</c:v>
                </c:pt>
                <c:pt idx="2386">
                  <c:v>0.12</c:v>
                </c:pt>
                <c:pt idx="2387">
                  <c:v>0.12</c:v>
                </c:pt>
                <c:pt idx="2388">
                  <c:v>0.22</c:v>
                </c:pt>
                <c:pt idx="2389">
                  <c:v>0.22</c:v>
                </c:pt>
                <c:pt idx="2390">
                  <c:v>0.22</c:v>
                </c:pt>
                <c:pt idx="2391">
                  <c:v>0.22</c:v>
                </c:pt>
                <c:pt idx="2392">
                  <c:v>0.22</c:v>
                </c:pt>
                <c:pt idx="2393">
                  <c:v>0.22</c:v>
                </c:pt>
                <c:pt idx="2394">
                  <c:v>0.22</c:v>
                </c:pt>
                <c:pt idx="2395">
                  <c:v>0.33</c:v>
                </c:pt>
                <c:pt idx="2396">
                  <c:v>0.33</c:v>
                </c:pt>
                <c:pt idx="2397">
                  <c:v>0.33</c:v>
                </c:pt>
                <c:pt idx="2398">
                  <c:v>0.33</c:v>
                </c:pt>
                <c:pt idx="2399">
                  <c:v>0.33</c:v>
                </c:pt>
                <c:pt idx="2400">
                  <c:v>0.33</c:v>
                </c:pt>
                <c:pt idx="2401">
                  <c:v>0.33</c:v>
                </c:pt>
                <c:pt idx="2402">
                  <c:v>0.42</c:v>
                </c:pt>
                <c:pt idx="2403">
                  <c:v>0.42</c:v>
                </c:pt>
                <c:pt idx="2404">
                  <c:v>0.42</c:v>
                </c:pt>
                <c:pt idx="2405">
                  <c:v>0.42</c:v>
                </c:pt>
                <c:pt idx="2406">
                  <c:v>0.42</c:v>
                </c:pt>
                <c:pt idx="2407">
                  <c:v>0.42</c:v>
                </c:pt>
                <c:pt idx="2408">
                  <c:v>0.42</c:v>
                </c:pt>
                <c:pt idx="2409">
                  <c:v>0.47</c:v>
                </c:pt>
                <c:pt idx="2410">
                  <c:v>0.47</c:v>
                </c:pt>
                <c:pt idx="2411">
                  <c:v>0.47</c:v>
                </c:pt>
                <c:pt idx="2412">
                  <c:v>0.47</c:v>
                </c:pt>
                <c:pt idx="2413">
                  <c:v>0.47</c:v>
                </c:pt>
                <c:pt idx="2414">
                  <c:v>0.47</c:v>
                </c:pt>
                <c:pt idx="2415">
                  <c:v>0.47</c:v>
                </c:pt>
                <c:pt idx="2416">
                  <c:v>0.47</c:v>
                </c:pt>
                <c:pt idx="2417">
                  <c:v>0.47</c:v>
                </c:pt>
                <c:pt idx="2418">
                  <c:v>0.49</c:v>
                </c:pt>
                <c:pt idx="2419">
                  <c:v>0.49</c:v>
                </c:pt>
                <c:pt idx="2420">
                  <c:v>0.49</c:v>
                </c:pt>
                <c:pt idx="2421">
                  <c:v>0.49</c:v>
                </c:pt>
                <c:pt idx="2422">
                  <c:v>0.49</c:v>
                </c:pt>
                <c:pt idx="2423">
                  <c:v>0.49</c:v>
                </c:pt>
                <c:pt idx="2424">
                  <c:v>0.49</c:v>
                </c:pt>
                <c:pt idx="2425">
                  <c:v>0.47</c:v>
                </c:pt>
                <c:pt idx="2426">
                  <c:v>0.47</c:v>
                </c:pt>
                <c:pt idx="2427">
                  <c:v>0.47</c:v>
                </c:pt>
                <c:pt idx="2428">
                  <c:v>0.47</c:v>
                </c:pt>
                <c:pt idx="2429">
                  <c:v>0.47</c:v>
                </c:pt>
                <c:pt idx="2430">
                  <c:v>0.47</c:v>
                </c:pt>
                <c:pt idx="2431">
                  <c:v>0.47</c:v>
                </c:pt>
                <c:pt idx="2432">
                  <c:v>0.42</c:v>
                </c:pt>
                <c:pt idx="2433">
                  <c:v>0.42</c:v>
                </c:pt>
                <c:pt idx="2434">
                  <c:v>0.42</c:v>
                </c:pt>
                <c:pt idx="2435">
                  <c:v>0.42</c:v>
                </c:pt>
                <c:pt idx="2436">
                  <c:v>0.42</c:v>
                </c:pt>
                <c:pt idx="2437">
                  <c:v>0.42</c:v>
                </c:pt>
                <c:pt idx="2438">
                  <c:v>0.35</c:v>
                </c:pt>
                <c:pt idx="2439">
                  <c:v>0.35</c:v>
                </c:pt>
                <c:pt idx="2440">
                  <c:v>0.35</c:v>
                </c:pt>
                <c:pt idx="2441">
                  <c:v>0.35</c:v>
                </c:pt>
                <c:pt idx="2442">
                  <c:v>0.35</c:v>
                </c:pt>
                <c:pt idx="2443">
                  <c:v>0.35</c:v>
                </c:pt>
                <c:pt idx="2444">
                  <c:v>0.26</c:v>
                </c:pt>
                <c:pt idx="2445">
                  <c:v>0.26</c:v>
                </c:pt>
                <c:pt idx="2446">
                  <c:v>0.26</c:v>
                </c:pt>
                <c:pt idx="2447">
                  <c:v>0.26</c:v>
                </c:pt>
                <c:pt idx="2448">
                  <c:v>0.26</c:v>
                </c:pt>
                <c:pt idx="2449">
                  <c:v>0.26</c:v>
                </c:pt>
                <c:pt idx="2450">
                  <c:v>0.16</c:v>
                </c:pt>
                <c:pt idx="2451">
                  <c:v>0.16</c:v>
                </c:pt>
                <c:pt idx="2452">
                  <c:v>0.16</c:v>
                </c:pt>
                <c:pt idx="2453">
                  <c:v>0.16</c:v>
                </c:pt>
                <c:pt idx="2454">
                  <c:v>0.16</c:v>
                </c:pt>
                <c:pt idx="2455">
                  <c:v>0.16</c:v>
                </c:pt>
                <c:pt idx="2456">
                  <c:v>0.16</c:v>
                </c:pt>
                <c:pt idx="2457">
                  <c:v>0.16</c:v>
                </c:pt>
                <c:pt idx="2458">
                  <c:v>0.06</c:v>
                </c:pt>
                <c:pt idx="2459">
                  <c:v>0.06</c:v>
                </c:pt>
                <c:pt idx="2460">
                  <c:v>0.06</c:v>
                </c:pt>
                <c:pt idx="2461">
                  <c:v>0.06</c:v>
                </c:pt>
                <c:pt idx="2462">
                  <c:v>0.06</c:v>
                </c:pt>
                <c:pt idx="2463">
                  <c:v>0.06</c:v>
                </c:pt>
                <c:pt idx="2464">
                  <c:v>0.06</c:v>
                </c:pt>
                <c:pt idx="2465">
                  <c:v>0.06</c:v>
                </c:pt>
                <c:pt idx="2466">
                  <c:v>0.01</c:v>
                </c:pt>
                <c:pt idx="2467">
                  <c:v>0.01</c:v>
                </c:pt>
                <c:pt idx="2468">
                  <c:v>0.01</c:v>
                </c:pt>
                <c:pt idx="2469">
                  <c:v>0.01</c:v>
                </c:pt>
                <c:pt idx="2470">
                  <c:v>0.01</c:v>
                </c:pt>
                <c:pt idx="2471">
                  <c:v>0.01</c:v>
                </c:pt>
                <c:pt idx="2472">
                  <c:v>0.01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0.01</c:v>
                </c:pt>
                <c:pt idx="2513">
                  <c:v>0.01</c:v>
                </c:pt>
                <c:pt idx="2514">
                  <c:v>0.01</c:v>
                </c:pt>
                <c:pt idx="2515">
                  <c:v>0.01</c:v>
                </c:pt>
                <c:pt idx="2516">
                  <c:v>0.01</c:v>
                </c:pt>
                <c:pt idx="2517">
                  <c:v>0.01</c:v>
                </c:pt>
                <c:pt idx="2518">
                  <c:v>0.01</c:v>
                </c:pt>
                <c:pt idx="2519">
                  <c:v>0.06</c:v>
                </c:pt>
                <c:pt idx="2520">
                  <c:v>0.06</c:v>
                </c:pt>
                <c:pt idx="2521">
                  <c:v>0.06</c:v>
                </c:pt>
                <c:pt idx="2522">
                  <c:v>0.06</c:v>
                </c:pt>
                <c:pt idx="2523">
                  <c:v>0.06</c:v>
                </c:pt>
                <c:pt idx="2524">
                  <c:v>0.06</c:v>
                </c:pt>
                <c:pt idx="2525">
                  <c:v>0.06</c:v>
                </c:pt>
                <c:pt idx="2526">
                  <c:v>0.06</c:v>
                </c:pt>
                <c:pt idx="2527">
                  <c:v>0.06</c:v>
                </c:pt>
                <c:pt idx="2528">
                  <c:v>0.17</c:v>
                </c:pt>
                <c:pt idx="2529">
                  <c:v>0.17</c:v>
                </c:pt>
                <c:pt idx="2530">
                  <c:v>0.17</c:v>
                </c:pt>
                <c:pt idx="2531">
                  <c:v>0.17</c:v>
                </c:pt>
                <c:pt idx="2532">
                  <c:v>0.17</c:v>
                </c:pt>
                <c:pt idx="2533">
                  <c:v>0.17</c:v>
                </c:pt>
                <c:pt idx="2534">
                  <c:v>0.17</c:v>
                </c:pt>
                <c:pt idx="2535">
                  <c:v>0.17</c:v>
                </c:pt>
                <c:pt idx="2536">
                  <c:v>0.28999999999999998</c:v>
                </c:pt>
                <c:pt idx="2537">
                  <c:v>0.28999999999999998</c:v>
                </c:pt>
                <c:pt idx="2538">
                  <c:v>0.28999999999999998</c:v>
                </c:pt>
                <c:pt idx="2539">
                  <c:v>0.28999999999999998</c:v>
                </c:pt>
                <c:pt idx="2540">
                  <c:v>0.28999999999999998</c:v>
                </c:pt>
                <c:pt idx="2541">
                  <c:v>0.28999999999999998</c:v>
                </c:pt>
                <c:pt idx="2542">
                  <c:v>0.28999999999999998</c:v>
                </c:pt>
                <c:pt idx="2543">
                  <c:v>0.39</c:v>
                </c:pt>
                <c:pt idx="2544">
                  <c:v>0.39</c:v>
                </c:pt>
                <c:pt idx="2545">
                  <c:v>0.39</c:v>
                </c:pt>
                <c:pt idx="2546">
                  <c:v>0.39</c:v>
                </c:pt>
                <c:pt idx="2547">
                  <c:v>0.39</c:v>
                </c:pt>
                <c:pt idx="2548">
                  <c:v>0.39</c:v>
                </c:pt>
                <c:pt idx="2549">
                  <c:v>0.39</c:v>
                </c:pt>
                <c:pt idx="2550">
                  <c:v>0.46</c:v>
                </c:pt>
                <c:pt idx="2551">
                  <c:v>0.46</c:v>
                </c:pt>
                <c:pt idx="2552">
                  <c:v>0.46</c:v>
                </c:pt>
                <c:pt idx="2553">
                  <c:v>0.46</c:v>
                </c:pt>
                <c:pt idx="2554">
                  <c:v>0.46</c:v>
                </c:pt>
                <c:pt idx="2555">
                  <c:v>0.46</c:v>
                </c:pt>
                <c:pt idx="2556">
                  <c:v>0.46</c:v>
                </c:pt>
                <c:pt idx="2557">
                  <c:v>0.49</c:v>
                </c:pt>
                <c:pt idx="2558">
                  <c:v>0.49</c:v>
                </c:pt>
                <c:pt idx="2559">
                  <c:v>0.49</c:v>
                </c:pt>
                <c:pt idx="2560">
                  <c:v>0.49</c:v>
                </c:pt>
                <c:pt idx="2561">
                  <c:v>0.49</c:v>
                </c:pt>
                <c:pt idx="2562">
                  <c:v>0.49</c:v>
                </c:pt>
                <c:pt idx="2563">
                  <c:v>0.49</c:v>
                </c:pt>
                <c:pt idx="2564">
                  <c:v>0.49</c:v>
                </c:pt>
                <c:pt idx="2565">
                  <c:v>0.49</c:v>
                </c:pt>
                <c:pt idx="2566">
                  <c:v>0.49</c:v>
                </c:pt>
                <c:pt idx="2567">
                  <c:v>0.49</c:v>
                </c:pt>
                <c:pt idx="2568">
                  <c:v>0.49</c:v>
                </c:pt>
                <c:pt idx="2569">
                  <c:v>0.49</c:v>
                </c:pt>
                <c:pt idx="2570">
                  <c:v>0.49</c:v>
                </c:pt>
                <c:pt idx="2571">
                  <c:v>0.46</c:v>
                </c:pt>
                <c:pt idx="2572">
                  <c:v>0.46</c:v>
                </c:pt>
                <c:pt idx="2573">
                  <c:v>0.46</c:v>
                </c:pt>
                <c:pt idx="2574">
                  <c:v>0.46</c:v>
                </c:pt>
                <c:pt idx="2575">
                  <c:v>0.46</c:v>
                </c:pt>
                <c:pt idx="2576">
                  <c:v>0.46</c:v>
                </c:pt>
                <c:pt idx="2577">
                  <c:v>0.46</c:v>
                </c:pt>
                <c:pt idx="2578">
                  <c:v>0.41</c:v>
                </c:pt>
                <c:pt idx="2579">
                  <c:v>0.41</c:v>
                </c:pt>
                <c:pt idx="2580">
                  <c:v>0.41</c:v>
                </c:pt>
                <c:pt idx="2581">
                  <c:v>0.41</c:v>
                </c:pt>
                <c:pt idx="2582">
                  <c:v>0.41</c:v>
                </c:pt>
                <c:pt idx="2583">
                  <c:v>0.41</c:v>
                </c:pt>
                <c:pt idx="2584">
                  <c:v>0.32</c:v>
                </c:pt>
                <c:pt idx="2585">
                  <c:v>0.32</c:v>
                </c:pt>
                <c:pt idx="2586">
                  <c:v>0.32</c:v>
                </c:pt>
                <c:pt idx="2587">
                  <c:v>0.32</c:v>
                </c:pt>
                <c:pt idx="2588">
                  <c:v>0.32</c:v>
                </c:pt>
                <c:pt idx="2589">
                  <c:v>0.32</c:v>
                </c:pt>
                <c:pt idx="2590">
                  <c:v>0.32</c:v>
                </c:pt>
                <c:pt idx="2591">
                  <c:v>0.21</c:v>
                </c:pt>
                <c:pt idx="2592">
                  <c:v>0.21</c:v>
                </c:pt>
                <c:pt idx="2593">
                  <c:v>0.21</c:v>
                </c:pt>
                <c:pt idx="2594">
                  <c:v>0.21</c:v>
                </c:pt>
                <c:pt idx="2595">
                  <c:v>0.21</c:v>
                </c:pt>
                <c:pt idx="2596">
                  <c:v>0.21</c:v>
                </c:pt>
                <c:pt idx="2597">
                  <c:v>0.21</c:v>
                </c:pt>
                <c:pt idx="2598">
                  <c:v>0.21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0.05</c:v>
                </c:pt>
                <c:pt idx="2605">
                  <c:v>0.05</c:v>
                </c:pt>
                <c:pt idx="2606">
                  <c:v>0.05</c:v>
                </c:pt>
                <c:pt idx="2607">
                  <c:v>0.05</c:v>
                </c:pt>
                <c:pt idx="2608">
                  <c:v>0.05</c:v>
                </c:pt>
                <c:pt idx="2609">
                  <c:v>0.05</c:v>
                </c:pt>
                <c:pt idx="2610">
                  <c:v>0.01</c:v>
                </c:pt>
                <c:pt idx="2611">
                  <c:v>0.01</c:v>
                </c:pt>
                <c:pt idx="2612">
                  <c:v>0.01</c:v>
                </c:pt>
                <c:pt idx="2613">
                  <c:v>0.01</c:v>
                </c:pt>
                <c:pt idx="2614">
                  <c:v>0.01</c:v>
                </c:pt>
                <c:pt idx="2615">
                  <c:v>0.01</c:v>
                </c:pt>
                <c:pt idx="2616">
                  <c:v>0.01</c:v>
                </c:pt>
                <c:pt idx="2617">
                  <c:v>0.01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0.04</c:v>
                </c:pt>
                <c:pt idx="2666">
                  <c:v>0.04</c:v>
                </c:pt>
                <c:pt idx="2667">
                  <c:v>0.04</c:v>
                </c:pt>
                <c:pt idx="2668">
                  <c:v>0.04</c:v>
                </c:pt>
                <c:pt idx="2669">
                  <c:v>0.04</c:v>
                </c:pt>
                <c:pt idx="2670">
                  <c:v>0.04</c:v>
                </c:pt>
                <c:pt idx="2671">
                  <c:v>0.04</c:v>
                </c:pt>
                <c:pt idx="2672">
                  <c:v>0.04</c:v>
                </c:pt>
                <c:pt idx="2673">
                  <c:v>0.13</c:v>
                </c:pt>
                <c:pt idx="2674">
                  <c:v>0.13</c:v>
                </c:pt>
                <c:pt idx="2675">
                  <c:v>0.13</c:v>
                </c:pt>
                <c:pt idx="2676">
                  <c:v>0.13</c:v>
                </c:pt>
                <c:pt idx="2677">
                  <c:v>0.13</c:v>
                </c:pt>
                <c:pt idx="2678">
                  <c:v>0.13</c:v>
                </c:pt>
                <c:pt idx="2679">
                  <c:v>0.13</c:v>
                </c:pt>
                <c:pt idx="2680">
                  <c:v>0.13</c:v>
                </c:pt>
                <c:pt idx="2681">
                  <c:v>0.24</c:v>
                </c:pt>
                <c:pt idx="2682">
                  <c:v>0.24</c:v>
                </c:pt>
                <c:pt idx="2683">
                  <c:v>0.24</c:v>
                </c:pt>
                <c:pt idx="2684">
                  <c:v>0.24</c:v>
                </c:pt>
                <c:pt idx="2685">
                  <c:v>0.24</c:v>
                </c:pt>
                <c:pt idx="2686">
                  <c:v>0.24</c:v>
                </c:pt>
                <c:pt idx="2687">
                  <c:v>0.24</c:v>
                </c:pt>
                <c:pt idx="2688">
                  <c:v>0.24</c:v>
                </c:pt>
                <c:pt idx="2689">
                  <c:v>0.36</c:v>
                </c:pt>
                <c:pt idx="2690">
                  <c:v>0.36</c:v>
                </c:pt>
                <c:pt idx="2691">
                  <c:v>0.36</c:v>
                </c:pt>
                <c:pt idx="2692">
                  <c:v>0.36</c:v>
                </c:pt>
                <c:pt idx="2693">
                  <c:v>0.36</c:v>
                </c:pt>
                <c:pt idx="2694">
                  <c:v>0.36</c:v>
                </c:pt>
                <c:pt idx="2695">
                  <c:v>0.36</c:v>
                </c:pt>
                <c:pt idx="2696">
                  <c:v>0.44</c:v>
                </c:pt>
                <c:pt idx="2697">
                  <c:v>0.44</c:v>
                </c:pt>
                <c:pt idx="2698">
                  <c:v>0.44</c:v>
                </c:pt>
                <c:pt idx="2699">
                  <c:v>0.44</c:v>
                </c:pt>
                <c:pt idx="2700">
                  <c:v>0.44</c:v>
                </c:pt>
                <c:pt idx="2701">
                  <c:v>0.44</c:v>
                </c:pt>
                <c:pt idx="2702">
                  <c:v>0.44</c:v>
                </c:pt>
                <c:pt idx="2703">
                  <c:v>0.44</c:v>
                </c:pt>
                <c:pt idx="2704">
                  <c:v>0.49</c:v>
                </c:pt>
                <c:pt idx="2705">
                  <c:v>0.49</c:v>
                </c:pt>
                <c:pt idx="2706">
                  <c:v>0.49</c:v>
                </c:pt>
                <c:pt idx="2707">
                  <c:v>0.49</c:v>
                </c:pt>
                <c:pt idx="2708">
                  <c:v>0.49</c:v>
                </c:pt>
                <c:pt idx="2709">
                  <c:v>0.49</c:v>
                </c:pt>
                <c:pt idx="2710">
                  <c:v>0.49</c:v>
                </c:pt>
                <c:pt idx="2711">
                  <c:v>0.49</c:v>
                </c:pt>
                <c:pt idx="2712">
                  <c:v>0.49</c:v>
                </c:pt>
                <c:pt idx="2713">
                  <c:v>0.49</c:v>
                </c:pt>
                <c:pt idx="2714">
                  <c:v>0.49</c:v>
                </c:pt>
                <c:pt idx="2715">
                  <c:v>0.49</c:v>
                </c:pt>
                <c:pt idx="2716">
                  <c:v>0.49</c:v>
                </c:pt>
                <c:pt idx="2717">
                  <c:v>0.49</c:v>
                </c:pt>
                <c:pt idx="2718">
                  <c:v>0.49</c:v>
                </c:pt>
                <c:pt idx="2719">
                  <c:v>0.49</c:v>
                </c:pt>
                <c:pt idx="2720">
                  <c:v>0.45</c:v>
                </c:pt>
                <c:pt idx="2721">
                  <c:v>0.45</c:v>
                </c:pt>
                <c:pt idx="2722">
                  <c:v>0.45</c:v>
                </c:pt>
                <c:pt idx="2723">
                  <c:v>0.45</c:v>
                </c:pt>
                <c:pt idx="2724">
                  <c:v>0.45</c:v>
                </c:pt>
                <c:pt idx="2725">
                  <c:v>0.45</c:v>
                </c:pt>
                <c:pt idx="2726">
                  <c:v>0.45</c:v>
                </c:pt>
                <c:pt idx="2727">
                  <c:v>0.45</c:v>
                </c:pt>
                <c:pt idx="2728">
                  <c:v>0.37</c:v>
                </c:pt>
                <c:pt idx="2729">
                  <c:v>0.37</c:v>
                </c:pt>
                <c:pt idx="2730">
                  <c:v>0.37</c:v>
                </c:pt>
                <c:pt idx="2731">
                  <c:v>0.37</c:v>
                </c:pt>
                <c:pt idx="2732">
                  <c:v>0.37</c:v>
                </c:pt>
                <c:pt idx="2733">
                  <c:v>0.37</c:v>
                </c:pt>
                <c:pt idx="2734">
                  <c:v>0.37</c:v>
                </c:pt>
                <c:pt idx="2735">
                  <c:v>0.27</c:v>
                </c:pt>
                <c:pt idx="2736">
                  <c:v>0.27</c:v>
                </c:pt>
                <c:pt idx="2737">
                  <c:v>0.27</c:v>
                </c:pt>
                <c:pt idx="2738">
                  <c:v>0.27</c:v>
                </c:pt>
                <c:pt idx="2739">
                  <c:v>0.27</c:v>
                </c:pt>
                <c:pt idx="2740">
                  <c:v>0.27</c:v>
                </c:pt>
                <c:pt idx="2741">
                  <c:v>0.27</c:v>
                </c:pt>
                <c:pt idx="2742">
                  <c:v>0.16</c:v>
                </c:pt>
                <c:pt idx="2743">
                  <c:v>0.16</c:v>
                </c:pt>
                <c:pt idx="2744">
                  <c:v>0.16</c:v>
                </c:pt>
                <c:pt idx="2745">
                  <c:v>0.16</c:v>
                </c:pt>
                <c:pt idx="2746">
                  <c:v>0.16</c:v>
                </c:pt>
                <c:pt idx="2747">
                  <c:v>0.16</c:v>
                </c:pt>
                <c:pt idx="2748">
                  <c:v>0.16</c:v>
                </c:pt>
                <c:pt idx="2749">
                  <c:v>0.16</c:v>
                </c:pt>
                <c:pt idx="2750">
                  <c:v>0.06</c:v>
                </c:pt>
                <c:pt idx="2751">
                  <c:v>0.06</c:v>
                </c:pt>
                <c:pt idx="2752">
                  <c:v>0.06</c:v>
                </c:pt>
                <c:pt idx="2753">
                  <c:v>0.06</c:v>
                </c:pt>
                <c:pt idx="2754">
                  <c:v>0.06</c:v>
                </c:pt>
                <c:pt idx="2755">
                  <c:v>0.06</c:v>
                </c:pt>
                <c:pt idx="2756">
                  <c:v>0.06</c:v>
                </c:pt>
                <c:pt idx="2757">
                  <c:v>0.01</c:v>
                </c:pt>
                <c:pt idx="2758">
                  <c:v>0.01</c:v>
                </c:pt>
                <c:pt idx="2759">
                  <c:v>0.01</c:v>
                </c:pt>
                <c:pt idx="2760">
                  <c:v>0.01</c:v>
                </c:pt>
                <c:pt idx="2761">
                  <c:v>0.01</c:v>
                </c:pt>
                <c:pt idx="2762">
                  <c:v>0.01</c:v>
                </c:pt>
                <c:pt idx="2763">
                  <c:v>0.01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0.01</c:v>
                </c:pt>
                <c:pt idx="2806">
                  <c:v>0.01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0.01</c:v>
                </c:pt>
                <c:pt idx="2811">
                  <c:v>0.01</c:v>
                </c:pt>
                <c:pt idx="2812">
                  <c:v>7.0000000000000007E-2</c:v>
                </c:pt>
                <c:pt idx="2813">
                  <c:v>7.0000000000000007E-2</c:v>
                </c:pt>
                <c:pt idx="2814">
                  <c:v>7.0000000000000007E-2</c:v>
                </c:pt>
                <c:pt idx="2815">
                  <c:v>7.0000000000000007E-2</c:v>
                </c:pt>
                <c:pt idx="2816">
                  <c:v>7.0000000000000007E-2</c:v>
                </c:pt>
                <c:pt idx="2817">
                  <c:v>7.0000000000000007E-2</c:v>
                </c:pt>
                <c:pt idx="2818">
                  <c:v>7.0000000000000007E-2</c:v>
                </c:pt>
                <c:pt idx="2819">
                  <c:v>7.0000000000000007E-2</c:v>
                </c:pt>
                <c:pt idx="2820">
                  <c:v>0.17</c:v>
                </c:pt>
                <c:pt idx="2821">
                  <c:v>0.17</c:v>
                </c:pt>
                <c:pt idx="2822">
                  <c:v>0.17</c:v>
                </c:pt>
                <c:pt idx="2823">
                  <c:v>0.17</c:v>
                </c:pt>
                <c:pt idx="2824">
                  <c:v>0.17</c:v>
                </c:pt>
                <c:pt idx="2825">
                  <c:v>0.17</c:v>
                </c:pt>
                <c:pt idx="2826">
                  <c:v>0.17</c:v>
                </c:pt>
                <c:pt idx="2827">
                  <c:v>0.17</c:v>
                </c:pt>
                <c:pt idx="2828">
                  <c:v>0.28999999999999998</c:v>
                </c:pt>
                <c:pt idx="2829">
                  <c:v>0.28999999999999998</c:v>
                </c:pt>
                <c:pt idx="2830">
                  <c:v>0.28999999999999998</c:v>
                </c:pt>
                <c:pt idx="2831">
                  <c:v>0.28999999999999998</c:v>
                </c:pt>
                <c:pt idx="2832">
                  <c:v>0.28999999999999998</c:v>
                </c:pt>
                <c:pt idx="2833">
                  <c:v>0.28999999999999998</c:v>
                </c:pt>
                <c:pt idx="2834">
                  <c:v>0.28999999999999998</c:v>
                </c:pt>
                <c:pt idx="2835">
                  <c:v>0.4</c:v>
                </c:pt>
                <c:pt idx="2836">
                  <c:v>0.4</c:v>
                </c:pt>
                <c:pt idx="2837">
                  <c:v>0.4</c:v>
                </c:pt>
                <c:pt idx="2838">
                  <c:v>0.4</c:v>
                </c:pt>
                <c:pt idx="2839">
                  <c:v>0.4</c:v>
                </c:pt>
                <c:pt idx="2840">
                  <c:v>0.4</c:v>
                </c:pt>
                <c:pt idx="2841">
                  <c:v>0.4</c:v>
                </c:pt>
                <c:pt idx="2842">
                  <c:v>0.4</c:v>
                </c:pt>
                <c:pt idx="2843">
                  <c:v>0.4</c:v>
                </c:pt>
                <c:pt idx="2844">
                  <c:v>0.47</c:v>
                </c:pt>
                <c:pt idx="2845">
                  <c:v>0.47</c:v>
                </c:pt>
                <c:pt idx="2846">
                  <c:v>0.47</c:v>
                </c:pt>
                <c:pt idx="2847">
                  <c:v>0.47</c:v>
                </c:pt>
                <c:pt idx="2848">
                  <c:v>0.47</c:v>
                </c:pt>
                <c:pt idx="2849">
                  <c:v>0.47</c:v>
                </c:pt>
                <c:pt idx="2850">
                  <c:v>0.47</c:v>
                </c:pt>
                <c:pt idx="2851">
                  <c:v>0.49</c:v>
                </c:pt>
                <c:pt idx="2852">
                  <c:v>0.49</c:v>
                </c:pt>
                <c:pt idx="2853">
                  <c:v>0.49</c:v>
                </c:pt>
                <c:pt idx="2854">
                  <c:v>0.49</c:v>
                </c:pt>
                <c:pt idx="2855">
                  <c:v>0.49</c:v>
                </c:pt>
                <c:pt idx="2856">
                  <c:v>0.49</c:v>
                </c:pt>
                <c:pt idx="2857">
                  <c:v>0.49</c:v>
                </c:pt>
                <c:pt idx="2858">
                  <c:v>0.49</c:v>
                </c:pt>
                <c:pt idx="2859">
                  <c:v>0.49</c:v>
                </c:pt>
                <c:pt idx="2860">
                  <c:v>0.49</c:v>
                </c:pt>
                <c:pt idx="2861">
                  <c:v>0.48</c:v>
                </c:pt>
                <c:pt idx="2862">
                  <c:v>0.48</c:v>
                </c:pt>
                <c:pt idx="2863">
                  <c:v>0.48</c:v>
                </c:pt>
                <c:pt idx="2864">
                  <c:v>0.48</c:v>
                </c:pt>
                <c:pt idx="2865">
                  <c:v>0.48</c:v>
                </c:pt>
                <c:pt idx="2866">
                  <c:v>0.48</c:v>
                </c:pt>
                <c:pt idx="2867">
                  <c:v>0.48</c:v>
                </c:pt>
                <c:pt idx="2868">
                  <c:v>0.43</c:v>
                </c:pt>
                <c:pt idx="2869">
                  <c:v>0.43</c:v>
                </c:pt>
                <c:pt idx="2870">
                  <c:v>0.43</c:v>
                </c:pt>
                <c:pt idx="2871">
                  <c:v>0.43</c:v>
                </c:pt>
                <c:pt idx="2872">
                  <c:v>0.43</c:v>
                </c:pt>
                <c:pt idx="2873">
                  <c:v>0.43</c:v>
                </c:pt>
                <c:pt idx="2874">
                  <c:v>0.43</c:v>
                </c:pt>
                <c:pt idx="2875">
                  <c:v>0.43</c:v>
                </c:pt>
                <c:pt idx="2876">
                  <c:v>0.34</c:v>
                </c:pt>
                <c:pt idx="2877">
                  <c:v>0.34</c:v>
                </c:pt>
                <c:pt idx="2878">
                  <c:v>0.34</c:v>
                </c:pt>
                <c:pt idx="2879">
                  <c:v>0.34</c:v>
                </c:pt>
                <c:pt idx="2880">
                  <c:v>0.34</c:v>
                </c:pt>
                <c:pt idx="2881">
                  <c:v>0.34</c:v>
                </c:pt>
                <c:pt idx="2882">
                  <c:v>0.34</c:v>
                </c:pt>
                <c:pt idx="2883">
                  <c:v>0.23</c:v>
                </c:pt>
                <c:pt idx="2884">
                  <c:v>0.23</c:v>
                </c:pt>
                <c:pt idx="2885">
                  <c:v>0.23</c:v>
                </c:pt>
                <c:pt idx="2886">
                  <c:v>0.23</c:v>
                </c:pt>
                <c:pt idx="2887">
                  <c:v>0.23</c:v>
                </c:pt>
                <c:pt idx="2888">
                  <c:v>0.23</c:v>
                </c:pt>
                <c:pt idx="2889">
                  <c:v>0.23</c:v>
                </c:pt>
                <c:pt idx="2890">
                  <c:v>0.12</c:v>
                </c:pt>
                <c:pt idx="2891">
                  <c:v>0.12</c:v>
                </c:pt>
                <c:pt idx="2892">
                  <c:v>0.12</c:v>
                </c:pt>
                <c:pt idx="2893">
                  <c:v>0.12</c:v>
                </c:pt>
                <c:pt idx="2894">
                  <c:v>0.12</c:v>
                </c:pt>
                <c:pt idx="2895">
                  <c:v>0.12</c:v>
                </c:pt>
                <c:pt idx="2896">
                  <c:v>0.05</c:v>
                </c:pt>
                <c:pt idx="2897">
                  <c:v>0.05</c:v>
                </c:pt>
                <c:pt idx="2898">
                  <c:v>0.05</c:v>
                </c:pt>
                <c:pt idx="2899">
                  <c:v>0.05</c:v>
                </c:pt>
                <c:pt idx="2900">
                  <c:v>0.05</c:v>
                </c:pt>
                <c:pt idx="2901">
                  <c:v>0.05</c:v>
                </c:pt>
                <c:pt idx="2902">
                  <c:v>0.05</c:v>
                </c:pt>
                <c:pt idx="2903">
                  <c:v>0.01</c:v>
                </c:pt>
                <c:pt idx="2904">
                  <c:v>0.01</c:v>
                </c:pt>
                <c:pt idx="2905">
                  <c:v>0.01</c:v>
                </c:pt>
                <c:pt idx="2906">
                  <c:v>0.01</c:v>
                </c:pt>
                <c:pt idx="2907">
                  <c:v>0.01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0.01</c:v>
                </c:pt>
                <c:pt idx="2952">
                  <c:v>0.01</c:v>
                </c:pt>
                <c:pt idx="2953">
                  <c:v>0.01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0.01</c:v>
                </c:pt>
                <c:pt idx="2958">
                  <c:v>0.01</c:v>
                </c:pt>
                <c:pt idx="2959">
                  <c:v>7.0000000000000007E-2</c:v>
                </c:pt>
                <c:pt idx="2960">
                  <c:v>7.0000000000000007E-2</c:v>
                </c:pt>
                <c:pt idx="2961">
                  <c:v>7.0000000000000007E-2</c:v>
                </c:pt>
                <c:pt idx="2962">
                  <c:v>7.0000000000000007E-2</c:v>
                </c:pt>
                <c:pt idx="2963">
                  <c:v>7.0000000000000007E-2</c:v>
                </c:pt>
                <c:pt idx="2964">
                  <c:v>7.0000000000000007E-2</c:v>
                </c:pt>
                <c:pt idx="2965">
                  <c:v>7.0000000000000007E-2</c:v>
                </c:pt>
                <c:pt idx="2966">
                  <c:v>7.0000000000000007E-2</c:v>
                </c:pt>
                <c:pt idx="2967">
                  <c:v>0.18</c:v>
                </c:pt>
                <c:pt idx="2968">
                  <c:v>0.18</c:v>
                </c:pt>
                <c:pt idx="2969">
                  <c:v>0.18</c:v>
                </c:pt>
                <c:pt idx="2970">
                  <c:v>0.18</c:v>
                </c:pt>
                <c:pt idx="2971">
                  <c:v>0.18</c:v>
                </c:pt>
                <c:pt idx="2972">
                  <c:v>0.18</c:v>
                </c:pt>
                <c:pt idx="2973">
                  <c:v>0.18</c:v>
                </c:pt>
                <c:pt idx="2974">
                  <c:v>0.18</c:v>
                </c:pt>
                <c:pt idx="2975">
                  <c:v>0.3</c:v>
                </c:pt>
                <c:pt idx="2976">
                  <c:v>0.3</c:v>
                </c:pt>
                <c:pt idx="2977">
                  <c:v>0.3</c:v>
                </c:pt>
                <c:pt idx="2978">
                  <c:v>0.3</c:v>
                </c:pt>
                <c:pt idx="2979">
                  <c:v>0.3</c:v>
                </c:pt>
                <c:pt idx="2980">
                  <c:v>0.3</c:v>
                </c:pt>
                <c:pt idx="2981">
                  <c:v>0.3</c:v>
                </c:pt>
                <c:pt idx="2982">
                  <c:v>0.3</c:v>
                </c:pt>
                <c:pt idx="2983">
                  <c:v>0.41</c:v>
                </c:pt>
                <c:pt idx="2984">
                  <c:v>0.41</c:v>
                </c:pt>
                <c:pt idx="2985">
                  <c:v>0.41</c:v>
                </c:pt>
                <c:pt idx="2986">
                  <c:v>0.41</c:v>
                </c:pt>
                <c:pt idx="2987">
                  <c:v>0.41</c:v>
                </c:pt>
                <c:pt idx="2988">
                  <c:v>0.41</c:v>
                </c:pt>
                <c:pt idx="2989">
                  <c:v>0.41</c:v>
                </c:pt>
                <c:pt idx="2990">
                  <c:v>0.41</c:v>
                </c:pt>
                <c:pt idx="2991">
                  <c:v>0.47</c:v>
                </c:pt>
                <c:pt idx="2992">
                  <c:v>0.47</c:v>
                </c:pt>
                <c:pt idx="2993">
                  <c:v>0.47</c:v>
                </c:pt>
                <c:pt idx="2994">
                  <c:v>0.47</c:v>
                </c:pt>
                <c:pt idx="2995">
                  <c:v>0.47</c:v>
                </c:pt>
                <c:pt idx="2996">
                  <c:v>0.47</c:v>
                </c:pt>
                <c:pt idx="2997">
                  <c:v>0.47</c:v>
                </c:pt>
                <c:pt idx="2998">
                  <c:v>0.47</c:v>
                </c:pt>
                <c:pt idx="2999">
                  <c:v>0.47</c:v>
                </c:pt>
                <c:pt idx="3000">
                  <c:v>0.47</c:v>
                </c:pt>
                <c:pt idx="3001">
                  <c:v>0.49</c:v>
                </c:pt>
                <c:pt idx="3002">
                  <c:v>0.49</c:v>
                </c:pt>
                <c:pt idx="3003">
                  <c:v>0.49</c:v>
                </c:pt>
                <c:pt idx="3004">
                  <c:v>0.49</c:v>
                </c:pt>
                <c:pt idx="3005">
                  <c:v>0.49</c:v>
                </c:pt>
                <c:pt idx="3006">
                  <c:v>0.49</c:v>
                </c:pt>
                <c:pt idx="3007">
                  <c:v>0.49</c:v>
                </c:pt>
                <c:pt idx="3008">
                  <c:v>0.49</c:v>
                </c:pt>
                <c:pt idx="3009">
                  <c:v>0.47</c:v>
                </c:pt>
                <c:pt idx="3010">
                  <c:v>0.47</c:v>
                </c:pt>
                <c:pt idx="3011">
                  <c:v>0.47</c:v>
                </c:pt>
                <c:pt idx="3012">
                  <c:v>0.47</c:v>
                </c:pt>
                <c:pt idx="3013">
                  <c:v>0.47</c:v>
                </c:pt>
                <c:pt idx="3014">
                  <c:v>0.47</c:v>
                </c:pt>
                <c:pt idx="3015">
                  <c:v>0.47</c:v>
                </c:pt>
                <c:pt idx="3016">
                  <c:v>0.47</c:v>
                </c:pt>
                <c:pt idx="3017">
                  <c:v>0.4</c:v>
                </c:pt>
                <c:pt idx="3018">
                  <c:v>0.4</c:v>
                </c:pt>
                <c:pt idx="3019">
                  <c:v>0.4</c:v>
                </c:pt>
                <c:pt idx="3020">
                  <c:v>0.4</c:v>
                </c:pt>
                <c:pt idx="3021">
                  <c:v>0.4</c:v>
                </c:pt>
                <c:pt idx="3022">
                  <c:v>0.4</c:v>
                </c:pt>
                <c:pt idx="3023">
                  <c:v>0.4</c:v>
                </c:pt>
                <c:pt idx="3024">
                  <c:v>0.3</c:v>
                </c:pt>
                <c:pt idx="3025">
                  <c:v>0.3</c:v>
                </c:pt>
                <c:pt idx="3026">
                  <c:v>0.3</c:v>
                </c:pt>
                <c:pt idx="3027">
                  <c:v>0.3</c:v>
                </c:pt>
                <c:pt idx="3028">
                  <c:v>0.3</c:v>
                </c:pt>
                <c:pt idx="3029">
                  <c:v>0.3</c:v>
                </c:pt>
                <c:pt idx="3030">
                  <c:v>0.3</c:v>
                </c:pt>
                <c:pt idx="3031">
                  <c:v>0.2</c:v>
                </c:pt>
                <c:pt idx="3032">
                  <c:v>0.2</c:v>
                </c:pt>
                <c:pt idx="3033">
                  <c:v>0.2</c:v>
                </c:pt>
                <c:pt idx="3034">
                  <c:v>0.2</c:v>
                </c:pt>
                <c:pt idx="3035">
                  <c:v>0.2</c:v>
                </c:pt>
                <c:pt idx="3036">
                  <c:v>0.2</c:v>
                </c:pt>
                <c:pt idx="3037">
                  <c:v>0.2</c:v>
                </c:pt>
                <c:pt idx="3038">
                  <c:v>0.2</c:v>
                </c:pt>
                <c:pt idx="3039">
                  <c:v>0.09</c:v>
                </c:pt>
                <c:pt idx="3040">
                  <c:v>0.09</c:v>
                </c:pt>
                <c:pt idx="3041">
                  <c:v>0.09</c:v>
                </c:pt>
                <c:pt idx="3042">
                  <c:v>0.09</c:v>
                </c:pt>
                <c:pt idx="3043">
                  <c:v>0.09</c:v>
                </c:pt>
                <c:pt idx="3044">
                  <c:v>0.09</c:v>
                </c:pt>
                <c:pt idx="3045">
                  <c:v>0.09</c:v>
                </c:pt>
                <c:pt idx="3046">
                  <c:v>0.09</c:v>
                </c:pt>
                <c:pt idx="3047">
                  <c:v>0.02</c:v>
                </c:pt>
                <c:pt idx="3048">
                  <c:v>0.02</c:v>
                </c:pt>
                <c:pt idx="3049">
                  <c:v>0.02</c:v>
                </c:pt>
                <c:pt idx="3050">
                  <c:v>0.02</c:v>
                </c:pt>
                <c:pt idx="3051">
                  <c:v>0.02</c:v>
                </c:pt>
                <c:pt idx="3052">
                  <c:v>0.02</c:v>
                </c:pt>
                <c:pt idx="3053">
                  <c:v>0.02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0.01</c:v>
                </c:pt>
                <c:pt idx="3095">
                  <c:v>0.01</c:v>
                </c:pt>
                <c:pt idx="3096">
                  <c:v>0.01</c:v>
                </c:pt>
                <c:pt idx="3097">
                  <c:v>0.01</c:v>
                </c:pt>
                <c:pt idx="3098">
                  <c:v>0.01</c:v>
                </c:pt>
                <c:pt idx="3099">
                  <c:v>0.01</c:v>
                </c:pt>
                <c:pt idx="3100">
                  <c:v>0.05</c:v>
                </c:pt>
                <c:pt idx="3101">
                  <c:v>0.05</c:v>
                </c:pt>
                <c:pt idx="3102">
                  <c:v>0.05</c:v>
                </c:pt>
                <c:pt idx="3103">
                  <c:v>0.05</c:v>
                </c:pt>
                <c:pt idx="3104">
                  <c:v>0.05</c:v>
                </c:pt>
                <c:pt idx="3105">
                  <c:v>0.05</c:v>
                </c:pt>
                <c:pt idx="3106">
                  <c:v>0.05</c:v>
                </c:pt>
                <c:pt idx="3107">
                  <c:v>0.05</c:v>
                </c:pt>
                <c:pt idx="3108">
                  <c:v>0.13</c:v>
                </c:pt>
                <c:pt idx="3109">
                  <c:v>0.13</c:v>
                </c:pt>
                <c:pt idx="3110">
                  <c:v>0.13</c:v>
                </c:pt>
                <c:pt idx="3111">
                  <c:v>0.13</c:v>
                </c:pt>
                <c:pt idx="3112">
                  <c:v>0.13</c:v>
                </c:pt>
                <c:pt idx="3113">
                  <c:v>0.13</c:v>
                </c:pt>
                <c:pt idx="3114">
                  <c:v>0.13</c:v>
                </c:pt>
                <c:pt idx="3115">
                  <c:v>0.13</c:v>
                </c:pt>
                <c:pt idx="3116">
                  <c:v>0.25</c:v>
                </c:pt>
                <c:pt idx="3117">
                  <c:v>0.25</c:v>
                </c:pt>
                <c:pt idx="3118">
                  <c:v>0.25</c:v>
                </c:pt>
                <c:pt idx="3119">
                  <c:v>0.25</c:v>
                </c:pt>
                <c:pt idx="3120">
                  <c:v>0.25</c:v>
                </c:pt>
                <c:pt idx="3121">
                  <c:v>0.25</c:v>
                </c:pt>
                <c:pt idx="3122">
                  <c:v>0.25</c:v>
                </c:pt>
                <c:pt idx="3123">
                  <c:v>0.37</c:v>
                </c:pt>
                <c:pt idx="3124">
                  <c:v>0.37</c:v>
                </c:pt>
                <c:pt idx="3125">
                  <c:v>0.37</c:v>
                </c:pt>
                <c:pt idx="3126">
                  <c:v>0.37</c:v>
                </c:pt>
                <c:pt idx="3127">
                  <c:v>0.37</c:v>
                </c:pt>
                <c:pt idx="3128">
                  <c:v>0.37</c:v>
                </c:pt>
                <c:pt idx="3129">
                  <c:v>0.37</c:v>
                </c:pt>
                <c:pt idx="3130">
                  <c:v>0.37</c:v>
                </c:pt>
                <c:pt idx="3131">
                  <c:v>0.45</c:v>
                </c:pt>
                <c:pt idx="3132">
                  <c:v>0.45</c:v>
                </c:pt>
                <c:pt idx="3133">
                  <c:v>0.45</c:v>
                </c:pt>
                <c:pt idx="3134">
                  <c:v>0.45</c:v>
                </c:pt>
                <c:pt idx="3135">
                  <c:v>0.45</c:v>
                </c:pt>
                <c:pt idx="3136">
                  <c:v>0.45</c:v>
                </c:pt>
                <c:pt idx="3137">
                  <c:v>0.45</c:v>
                </c:pt>
                <c:pt idx="3138">
                  <c:v>0.45</c:v>
                </c:pt>
                <c:pt idx="3139">
                  <c:v>0.49</c:v>
                </c:pt>
                <c:pt idx="3140">
                  <c:v>0.49</c:v>
                </c:pt>
                <c:pt idx="3141">
                  <c:v>0.49</c:v>
                </c:pt>
                <c:pt idx="3142">
                  <c:v>0.49</c:v>
                </c:pt>
                <c:pt idx="3143">
                  <c:v>0.49</c:v>
                </c:pt>
                <c:pt idx="3144">
                  <c:v>0.49</c:v>
                </c:pt>
                <c:pt idx="3145">
                  <c:v>0.49</c:v>
                </c:pt>
                <c:pt idx="3146">
                  <c:v>0.49</c:v>
                </c:pt>
                <c:pt idx="3147">
                  <c:v>0.49</c:v>
                </c:pt>
                <c:pt idx="3148">
                  <c:v>0.49</c:v>
                </c:pt>
                <c:pt idx="3149">
                  <c:v>0.49</c:v>
                </c:pt>
                <c:pt idx="3150">
                  <c:v>0.49</c:v>
                </c:pt>
                <c:pt idx="3151">
                  <c:v>0.49</c:v>
                </c:pt>
                <c:pt idx="3152">
                  <c:v>0.49</c:v>
                </c:pt>
                <c:pt idx="3153">
                  <c:v>0.49</c:v>
                </c:pt>
                <c:pt idx="3154">
                  <c:v>0.49</c:v>
                </c:pt>
                <c:pt idx="3155">
                  <c:v>0.49</c:v>
                </c:pt>
                <c:pt idx="3156">
                  <c:v>0.49</c:v>
                </c:pt>
                <c:pt idx="3157">
                  <c:v>0.46</c:v>
                </c:pt>
                <c:pt idx="3158">
                  <c:v>0.46</c:v>
                </c:pt>
                <c:pt idx="3159">
                  <c:v>0.46</c:v>
                </c:pt>
                <c:pt idx="3160">
                  <c:v>0.46</c:v>
                </c:pt>
                <c:pt idx="3161">
                  <c:v>0.46</c:v>
                </c:pt>
                <c:pt idx="3162">
                  <c:v>0.46</c:v>
                </c:pt>
                <c:pt idx="3163">
                  <c:v>0.46</c:v>
                </c:pt>
                <c:pt idx="3164">
                  <c:v>0.46</c:v>
                </c:pt>
                <c:pt idx="3165">
                  <c:v>0.38</c:v>
                </c:pt>
                <c:pt idx="3166">
                  <c:v>0.38</c:v>
                </c:pt>
                <c:pt idx="3167">
                  <c:v>0.38</c:v>
                </c:pt>
                <c:pt idx="3168">
                  <c:v>0.38</c:v>
                </c:pt>
                <c:pt idx="3169">
                  <c:v>0.38</c:v>
                </c:pt>
                <c:pt idx="3170">
                  <c:v>0.38</c:v>
                </c:pt>
                <c:pt idx="3171">
                  <c:v>0.38</c:v>
                </c:pt>
                <c:pt idx="3172">
                  <c:v>0.38</c:v>
                </c:pt>
                <c:pt idx="3173">
                  <c:v>0.27</c:v>
                </c:pt>
                <c:pt idx="3174">
                  <c:v>0.27</c:v>
                </c:pt>
                <c:pt idx="3175">
                  <c:v>0.27</c:v>
                </c:pt>
                <c:pt idx="3176">
                  <c:v>0.27</c:v>
                </c:pt>
                <c:pt idx="3177">
                  <c:v>0.27</c:v>
                </c:pt>
                <c:pt idx="3178">
                  <c:v>0.27</c:v>
                </c:pt>
                <c:pt idx="3179">
                  <c:v>0.27</c:v>
                </c:pt>
                <c:pt idx="3180">
                  <c:v>0.15</c:v>
                </c:pt>
                <c:pt idx="3181">
                  <c:v>0.15</c:v>
                </c:pt>
                <c:pt idx="3182">
                  <c:v>0.15</c:v>
                </c:pt>
                <c:pt idx="3183">
                  <c:v>0.15</c:v>
                </c:pt>
                <c:pt idx="3184">
                  <c:v>0.15</c:v>
                </c:pt>
                <c:pt idx="3185">
                  <c:v>0.15</c:v>
                </c:pt>
                <c:pt idx="3186">
                  <c:v>0.15</c:v>
                </c:pt>
                <c:pt idx="3187">
                  <c:v>0.15</c:v>
                </c:pt>
                <c:pt idx="3188">
                  <c:v>0.15</c:v>
                </c:pt>
                <c:pt idx="3189">
                  <c:v>0.05</c:v>
                </c:pt>
                <c:pt idx="3190">
                  <c:v>0.05</c:v>
                </c:pt>
                <c:pt idx="3191">
                  <c:v>0.05</c:v>
                </c:pt>
                <c:pt idx="3192">
                  <c:v>0.05</c:v>
                </c:pt>
                <c:pt idx="3193">
                  <c:v>0.05</c:v>
                </c:pt>
                <c:pt idx="3194">
                  <c:v>0.05</c:v>
                </c:pt>
                <c:pt idx="3195">
                  <c:v>0.05</c:v>
                </c:pt>
                <c:pt idx="3196">
                  <c:v>0.01</c:v>
                </c:pt>
                <c:pt idx="3197">
                  <c:v>0.01</c:v>
                </c:pt>
                <c:pt idx="3198">
                  <c:v>0.01</c:v>
                </c:pt>
                <c:pt idx="3199">
                  <c:v>0.01</c:v>
                </c:pt>
                <c:pt idx="3200">
                  <c:v>0.01</c:v>
                </c:pt>
                <c:pt idx="3201">
                  <c:v>0.01</c:v>
                </c:pt>
                <c:pt idx="3202">
                  <c:v>0.01</c:v>
                </c:pt>
                <c:pt idx="3203">
                  <c:v>0.01</c:v>
                </c:pt>
                <c:pt idx="3204">
                  <c:v>0.01</c:v>
                </c:pt>
                <c:pt idx="3205">
                  <c:v>0.01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0.02</c:v>
                </c:pt>
                <c:pt idx="3245">
                  <c:v>0.02</c:v>
                </c:pt>
                <c:pt idx="3246">
                  <c:v>0.02</c:v>
                </c:pt>
                <c:pt idx="3247">
                  <c:v>0.02</c:v>
                </c:pt>
                <c:pt idx="3248">
                  <c:v>0.02</c:v>
                </c:pt>
                <c:pt idx="3249">
                  <c:v>0.02</c:v>
                </c:pt>
                <c:pt idx="3250">
                  <c:v>0.06</c:v>
                </c:pt>
                <c:pt idx="3251">
                  <c:v>0.06</c:v>
                </c:pt>
                <c:pt idx="3252">
                  <c:v>0.06</c:v>
                </c:pt>
                <c:pt idx="3253">
                  <c:v>0.06</c:v>
                </c:pt>
                <c:pt idx="3254">
                  <c:v>0.06</c:v>
                </c:pt>
                <c:pt idx="3255">
                  <c:v>0.06</c:v>
                </c:pt>
                <c:pt idx="3256">
                  <c:v>0.06</c:v>
                </c:pt>
                <c:pt idx="3257">
                  <c:v>0.14000000000000001</c:v>
                </c:pt>
                <c:pt idx="3258">
                  <c:v>0.14000000000000001</c:v>
                </c:pt>
                <c:pt idx="3259">
                  <c:v>0.14000000000000001</c:v>
                </c:pt>
                <c:pt idx="3260">
                  <c:v>0.14000000000000001</c:v>
                </c:pt>
                <c:pt idx="3261">
                  <c:v>0.14000000000000001</c:v>
                </c:pt>
                <c:pt idx="3262">
                  <c:v>0.14000000000000001</c:v>
                </c:pt>
                <c:pt idx="3263">
                  <c:v>0.24</c:v>
                </c:pt>
                <c:pt idx="3264">
                  <c:v>0.24</c:v>
                </c:pt>
                <c:pt idx="3265">
                  <c:v>0.24</c:v>
                </c:pt>
                <c:pt idx="3266">
                  <c:v>0.24</c:v>
                </c:pt>
                <c:pt idx="3267">
                  <c:v>0.24</c:v>
                </c:pt>
                <c:pt idx="3268">
                  <c:v>0.24</c:v>
                </c:pt>
                <c:pt idx="3269">
                  <c:v>0.24</c:v>
                </c:pt>
                <c:pt idx="3270">
                  <c:v>0.35</c:v>
                </c:pt>
                <c:pt idx="3271">
                  <c:v>0.35</c:v>
                </c:pt>
                <c:pt idx="3272">
                  <c:v>0.35</c:v>
                </c:pt>
                <c:pt idx="3273">
                  <c:v>0.35</c:v>
                </c:pt>
                <c:pt idx="3274">
                  <c:v>0.35</c:v>
                </c:pt>
                <c:pt idx="3275">
                  <c:v>0.35</c:v>
                </c:pt>
                <c:pt idx="3276">
                  <c:v>0.35</c:v>
                </c:pt>
                <c:pt idx="3277">
                  <c:v>0.43</c:v>
                </c:pt>
                <c:pt idx="3278">
                  <c:v>0.43</c:v>
                </c:pt>
                <c:pt idx="3279">
                  <c:v>0.43</c:v>
                </c:pt>
                <c:pt idx="3280">
                  <c:v>0.43</c:v>
                </c:pt>
                <c:pt idx="3281">
                  <c:v>0.43</c:v>
                </c:pt>
                <c:pt idx="3282">
                  <c:v>0.43</c:v>
                </c:pt>
                <c:pt idx="3283">
                  <c:v>0.43</c:v>
                </c:pt>
                <c:pt idx="3284">
                  <c:v>0.43</c:v>
                </c:pt>
                <c:pt idx="3285">
                  <c:v>0.48</c:v>
                </c:pt>
                <c:pt idx="3286">
                  <c:v>0.48</c:v>
                </c:pt>
                <c:pt idx="3287">
                  <c:v>0.48</c:v>
                </c:pt>
                <c:pt idx="3288">
                  <c:v>0.48</c:v>
                </c:pt>
                <c:pt idx="3289">
                  <c:v>0.48</c:v>
                </c:pt>
                <c:pt idx="3290">
                  <c:v>0.48</c:v>
                </c:pt>
                <c:pt idx="3291">
                  <c:v>0.48</c:v>
                </c:pt>
                <c:pt idx="3292">
                  <c:v>0.48</c:v>
                </c:pt>
                <c:pt idx="3293">
                  <c:v>0.48</c:v>
                </c:pt>
                <c:pt idx="3294">
                  <c:v>0.48</c:v>
                </c:pt>
                <c:pt idx="3295">
                  <c:v>0.49</c:v>
                </c:pt>
                <c:pt idx="3296">
                  <c:v>0.49</c:v>
                </c:pt>
                <c:pt idx="3297">
                  <c:v>0.49</c:v>
                </c:pt>
                <c:pt idx="3298">
                  <c:v>0.49</c:v>
                </c:pt>
                <c:pt idx="3299">
                  <c:v>0.49</c:v>
                </c:pt>
                <c:pt idx="3300">
                  <c:v>0.49</c:v>
                </c:pt>
                <c:pt idx="3301">
                  <c:v>0.49</c:v>
                </c:pt>
                <c:pt idx="3302">
                  <c:v>0.49</c:v>
                </c:pt>
                <c:pt idx="3303">
                  <c:v>0.46</c:v>
                </c:pt>
                <c:pt idx="3304">
                  <c:v>0.46</c:v>
                </c:pt>
                <c:pt idx="3305">
                  <c:v>0.46</c:v>
                </c:pt>
                <c:pt idx="3306">
                  <c:v>0.46</c:v>
                </c:pt>
                <c:pt idx="3307">
                  <c:v>0.46</c:v>
                </c:pt>
                <c:pt idx="3308">
                  <c:v>0.46</c:v>
                </c:pt>
                <c:pt idx="3309">
                  <c:v>0.46</c:v>
                </c:pt>
                <c:pt idx="3310">
                  <c:v>0.39</c:v>
                </c:pt>
                <c:pt idx="3311">
                  <c:v>0.39</c:v>
                </c:pt>
                <c:pt idx="3312">
                  <c:v>0.39</c:v>
                </c:pt>
                <c:pt idx="3313">
                  <c:v>0.39</c:v>
                </c:pt>
                <c:pt idx="3314">
                  <c:v>0.39</c:v>
                </c:pt>
                <c:pt idx="3315">
                  <c:v>0.39</c:v>
                </c:pt>
                <c:pt idx="3316">
                  <c:v>0.39</c:v>
                </c:pt>
                <c:pt idx="3317">
                  <c:v>0.39</c:v>
                </c:pt>
                <c:pt idx="3318">
                  <c:v>0.28000000000000003</c:v>
                </c:pt>
                <c:pt idx="3319">
                  <c:v>0.28000000000000003</c:v>
                </c:pt>
                <c:pt idx="3320">
                  <c:v>0.28000000000000003</c:v>
                </c:pt>
                <c:pt idx="3321">
                  <c:v>0.28000000000000003</c:v>
                </c:pt>
                <c:pt idx="3322">
                  <c:v>0.28000000000000003</c:v>
                </c:pt>
                <c:pt idx="3323">
                  <c:v>0.28000000000000003</c:v>
                </c:pt>
                <c:pt idx="3324">
                  <c:v>0.28000000000000003</c:v>
                </c:pt>
                <c:pt idx="3325">
                  <c:v>0.28000000000000003</c:v>
                </c:pt>
                <c:pt idx="3326">
                  <c:v>0.16</c:v>
                </c:pt>
                <c:pt idx="3327">
                  <c:v>0.16</c:v>
                </c:pt>
                <c:pt idx="3328">
                  <c:v>0.16</c:v>
                </c:pt>
                <c:pt idx="3329">
                  <c:v>0.16</c:v>
                </c:pt>
                <c:pt idx="3330">
                  <c:v>0.16</c:v>
                </c:pt>
                <c:pt idx="3331">
                  <c:v>0.16</c:v>
                </c:pt>
                <c:pt idx="3332">
                  <c:v>0.16</c:v>
                </c:pt>
                <c:pt idx="3333">
                  <c:v>0.16</c:v>
                </c:pt>
                <c:pt idx="3334">
                  <c:v>0.16</c:v>
                </c:pt>
                <c:pt idx="3335">
                  <c:v>0.06</c:v>
                </c:pt>
                <c:pt idx="3336">
                  <c:v>0.06</c:v>
                </c:pt>
                <c:pt idx="3337">
                  <c:v>0.06</c:v>
                </c:pt>
                <c:pt idx="3338">
                  <c:v>0.06</c:v>
                </c:pt>
                <c:pt idx="3339">
                  <c:v>0.06</c:v>
                </c:pt>
                <c:pt idx="3340">
                  <c:v>0.06</c:v>
                </c:pt>
                <c:pt idx="3341">
                  <c:v>0.06</c:v>
                </c:pt>
                <c:pt idx="3342">
                  <c:v>0.01</c:v>
                </c:pt>
                <c:pt idx="3343">
                  <c:v>0.01</c:v>
                </c:pt>
                <c:pt idx="3344">
                  <c:v>0.01</c:v>
                </c:pt>
                <c:pt idx="3345">
                  <c:v>0.01</c:v>
                </c:pt>
                <c:pt idx="3346">
                  <c:v>0.01</c:v>
                </c:pt>
                <c:pt idx="3347">
                  <c:v>0.01</c:v>
                </c:pt>
                <c:pt idx="3348">
                  <c:v>0.01</c:v>
                </c:pt>
                <c:pt idx="3349">
                  <c:v>0.01</c:v>
                </c:pt>
                <c:pt idx="3350">
                  <c:v>0.01</c:v>
                </c:pt>
                <c:pt idx="3351">
                  <c:v>0.01</c:v>
                </c:pt>
                <c:pt idx="3352">
                  <c:v>0.01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0.05</c:v>
                </c:pt>
                <c:pt idx="3394">
                  <c:v>0.05</c:v>
                </c:pt>
                <c:pt idx="3395">
                  <c:v>0.05</c:v>
                </c:pt>
                <c:pt idx="3396">
                  <c:v>0.05</c:v>
                </c:pt>
                <c:pt idx="3397">
                  <c:v>0.05</c:v>
                </c:pt>
                <c:pt idx="3398">
                  <c:v>0.05</c:v>
                </c:pt>
                <c:pt idx="3399">
                  <c:v>0.12</c:v>
                </c:pt>
                <c:pt idx="3400">
                  <c:v>0.12</c:v>
                </c:pt>
                <c:pt idx="3401">
                  <c:v>0.12</c:v>
                </c:pt>
                <c:pt idx="3402">
                  <c:v>0.12</c:v>
                </c:pt>
                <c:pt idx="3403">
                  <c:v>0.12</c:v>
                </c:pt>
                <c:pt idx="3404">
                  <c:v>0.12</c:v>
                </c:pt>
                <c:pt idx="3405">
                  <c:v>0.12</c:v>
                </c:pt>
                <c:pt idx="3406">
                  <c:v>0.22</c:v>
                </c:pt>
                <c:pt idx="3407">
                  <c:v>0.22</c:v>
                </c:pt>
                <c:pt idx="3408">
                  <c:v>0.22</c:v>
                </c:pt>
                <c:pt idx="3409">
                  <c:v>0.22</c:v>
                </c:pt>
                <c:pt idx="3410">
                  <c:v>0.22</c:v>
                </c:pt>
                <c:pt idx="3411">
                  <c:v>0.22</c:v>
                </c:pt>
                <c:pt idx="3412">
                  <c:v>0.31</c:v>
                </c:pt>
                <c:pt idx="3413">
                  <c:v>0.31</c:v>
                </c:pt>
                <c:pt idx="3414">
                  <c:v>0.31</c:v>
                </c:pt>
                <c:pt idx="3415">
                  <c:v>0.31</c:v>
                </c:pt>
                <c:pt idx="3416">
                  <c:v>0.31</c:v>
                </c:pt>
                <c:pt idx="3417">
                  <c:v>0.31</c:v>
                </c:pt>
                <c:pt idx="3418">
                  <c:v>0.4</c:v>
                </c:pt>
                <c:pt idx="3419">
                  <c:v>0.4</c:v>
                </c:pt>
                <c:pt idx="3420">
                  <c:v>0.4</c:v>
                </c:pt>
                <c:pt idx="3421">
                  <c:v>0.4</c:v>
                </c:pt>
                <c:pt idx="3422">
                  <c:v>0.4</c:v>
                </c:pt>
                <c:pt idx="3423">
                  <c:v>0.4</c:v>
                </c:pt>
                <c:pt idx="3424">
                  <c:v>0.4</c:v>
                </c:pt>
                <c:pt idx="3425">
                  <c:v>0.46</c:v>
                </c:pt>
                <c:pt idx="3426">
                  <c:v>0.46</c:v>
                </c:pt>
                <c:pt idx="3427">
                  <c:v>0.46</c:v>
                </c:pt>
                <c:pt idx="3428">
                  <c:v>0.46</c:v>
                </c:pt>
                <c:pt idx="3429">
                  <c:v>0.46</c:v>
                </c:pt>
                <c:pt idx="3430">
                  <c:v>0.46</c:v>
                </c:pt>
                <c:pt idx="3431">
                  <c:v>0.46</c:v>
                </c:pt>
                <c:pt idx="3432">
                  <c:v>0.49</c:v>
                </c:pt>
                <c:pt idx="3433">
                  <c:v>0.49</c:v>
                </c:pt>
                <c:pt idx="3434">
                  <c:v>0.49</c:v>
                </c:pt>
                <c:pt idx="3435">
                  <c:v>0.49</c:v>
                </c:pt>
                <c:pt idx="3436">
                  <c:v>0.49</c:v>
                </c:pt>
                <c:pt idx="3437">
                  <c:v>0.49</c:v>
                </c:pt>
                <c:pt idx="3438">
                  <c:v>0.49</c:v>
                </c:pt>
                <c:pt idx="3439">
                  <c:v>0.49</c:v>
                </c:pt>
                <c:pt idx="3440">
                  <c:v>0.49</c:v>
                </c:pt>
                <c:pt idx="3441">
                  <c:v>0.49</c:v>
                </c:pt>
                <c:pt idx="3442">
                  <c:v>0.49</c:v>
                </c:pt>
                <c:pt idx="3443">
                  <c:v>0.49</c:v>
                </c:pt>
                <c:pt idx="3444">
                  <c:v>0.49</c:v>
                </c:pt>
                <c:pt idx="3445">
                  <c:v>0.49</c:v>
                </c:pt>
                <c:pt idx="3446">
                  <c:v>0.49</c:v>
                </c:pt>
                <c:pt idx="3447">
                  <c:v>0.49</c:v>
                </c:pt>
                <c:pt idx="3448">
                  <c:v>0.49</c:v>
                </c:pt>
                <c:pt idx="3449">
                  <c:v>0.45</c:v>
                </c:pt>
                <c:pt idx="3450">
                  <c:v>0.45</c:v>
                </c:pt>
                <c:pt idx="3451">
                  <c:v>0.45</c:v>
                </c:pt>
                <c:pt idx="3452">
                  <c:v>0.45</c:v>
                </c:pt>
                <c:pt idx="3453">
                  <c:v>0.45</c:v>
                </c:pt>
                <c:pt idx="3454">
                  <c:v>0.45</c:v>
                </c:pt>
                <c:pt idx="3455">
                  <c:v>0.45</c:v>
                </c:pt>
                <c:pt idx="3456">
                  <c:v>0.45</c:v>
                </c:pt>
                <c:pt idx="3457">
                  <c:v>0.38</c:v>
                </c:pt>
                <c:pt idx="3458">
                  <c:v>0.38</c:v>
                </c:pt>
                <c:pt idx="3459">
                  <c:v>0.38</c:v>
                </c:pt>
                <c:pt idx="3460">
                  <c:v>0.38</c:v>
                </c:pt>
                <c:pt idx="3461">
                  <c:v>0.38</c:v>
                </c:pt>
                <c:pt idx="3462">
                  <c:v>0.38</c:v>
                </c:pt>
                <c:pt idx="3463">
                  <c:v>0.38</c:v>
                </c:pt>
                <c:pt idx="3464">
                  <c:v>0.26</c:v>
                </c:pt>
                <c:pt idx="3465">
                  <c:v>0.26</c:v>
                </c:pt>
                <c:pt idx="3466">
                  <c:v>0.26</c:v>
                </c:pt>
                <c:pt idx="3467">
                  <c:v>0.26</c:v>
                </c:pt>
                <c:pt idx="3468">
                  <c:v>0.26</c:v>
                </c:pt>
                <c:pt idx="3469">
                  <c:v>0.26</c:v>
                </c:pt>
                <c:pt idx="3470">
                  <c:v>0.26</c:v>
                </c:pt>
                <c:pt idx="3471">
                  <c:v>0.26</c:v>
                </c:pt>
                <c:pt idx="3472">
                  <c:v>0.14000000000000001</c:v>
                </c:pt>
                <c:pt idx="3473">
                  <c:v>0.14000000000000001</c:v>
                </c:pt>
                <c:pt idx="3474">
                  <c:v>0.14000000000000001</c:v>
                </c:pt>
                <c:pt idx="3475">
                  <c:v>0.14000000000000001</c:v>
                </c:pt>
                <c:pt idx="3476">
                  <c:v>0.14000000000000001</c:v>
                </c:pt>
                <c:pt idx="3477">
                  <c:v>0.14000000000000001</c:v>
                </c:pt>
                <c:pt idx="3478">
                  <c:v>0.14000000000000001</c:v>
                </c:pt>
                <c:pt idx="3479">
                  <c:v>0.14000000000000001</c:v>
                </c:pt>
                <c:pt idx="3480">
                  <c:v>0.14000000000000001</c:v>
                </c:pt>
                <c:pt idx="3481">
                  <c:v>0.05</c:v>
                </c:pt>
                <c:pt idx="3482">
                  <c:v>0.05</c:v>
                </c:pt>
                <c:pt idx="3483">
                  <c:v>0.05</c:v>
                </c:pt>
                <c:pt idx="3484">
                  <c:v>0.05</c:v>
                </c:pt>
                <c:pt idx="3485">
                  <c:v>0.05</c:v>
                </c:pt>
                <c:pt idx="3486">
                  <c:v>0.05</c:v>
                </c:pt>
                <c:pt idx="3487">
                  <c:v>0.05</c:v>
                </c:pt>
                <c:pt idx="3488">
                  <c:v>0.05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0.01</c:v>
                </c:pt>
                <c:pt idx="3535">
                  <c:v>0.01</c:v>
                </c:pt>
                <c:pt idx="3536">
                  <c:v>0.01</c:v>
                </c:pt>
                <c:pt idx="3537">
                  <c:v>0.01</c:v>
                </c:pt>
                <c:pt idx="3538">
                  <c:v>0.01</c:v>
                </c:pt>
                <c:pt idx="3539">
                  <c:v>0.01</c:v>
                </c:pt>
                <c:pt idx="3540">
                  <c:v>0.01</c:v>
                </c:pt>
                <c:pt idx="3541">
                  <c:v>0.05</c:v>
                </c:pt>
                <c:pt idx="3542">
                  <c:v>0.05</c:v>
                </c:pt>
                <c:pt idx="3543">
                  <c:v>0.05</c:v>
                </c:pt>
                <c:pt idx="3544">
                  <c:v>0.05</c:v>
                </c:pt>
                <c:pt idx="3545">
                  <c:v>0.05</c:v>
                </c:pt>
                <c:pt idx="3546">
                  <c:v>0.05</c:v>
                </c:pt>
                <c:pt idx="3547">
                  <c:v>0.05</c:v>
                </c:pt>
                <c:pt idx="3548">
                  <c:v>0.13</c:v>
                </c:pt>
                <c:pt idx="3549">
                  <c:v>0.13</c:v>
                </c:pt>
                <c:pt idx="3550">
                  <c:v>0.13</c:v>
                </c:pt>
                <c:pt idx="3551">
                  <c:v>0.13</c:v>
                </c:pt>
                <c:pt idx="3552">
                  <c:v>0.13</c:v>
                </c:pt>
                <c:pt idx="3553">
                  <c:v>0.13</c:v>
                </c:pt>
                <c:pt idx="3554">
                  <c:v>0.23</c:v>
                </c:pt>
                <c:pt idx="3555">
                  <c:v>0.23</c:v>
                </c:pt>
                <c:pt idx="3556">
                  <c:v>0.23</c:v>
                </c:pt>
                <c:pt idx="3557">
                  <c:v>0.23</c:v>
                </c:pt>
                <c:pt idx="3558">
                  <c:v>0.23</c:v>
                </c:pt>
                <c:pt idx="3559">
                  <c:v>0.23</c:v>
                </c:pt>
                <c:pt idx="3560">
                  <c:v>0.23</c:v>
                </c:pt>
                <c:pt idx="3561">
                  <c:v>0.23</c:v>
                </c:pt>
                <c:pt idx="3562">
                  <c:v>0.34</c:v>
                </c:pt>
                <c:pt idx="3563">
                  <c:v>0.34</c:v>
                </c:pt>
                <c:pt idx="3564">
                  <c:v>0.34</c:v>
                </c:pt>
                <c:pt idx="3565">
                  <c:v>0.34</c:v>
                </c:pt>
                <c:pt idx="3566">
                  <c:v>0.34</c:v>
                </c:pt>
                <c:pt idx="3567">
                  <c:v>0.34</c:v>
                </c:pt>
                <c:pt idx="3568">
                  <c:v>0.34</c:v>
                </c:pt>
                <c:pt idx="3569">
                  <c:v>0.43</c:v>
                </c:pt>
                <c:pt idx="3570">
                  <c:v>0.43</c:v>
                </c:pt>
                <c:pt idx="3571">
                  <c:v>0.43</c:v>
                </c:pt>
                <c:pt idx="3572">
                  <c:v>0.43</c:v>
                </c:pt>
                <c:pt idx="3573">
                  <c:v>0.43</c:v>
                </c:pt>
                <c:pt idx="3574">
                  <c:v>0.43</c:v>
                </c:pt>
                <c:pt idx="3575">
                  <c:v>0.48</c:v>
                </c:pt>
                <c:pt idx="3576">
                  <c:v>0.48</c:v>
                </c:pt>
                <c:pt idx="3577">
                  <c:v>0.48</c:v>
                </c:pt>
                <c:pt idx="3578">
                  <c:v>0.48</c:v>
                </c:pt>
                <c:pt idx="3579">
                  <c:v>0.48</c:v>
                </c:pt>
                <c:pt idx="3580">
                  <c:v>0.48</c:v>
                </c:pt>
                <c:pt idx="3581">
                  <c:v>0.48</c:v>
                </c:pt>
                <c:pt idx="3582">
                  <c:v>0.49</c:v>
                </c:pt>
                <c:pt idx="3583">
                  <c:v>0.49</c:v>
                </c:pt>
                <c:pt idx="3584">
                  <c:v>0.49</c:v>
                </c:pt>
                <c:pt idx="3585">
                  <c:v>0.49</c:v>
                </c:pt>
                <c:pt idx="3586">
                  <c:v>0.49</c:v>
                </c:pt>
                <c:pt idx="3587">
                  <c:v>0.49</c:v>
                </c:pt>
                <c:pt idx="3588">
                  <c:v>0.49</c:v>
                </c:pt>
                <c:pt idx="3589">
                  <c:v>0.49</c:v>
                </c:pt>
                <c:pt idx="3590">
                  <c:v>0.49</c:v>
                </c:pt>
                <c:pt idx="3591">
                  <c:v>0.48</c:v>
                </c:pt>
                <c:pt idx="3592">
                  <c:v>0.48</c:v>
                </c:pt>
                <c:pt idx="3593">
                  <c:v>0.48</c:v>
                </c:pt>
                <c:pt idx="3594">
                  <c:v>0.48</c:v>
                </c:pt>
                <c:pt idx="3595">
                  <c:v>0.48</c:v>
                </c:pt>
                <c:pt idx="3596">
                  <c:v>0.48</c:v>
                </c:pt>
                <c:pt idx="3597">
                  <c:v>0.48</c:v>
                </c:pt>
                <c:pt idx="3598">
                  <c:v>0.43</c:v>
                </c:pt>
                <c:pt idx="3599">
                  <c:v>0.43</c:v>
                </c:pt>
                <c:pt idx="3600">
                  <c:v>0.43</c:v>
                </c:pt>
                <c:pt idx="3601">
                  <c:v>0.43</c:v>
                </c:pt>
                <c:pt idx="3602">
                  <c:v>0.43</c:v>
                </c:pt>
                <c:pt idx="3603">
                  <c:v>0.43</c:v>
                </c:pt>
                <c:pt idx="3604">
                  <c:v>0.43</c:v>
                </c:pt>
                <c:pt idx="3605">
                  <c:v>0.34</c:v>
                </c:pt>
                <c:pt idx="3606">
                  <c:v>0.34</c:v>
                </c:pt>
                <c:pt idx="3607">
                  <c:v>0.34</c:v>
                </c:pt>
                <c:pt idx="3608">
                  <c:v>0.34</c:v>
                </c:pt>
                <c:pt idx="3609">
                  <c:v>0.34</c:v>
                </c:pt>
                <c:pt idx="3610">
                  <c:v>0.34</c:v>
                </c:pt>
                <c:pt idx="3611">
                  <c:v>0.34</c:v>
                </c:pt>
                <c:pt idx="3612">
                  <c:v>0.34</c:v>
                </c:pt>
                <c:pt idx="3613">
                  <c:v>0.22</c:v>
                </c:pt>
                <c:pt idx="3614">
                  <c:v>0.22</c:v>
                </c:pt>
                <c:pt idx="3615">
                  <c:v>0.22</c:v>
                </c:pt>
                <c:pt idx="3616">
                  <c:v>0.22</c:v>
                </c:pt>
                <c:pt idx="3617">
                  <c:v>0.22</c:v>
                </c:pt>
                <c:pt idx="3618">
                  <c:v>0.22</c:v>
                </c:pt>
                <c:pt idx="3619">
                  <c:v>0.22</c:v>
                </c:pt>
                <c:pt idx="3620">
                  <c:v>0.22</c:v>
                </c:pt>
                <c:pt idx="3621">
                  <c:v>0.11</c:v>
                </c:pt>
                <c:pt idx="3622">
                  <c:v>0.11</c:v>
                </c:pt>
                <c:pt idx="3623">
                  <c:v>0.11</c:v>
                </c:pt>
                <c:pt idx="3624">
                  <c:v>0.11</c:v>
                </c:pt>
                <c:pt idx="3625">
                  <c:v>0.11</c:v>
                </c:pt>
                <c:pt idx="3626">
                  <c:v>0.11</c:v>
                </c:pt>
                <c:pt idx="3627">
                  <c:v>0.11</c:v>
                </c:pt>
                <c:pt idx="3628">
                  <c:v>0.11</c:v>
                </c:pt>
                <c:pt idx="3629">
                  <c:v>0.03</c:v>
                </c:pt>
                <c:pt idx="3630">
                  <c:v>0.03</c:v>
                </c:pt>
                <c:pt idx="3631">
                  <c:v>0.03</c:v>
                </c:pt>
                <c:pt idx="3632">
                  <c:v>0.03</c:v>
                </c:pt>
                <c:pt idx="3633">
                  <c:v>0.03</c:v>
                </c:pt>
                <c:pt idx="3634">
                  <c:v>0.03</c:v>
                </c:pt>
                <c:pt idx="3635">
                  <c:v>0.03</c:v>
                </c:pt>
                <c:pt idx="3636">
                  <c:v>0.03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0.04</c:v>
                </c:pt>
                <c:pt idx="3684">
                  <c:v>0.04</c:v>
                </c:pt>
                <c:pt idx="3685">
                  <c:v>0.04</c:v>
                </c:pt>
                <c:pt idx="3686">
                  <c:v>0.04</c:v>
                </c:pt>
                <c:pt idx="3687">
                  <c:v>0.04</c:v>
                </c:pt>
                <c:pt idx="3688">
                  <c:v>0.04</c:v>
                </c:pt>
                <c:pt idx="3689">
                  <c:v>0.04</c:v>
                </c:pt>
                <c:pt idx="3690">
                  <c:v>0.11</c:v>
                </c:pt>
                <c:pt idx="3691">
                  <c:v>0.11</c:v>
                </c:pt>
                <c:pt idx="3692">
                  <c:v>0.11</c:v>
                </c:pt>
                <c:pt idx="3693">
                  <c:v>0.11</c:v>
                </c:pt>
                <c:pt idx="3694">
                  <c:v>0.11</c:v>
                </c:pt>
                <c:pt idx="3695">
                  <c:v>0.11</c:v>
                </c:pt>
                <c:pt idx="3696">
                  <c:v>0.11</c:v>
                </c:pt>
                <c:pt idx="3697">
                  <c:v>0.11</c:v>
                </c:pt>
                <c:pt idx="3698">
                  <c:v>0.23</c:v>
                </c:pt>
                <c:pt idx="3699">
                  <c:v>0.23</c:v>
                </c:pt>
                <c:pt idx="3700">
                  <c:v>0.23</c:v>
                </c:pt>
                <c:pt idx="3701">
                  <c:v>0.23</c:v>
                </c:pt>
                <c:pt idx="3702">
                  <c:v>0.23</c:v>
                </c:pt>
                <c:pt idx="3703">
                  <c:v>0.23</c:v>
                </c:pt>
                <c:pt idx="3704">
                  <c:v>0.23</c:v>
                </c:pt>
                <c:pt idx="3705">
                  <c:v>0.34</c:v>
                </c:pt>
                <c:pt idx="3706">
                  <c:v>0.34</c:v>
                </c:pt>
                <c:pt idx="3707">
                  <c:v>0.34</c:v>
                </c:pt>
                <c:pt idx="3708">
                  <c:v>0.34</c:v>
                </c:pt>
                <c:pt idx="3709">
                  <c:v>0.34</c:v>
                </c:pt>
                <c:pt idx="3710">
                  <c:v>0.34</c:v>
                </c:pt>
                <c:pt idx="3711">
                  <c:v>0.34</c:v>
                </c:pt>
                <c:pt idx="3712">
                  <c:v>0.34</c:v>
                </c:pt>
                <c:pt idx="3713">
                  <c:v>0.43</c:v>
                </c:pt>
                <c:pt idx="3714">
                  <c:v>0.43</c:v>
                </c:pt>
                <c:pt idx="3715">
                  <c:v>0.43</c:v>
                </c:pt>
                <c:pt idx="3716">
                  <c:v>0.43</c:v>
                </c:pt>
                <c:pt idx="3717">
                  <c:v>0.43</c:v>
                </c:pt>
                <c:pt idx="3718">
                  <c:v>0.43</c:v>
                </c:pt>
                <c:pt idx="3719">
                  <c:v>0.43</c:v>
                </c:pt>
                <c:pt idx="3720">
                  <c:v>0.48</c:v>
                </c:pt>
                <c:pt idx="3721">
                  <c:v>0.48</c:v>
                </c:pt>
                <c:pt idx="3722">
                  <c:v>0.48</c:v>
                </c:pt>
                <c:pt idx="3723">
                  <c:v>0.48</c:v>
                </c:pt>
                <c:pt idx="3724">
                  <c:v>0.48</c:v>
                </c:pt>
                <c:pt idx="3725">
                  <c:v>0.48</c:v>
                </c:pt>
                <c:pt idx="3726">
                  <c:v>0.48</c:v>
                </c:pt>
                <c:pt idx="3727">
                  <c:v>0.49</c:v>
                </c:pt>
                <c:pt idx="3728">
                  <c:v>0.49</c:v>
                </c:pt>
                <c:pt idx="3729">
                  <c:v>0.49</c:v>
                </c:pt>
                <c:pt idx="3730">
                  <c:v>0.49</c:v>
                </c:pt>
                <c:pt idx="3731">
                  <c:v>0.49</c:v>
                </c:pt>
                <c:pt idx="3732">
                  <c:v>0.49</c:v>
                </c:pt>
                <c:pt idx="3733">
                  <c:v>0.49</c:v>
                </c:pt>
                <c:pt idx="3734">
                  <c:v>0.49</c:v>
                </c:pt>
                <c:pt idx="3735">
                  <c:v>0.48</c:v>
                </c:pt>
                <c:pt idx="3736">
                  <c:v>0.48</c:v>
                </c:pt>
                <c:pt idx="3737">
                  <c:v>0.48</c:v>
                </c:pt>
                <c:pt idx="3738">
                  <c:v>0.48</c:v>
                </c:pt>
                <c:pt idx="3739">
                  <c:v>0.48</c:v>
                </c:pt>
                <c:pt idx="3740">
                  <c:v>0.48</c:v>
                </c:pt>
                <c:pt idx="3741">
                  <c:v>0.45</c:v>
                </c:pt>
                <c:pt idx="3742">
                  <c:v>0.45</c:v>
                </c:pt>
                <c:pt idx="3743">
                  <c:v>0.45</c:v>
                </c:pt>
                <c:pt idx="3744">
                  <c:v>0.45</c:v>
                </c:pt>
                <c:pt idx="3745">
                  <c:v>0.45</c:v>
                </c:pt>
                <c:pt idx="3746">
                  <c:v>0.45</c:v>
                </c:pt>
                <c:pt idx="3747">
                  <c:v>0.45</c:v>
                </c:pt>
                <c:pt idx="3748">
                  <c:v>0.38</c:v>
                </c:pt>
                <c:pt idx="3749">
                  <c:v>0.38</c:v>
                </c:pt>
                <c:pt idx="3750">
                  <c:v>0.38</c:v>
                </c:pt>
                <c:pt idx="3751">
                  <c:v>0.38</c:v>
                </c:pt>
                <c:pt idx="3752">
                  <c:v>0.38</c:v>
                </c:pt>
                <c:pt idx="3753">
                  <c:v>0.38</c:v>
                </c:pt>
                <c:pt idx="3754">
                  <c:v>0.38</c:v>
                </c:pt>
                <c:pt idx="3755">
                  <c:v>0.28000000000000003</c:v>
                </c:pt>
                <c:pt idx="3756">
                  <c:v>0.28000000000000003</c:v>
                </c:pt>
                <c:pt idx="3757">
                  <c:v>0.28000000000000003</c:v>
                </c:pt>
                <c:pt idx="3758">
                  <c:v>0.28000000000000003</c:v>
                </c:pt>
                <c:pt idx="3759">
                  <c:v>0.28000000000000003</c:v>
                </c:pt>
                <c:pt idx="3760">
                  <c:v>0.19</c:v>
                </c:pt>
                <c:pt idx="3761">
                  <c:v>0.19</c:v>
                </c:pt>
                <c:pt idx="3762">
                  <c:v>0.19</c:v>
                </c:pt>
                <c:pt idx="3763">
                  <c:v>0.19</c:v>
                </c:pt>
                <c:pt idx="3764">
                  <c:v>0.19</c:v>
                </c:pt>
                <c:pt idx="3765">
                  <c:v>0.19</c:v>
                </c:pt>
                <c:pt idx="3766">
                  <c:v>0.19</c:v>
                </c:pt>
                <c:pt idx="3767">
                  <c:v>0.19</c:v>
                </c:pt>
                <c:pt idx="3768">
                  <c:v>0.09</c:v>
                </c:pt>
                <c:pt idx="3769">
                  <c:v>0.09</c:v>
                </c:pt>
                <c:pt idx="3770">
                  <c:v>0.09</c:v>
                </c:pt>
                <c:pt idx="3771">
                  <c:v>0.09</c:v>
                </c:pt>
                <c:pt idx="3772">
                  <c:v>0.09</c:v>
                </c:pt>
                <c:pt idx="3773">
                  <c:v>0.09</c:v>
                </c:pt>
                <c:pt idx="3774">
                  <c:v>0.09</c:v>
                </c:pt>
                <c:pt idx="3775">
                  <c:v>0.02</c:v>
                </c:pt>
                <c:pt idx="3776">
                  <c:v>0.02</c:v>
                </c:pt>
                <c:pt idx="3777">
                  <c:v>0.02</c:v>
                </c:pt>
                <c:pt idx="3778">
                  <c:v>0.02</c:v>
                </c:pt>
                <c:pt idx="3779">
                  <c:v>0.02</c:v>
                </c:pt>
                <c:pt idx="3780">
                  <c:v>0.02</c:v>
                </c:pt>
                <c:pt idx="3781">
                  <c:v>0.02</c:v>
                </c:pt>
                <c:pt idx="3782">
                  <c:v>0.02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0.03</c:v>
                </c:pt>
                <c:pt idx="3830">
                  <c:v>0.03</c:v>
                </c:pt>
                <c:pt idx="3831">
                  <c:v>0.03</c:v>
                </c:pt>
                <c:pt idx="3832">
                  <c:v>0.03</c:v>
                </c:pt>
                <c:pt idx="3833">
                  <c:v>0.03</c:v>
                </c:pt>
                <c:pt idx="3834">
                  <c:v>0.03</c:v>
                </c:pt>
                <c:pt idx="3835">
                  <c:v>0.03</c:v>
                </c:pt>
                <c:pt idx="3836">
                  <c:v>0.03</c:v>
                </c:pt>
                <c:pt idx="3837">
                  <c:v>0.11</c:v>
                </c:pt>
                <c:pt idx="3838">
                  <c:v>0.11</c:v>
                </c:pt>
                <c:pt idx="3839">
                  <c:v>0.11</c:v>
                </c:pt>
                <c:pt idx="3840">
                  <c:v>0.11</c:v>
                </c:pt>
                <c:pt idx="3841">
                  <c:v>0.11</c:v>
                </c:pt>
                <c:pt idx="3842">
                  <c:v>0.11</c:v>
                </c:pt>
                <c:pt idx="3843">
                  <c:v>0.11</c:v>
                </c:pt>
                <c:pt idx="3844">
                  <c:v>0.11</c:v>
                </c:pt>
                <c:pt idx="3845">
                  <c:v>0.22</c:v>
                </c:pt>
                <c:pt idx="3846">
                  <c:v>0.22</c:v>
                </c:pt>
                <c:pt idx="3847">
                  <c:v>0.22</c:v>
                </c:pt>
                <c:pt idx="3848">
                  <c:v>0.22</c:v>
                </c:pt>
                <c:pt idx="3849">
                  <c:v>0.22</c:v>
                </c:pt>
                <c:pt idx="3850">
                  <c:v>0.22</c:v>
                </c:pt>
                <c:pt idx="3851">
                  <c:v>0.33</c:v>
                </c:pt>
                <c:pt idx="3852">
                  <c:v>0.33</c:v>
                </c:pt>
                <c:pt idx="3853">
                  <c:v>0.33</c:v>
                </c:pt>
                <c:pt idx="3854">
                  <c:v>0.33</c:v>
                </c:pt>
                <c:pt idx="3855">
                  <c:v>0.33</c:v>
                </c:pt>
                <c:pt idx="3856">
                  <c:v>0.33</c:v>
                </c:pt>
                <c:pt idx="3857">
                  <c:v>0.33</c:v>
                </c:pt>
                <c:pt idx="3858">
                  <c:v>0.42</c:v>
                </c:pt>
                <c:pt idx="3859">
                  <c:v>0.42</c:v>
                </c:pt>
                <c:pt idx="3860">
                  <c:v>0.42</c:v>
                </c:pt>
                <c:pt idx="3861">
                  <c:v>0.42</c:v>
                </c:pt>
                <c:pt idx="3862">
                  <c:v>0.42</c:v>
                </c:pt>
                <c:pt idx="3863">
                  <c:v>0.42</c:v>
                </c:pt>
                <c:pt idx="3864">
                  <c:v>0.42</c:v>
                </c:pt>
                <c:pt idx="3865">
                  <c:v>0.47</c:v>
                </c:pt>
                <c:pt idx="3866">
                  <c:v>0.47</c:v>
                </c:pt>
                <c:pt idx="3867">
                  <c:v>0.47</c:v>
                </c:pt>
                <c:pt idx="3868">
                  <c:v>0.47</c:v>
                </c:pt>
                <c:pt idx="3869">
                  <c:v>0.47</c:v>
                </c:pt>
                <c:pt idx="3870">
                  <c:v>0.47</c:v>
                </c:pt>
                <c:pt idx="3871">
                  <c:v>0.49</c:v>
                </c:pt>
                <c:pt idx="3872">
                  <c:v>0.49</c:v>
                </c:pt>
                <c:pt idx="3873">
                  <c:v>0.49</c:v>
                </c:pt>
                <c:pt idx="3874">
                  <c:v>0.49</c:v>
                </c:pt>
                <c:pt idx="3875">
                  <c:v>0.49</c:v>
                </c:pt>
                <c:pt idx="3876">
                  <c:v>0.49</c:v>
                </c:pt>
                <c:pt idx="3877">
                  <c:v>0.49</c:v>
                </c:pt>
                <c:pt idx="3878">
                  <c:v>0.49</c:v>
                </c:pt>
                <c:pt idx="3879">
                  <c:v>0.48</c:v>
                </c:pt>
                <c:pt idx="3880">
                  <c:v>0.48</c:v>
                </c:pt>
                <c:pt idx="3881">
                  <c:v>0.48</c:v>
                </c:pt>
                <c:pt idx="3882">
                  <c:v>0.48</c:v>
                </c:pt>
                <c:pt idx="3883">
                  <c:v>0.48</c:v>
                </c:pt>
                <c:pt idx="3884">
                  <c:v>0.48</c:v>
                </c:pt>
                <c:pt idx="3885">
                  <c:v>0.45</c:v>
                </c:pt>
                <c:pt idx="3886">
                  <c:v>0.45</c:v>
                </c:pt>
                <c:pt idx="3887">
                  <c:v>0.45</c:v>
                </c:pt>
                <c:pt idx="3888">
                  <c:v>0.45</c:v>
                </c:pt>
                <c:pt idx="3889">
                  <c:v>0.45</c:v>
                </c:pt>
                <c:pt idx="3890">
                  <c:v>0.45</c:v>
                </c:pt>
                <c:pt idx="3891">
                  <c:v>0.45</c:v>
                </c:pt>
                <c:pt idx="3892">
                  <c:v>0.37</c:v>
                </c:pt>
                <c:pt idx="3893">
                  <c:v>0.37</c:v>
                </c:pt>
                <c:pt idx="3894">
                  <c:v>0.37</c:v>
                </c:pt>
                <c:pt idx="3895">
                  <c:v>0.37</c:v>
                </c:pt>
                <c:pt idx="3896">
                  <c:v>0.37</c:v>
                </c:pt>
                <c:pt idx="3897">
                  <c:v>0.37</c:v>
                </c:pt>
                <c:pt idx="3898">
                  <c:v>0.37</c:v>
                </c:pt>
                <c:pt idx="3899">
                  <c:v>0.28000000000000003</c:v>
                </c:pt>
                <c:pt idx="3900">
                  <c:v>0.28000000000000003</c:v>
                </c:pt>
                <c:pt idx="3901">
                  <c:v>0.28000000000000003</c:v>
                </c:pt>
                <c:pt idx="3902">
                  <c:v>0.28000000000000003</c:v>
                </c:pt>
                <c:pt idx="3903">
                  <c:v>0.28000000000000003</c:v>
                </c:pt>
                <c:pt idx="3904">
                  <c:v>0.28000000000000003</c:v>
                </c:pt>
                <c:pt idx="3905">
                  <c:v>0.18</c:v>
                </c:pt>
                <c:pt idx="3906">
                  <c:v>0.18</c:v>
                </c:pt>
                <c:pt idx="3907">
                  <c:v>0.18</c:v>
                </c:pt>
                <c:pt idx="3908">
                  <c:v>0.18</c:v>
                </c:pt>
                <c:pt idx="3909">
                  <c:v>0.18</c:v>
                </c:pt>
                <c:pt idx="3910">
                  <c:v>0.18</c:v>
                </c:pt>
                <c:pt idx="3911">
                  <c:v>0.18</c:v>
                </c:pt>
                <c:pt idx="3912">
                  <c:v>0.18</c:v>
                </c:pt>
                <c:pt idx="3913">
                  <c:v>0.08</c:v>
                </c:pt>
                <c:pt idx="3914">
                  <c:v>0.08</c:v>
                </c:pt>
                <c:pt idx="3915">
                  <c:v>0.08</c:v>
                </c:pt>
                <c:pt idx="3916">
                  <c:v>0.08</c:v>
                </c:pt>
                <c:pt idx="3917">
                  <c:v>0.08</c:v>
                </c:pt>
                <c:pt idx="3918">
                  <c:v>0.03</c:v>
                </c:pt>
                <c:pt idx="3919">
                  <c:v>0.03</c:v>
                </c:pt>
                <c:pt idx="3920">
                  <c:v>0.03</c:v>
                </c:pt>
                <c:pt idx="3921">
                  <c:v>0.03</c:v>
                </c:pt>
                <c:pt idx="3922">
                  <c:v>0.03</c:v>
                </c:pt>
                <c:pt idx="3923">
                  <c:v>0.03</c:v>
                </c:pt>
                <c:pt idx="3924">
                  <c:v>0.03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0.02</c:v>
                </c:pt>
                <c:pt idx="3972">
                  <c:v>0.02</c:v>
                </c:pt>
                <c:pt idx="3973">
                  <c:v>0.02</c:v>
                </c:pt>
                <c:pt idx="3974">
                  <c:v>0.02</c:v>
                </c:pt>
                <c:pt idx="3975">
                  <c:v>0.02</c:v>
                </c:pt>
                <c:pt idx="3976">
                  <c:v>0.02</c:v>
                </c:pt>
                <c:pt idx="3977">
                  <c:v>0.02</c:v>
                </c:pt>
                <c:pt idx="3978">
                  <c:v>0.02</c:v>
                </c:pt>
                <c:pt idx="3979">
                  <c:v>0.09</c:v>
                </c:pt>
                <c:pt idx="3980">
                  <c:v>0.09</c:v>
                </c:pt>
                <c:pt idx="3981">
                  <c:v>0.09</c:v>
                </c:pt>
                <c:pt idx="3982">
                  <c:v>0.09</c:v>
                </c:pt>
                <c:pt idx="3983">
                  <c:v>0.09</c:v>
                </c:pt>
                <c:pt idx="3984">
                  <c:v>0.09</c:v>
                </c:pt>
                <c:pt idx="3985">
                  <c:v>0.09</c:v>
                </c:pt>
                <c:pt idx="3986">
                  <c:v>0.09</c:v>
                </c:pt>
                <c:pt idx="3987">
                  <c:v>0.2</c:v>
                </c:pt>
                <c:pt idx="3988">
                  <c:v>0.2</c:v>
                </c:pt>
                <c:pt idx="3989">
                  <c:v>0.2</c:v>
                </c:pt>
                <c:pt idx="3990">
                  <c:v>0.2</c:v>
                </c:pt>
                <c:pt idx="3991">
                  <c:v>0.2</c:v>
                </c:pt>
                <c:pt idx="3992">
                  <c:v>0.2</c:v>
                </c:pt>
                <c:pt idx="3993">
                  <c:v>0.2</c:v>
                </c:pt>
                <c:pt idx="3994">
                  <c:v>0.2</c:v>
                </c:pt>
                <c:pt idx="3995">
                  <c:v>0.33</c:v>
                </c:pt>
                <c:pt idx="3996">
                  <c:v>0.33</c:v>
                </c:pt>
                <c:pt idx="3997">
                  <c:v>0.33</c:v>
                </c:pt>
                <c:pt idx="3998">
                  <c:v>0.33</c:v>
                </c:pt>
                <c:pt idx="3999">
                  <c:v>0.33</c:v>
                </c:pt>
                <c:pt idx="4000">
                  <c:v>0.33</c:v>
                </c:pt>
                <c:pt idx="4001">
                  <c:v>0.33</c:v>
                </c:pt>
                <c:pt idx="4002">
                  <c:v>0.42</c:v>
                </c:pt>
                <c:pt idx="4003">
                  <c:v>0.42</c:v>
                </c:pt>
                <c:pt idx="4004">
                  <c:v>0.42</c:v>
                </c:pt>
                <c:pt idx="4005">
                  <c:v>0.42</c:v>
                </c:pt>
                <c:pt idx="4006">
                  <c:v>0.42</c:v>
                </c:pt>
                <c:pt idx="4007">
                  <c:v>0.42</c:v>
                </c:pt>
                <c:pt idx="4008">
                  <c:v>0.42</c:v>
                </c:pt>
                <c:pt idx="4009">
                  <c:v>0.47</c:v>
                </c:pt>
                <c:pt idx="4010">
                  <c:v>0.47</c:v>
                </c:pt>
                <c:pt idx="4011">
                  <c:v>0.47</c:v>
                </c:pt>
                <c:pt idx="4012">
                  <c:v>0.47</c:v>
                </c:pt>
                <c:pt idx="4013">
                  <c:v>0.47</c:v>
                </c:pt>
                <c:pt idx="4014">
                  <c:v>0.47</c:v>
                </c:pt>
                <c:pt idx="4015">
                  <c:v>0.47</c:v>
                </c:pt>
                <c:pt idx="4016">
                  <c:v>0.47</c:v>
                </c:pt>
                <c:pt idx="4017">
                  <c:v>0.47</c:v>
                </c:pt>
                <c:pt idx="4018">
                  <c:v>0.47</c:v>
                </c:pt>
                <c:pt idx="4019">
                  <c:v>0.49</c:v>
                </c:pt>
                <c:pt idx="4020">
                  <c:v>0.49</c:v>
                </c:pt>
                <c:pt idx="4021">
                  <c:v>0.49</c:v>
                </c:pt>
                <c:pt idx="4022">
                  <c:v>0.49</c:v>
                </c:pt>
                <c:pt idx="4023">
                  <c:v>0.49</c:v>
                </c:pt>
                <c:pt idx="4024">
                  <c:v>0.49</c:v>
                </c:pt>
                <c:pt idx="4025">
                  <c:v>0.49</c:v>
                </c:pt>
                <c:pt idx="4026">
                  <c:v>0.49</c:v>
                </c:pt>
                <c:pt idx="4027">
                  <c:v>0.47</c:v>
                </c:pt>
                <c:pt idx="4028">
                  <c:v>0.47</c:v>
                </c:pt>
                <c:pt idx="4029">
                  <c:v>0.47</c:v>
                </c:pt>
                <c:pt idx="4030">
                  <c:v>0.47</c:v>
                </c:pt>
                <c:pt idx="4031">
                  <c:v>0.47</c:v>
                </c:pt>
                <c:pt idx="4032">
                  <c:v>0.47</c:v>
                </c:pt>
                <c:pt idx="4033">
                  <c:v>0.47</c:v>
                </c:pt>
                <c:pt idx="4034">
                  <c:v>0.42</c:v>
                </c:pt>
                <c:pt idx="4035">
                  <c:v>0.42</c:v>
                </c:pt>
                <c:pt idx="4036">
                  <c:v>0.42</c:v>
                </c:pt>
                <c:pt idx="4037">
                  <c:v>0.42</c:v>
                </c:pt>
                <c:pt idx="4038">
                  <c:v>0.42</c:v>
                </c:pt>
                <c:pt idx="4039">
                  <c:v>0.42</c:v>
                </c:pt>
                <c:pt idx="4040">
                  <c:v>0.34</c:v>
                </c:pt>
                <c:pt idx="4041">
                  <c:v>0.34</c:v>
                </c:pt>
                <c:pt idx="4042">
                  <c:v>0.34</c:v>
                </c:pt>
                <c:pt idx="4043">
                  <c:v>0.34</c:v>
                </c:pt>
                <c:pt idx="4044">
                  <c:v>0.34</c:v>
                </c:pt>
                <c:pt idx="4045">
                  <c:v>0.34</c:v>
                </c:pt>
                <c:pt idx="4046">
                  <c:v>0.25</c:v>
                </c:pt>
                <c:pt idx="4047">
                  <c:v>0.25</c:v>
                </c:pt>
                <c:pt idx="4048">
                  <c:v>0.25</c:v>
                </c:pt>
                <c:pt idx="4049">
                  <c:v>0.25</c:v>
                </c:pt>
                <c:pt idx="4050">
                  <c:v>0.25</c:v>
                </c:pt>
                <c:pt idx="4051">
                  <c:v>0.25</c:v>
                </c:pt>
                <c:pt idx="4052">
                  <c:v>0.25</c:v>
                </c:pt>
                <c:pt idx="4053">
                  <c:v>0.14000000000000001</c:v>
                </c:pt>
                <c:pt idx="4054">
                  <c:v>0.14000000000000001</c:v>
                </c:pt>
                <c:pt idx="4055">
                  <c:v>0.14000000000000001</c:v>
                </c:pt>
                <c:pt idx="4056">
                  <c:v>0.14000000000000001</c:v>
                </c:pt>
                <c:pt idx="4057">
                  <c:v>0.14000000000000001</c:v>
                </c:pt>
                <c:pt idx="4058">
                  <c:v>0.14000000000000001</c:v>
                </c:pt>
                <c:pt idx="4059">
                  <c:v>0.14000000000000001</c:v>
                </c:pt>
                <c:pt idx="4060">
                  <c:v>0.06</c:v>
                </c:pt>
                <c:pt idx="4061">
                  <c:v>0.06</c:v>
                </c:pt>
                <c:pt idx="4062">
                  <c:v>0.06</c:v>
                </c:pt>
                <c:pt idx="4063">
                  <c:v>0.06</c:v>
                </c:pt>
                <c:pt idx="4064">
                  <c:v>0.06</c:v>
                </c:pt>
                <c:pt idx="4065">
                  <c:v>0.06</c:v>
                </c:pt>
                <c:pt idx="4066">
                  <c:v>0.02</c:v>
                </c:pt>
                <c:pt idx="4067">
                  <c:v>0.02</c:v>
                </c:pt>
                <c:pt idx="4068">
                  <c:v>0.02</c:v>
                </c:pt>
                <c:pt idx="4069">
                  <c:v>0.02</c:v>
                </c:pt>
                <c:pt idx="4070">
                  <c:v>0.02</c:v>
                </c:pt>
                <c:pt idx="4071">
                  <c:v>0.02</c:v>
                </c:pt>
                <c:pt idx="4072">
                  <c:v>0.02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0.01</c:v>
                </c:pt>
                <c:pt idx="4117">
                  <c:v>0.01</c:v>
                </c:pt>
                <c:pt idx="4118">
                  <c:v>0.01</c:v>
                </c:pt>
                <c:pt idx="4119">
                  <c:v>0.01</c:v>
                </c:pt>
                <c:pt idx="4120">
                  <c:v>0.01</c:v>
                </c:pt>
                <c:pt idx="4121">
                  <c:v>0.01</c:v>
                </c:pt>
                <c:pt idx="4122">
                  <c:v>0.01</c:v>
                </c:pt>
                <c:pt idx="4123">
                  <c:v>0.01</c:v>
                </c:pt>
                <c:pt idx="4124">
                  <c:v>7.0000000000000007E-2</c:v>
                </c:pt>
                <c:pt idx="4125">
                  <c:v>7.0000000000000007E-2</c:v>
                </c:pt>
                <c:pt idx="4126">
                  <c:v>7.0000000000000007E-2</c:v>
                </c:pt>
                <c:pt idx="4127">
                  <c:v>7.0000000000000007E-2</c:v>
                </c:pt>
                <c:pt idx="4128">
                  <c:v>7.0000000000000007E-2</c:v>
                </c:pt>
                <c:pt idx="4129">
                  <c:v>7.0000000000000007E-2</c:v>
                </c:pt>
                <c:pt idx="4130">
                  <c:v>7.0000000000000007E-2</c:v>
                </c:pt>
                <c:pt idx="4131">
                  <c:v>7.0000000000000007E-2</c:v>
                </c:pt>
                <c:pt idx="4132">
                  <c:v>0.18</c:v>
                </c:pt>
                <c:pt idx="4133">
                  <c:v>0.18</c:v>
                </c:pt>
                <c:pt idx="4134">
                  <c:v>0.18</c:v>
                </c:pt>
                <c:pt idx="4135">
                  <c:v>0.18</c:v>
                </c:pt>
                <c:pt idx="4136">
                  <c:v>0.18</c:v>
                </c:pt>
                <c:pt idx="4137">
                  <c:v>0.18</c:v>
                </c:pt>
                <c:pt idx="4138">
                  <c:v>0.18</c:v>
                </c:pt>
                <c:pt idx="4139">
                  <c:v>0.18</c:v>
                </c:pt>
                <c:pt idx="4140">
                  <c:v>0.3</c:v>
                </c:pt>
                <c:pt idx="4141">
                  <c:v>0.3</c:v>
                </c:pt>
                <c:pt idx="4142">
                  <c:v>0.3</c:v>
                </c:pt>
                <c:pt idx="4143">
                  <c:v>0.3</c:v>
                </c:pt>
                <c:pt idx="4144">
                  <c:v>0.3</c:v>
                </c:pt>
                <c:pt idx="4145">
                  <c:v>0.3</c:v>
                </c:pt>
                <c:pt idx="4146">
                  <c:v>0.3</c:v>
                </c:pt>
                <c:pt idx="4147">
                  <c:v>0.4</c:v>
                </c:pt>
                <c:pt idx="4148">
                  <c:v>0.4</c:v>
                </c:pt>
                <c:pt idx="4149">
                  <c:v>0.4</c:v>
                </c:pt>
                <c:pt idx="4150">
                  <c:v>0.4</c:v>
                </c:pt>
                <c:pt idx="4151">
                  <c:v>0.4</c:v>
                </c:pt>
                <c:pt idx="4152">
                  <c:v>0.4</c:v>
                </c:pt>
                <c:pt idx="4153">
                  <c:v>0.4</c:v>
                </c:pt>
                <c:pt idx="4154">
                  <c:v>0.4</c:v>
                </c:pt>
                <c:pt idx="4155">
                  <c:v>0.47</c:v>
                </c:pt>
                <c:pt idx="4156">
                  <c:v>0.47</c:v>
                </c:pt>
                <c:pt idx="4157">
                  <c:v>0.47</c:v>
                </c:pt>
                <c:pt idx="4158">
                  <c:v>0.47</c:v>
                </c:pt>
                <c:pt idx="4159">
                  <c:v>0.47</c:v>
                </c:pt>
                <c:pt idx="4160">
                  <c:v>0.47</c:v>
                </c:pt>
                <c:pt idx="4161">
                  <c:v>0.47</c:v>
                </c:pt>
                <c:pt idx="4162">
                  <c:v>0.47</c:v>
                </c:pt>
                <c:pt idx="4163">
                  <c:v>0.49</c:v>
                </c:pt>
                <c:pt idx="4164">
                  <c:v>0.49</c:v>
                </c:pt>
                <c:pt idx="4165">
                  <c:v>0.49</c:v>
                </c:pt>
                <c:pt idx="4166">
                  <c:v>0.49</c:v>
                </c:pt>
                <c:pt idx="4167">
                  <c:v>0.49</c:v>
                </c:pt>
                <c:pt idx="4168">
                  <c:v>0.49</c:v>
                </c:pt>
                <c:pt idx="4169">
                  <c:v>0.49</c:v>
                </c:pt>
                <c:pt idx="4170">
                  <c:v>0.49</c:v>
                </c:pt>
                <c:pt idx="4171">
                  <c:v>0.49</c:v>
                </c:pt>
                <c:pt idx="4172">
                  <c:v>0.47</c:v>
                </c:pt>
                <c:pt idx="4173">
                  <c:v>0.47</c:v>
                </c:pt>
                <c:pt idx="4174">
                  <c:v>0.47</c:v>
                </c:pt>
                <c:pt idx="4175">
                  <c:v>0.47</c:v>
                </c:pt>
                <c:pt idx="4176">
                  <c:v>0.47</c:v>
                </c:pt>
                <c:pt idx="4177">
                  <c:v>0.47</c:v>
                </c:pt>
                <c:pt idx="4178">
                  <c:v>0.47</c:v>
                </c:pt>
                <c:pt idx="4179">
                  <c:v>0.42</c:v>
                </c:pt>
                <c:pt idx="4180">
                  <c:v>0.42</c:v>
                </c:pt>
                <c:pt idx="4181">
                  <c:v>0.42</c:v>
                </c:pt>
                <c:pt idx="4182">
                  <c:v>0.42</c:v>
                </c:pt>
                <c:pt idx="4183">
                  <c:v>0.42</c:v>
                </c:pt>
                <c:pt idx="4184">
                  <c:v>0.42</c:v>
                </c:pt>
                <c:pt idx="4185">
                  <c:v>0.42</c:v>
                </c:pt>
                <c:pt idx="4186">
                  <c:v>0.42</c:v>
                </c:pt>
                <c:pt idx="4187">
                  <c:v>0.33</c:v>
                </c:pt>
                <c:pt idx="4188">
                  <c:v>0.33</c:v>
                </c:pt>
                <c:pt idx="4189">
                  <c:v>0.33</c:v>
                </c:pt>
                <c:pt idx="4190">
                  <c:v>0.33</c:v>
                </c:pt>
                <c:pt idx="4191">
                  <c:v>0.33</c:v>
                </c:pt>
                <c:pt idx="4192">
                  <c:v>0.33</c:v>
                </c:pt>
                <c:pt idx="4193">
                  <c:v>0.33</c:v>
                </c:pt>
                <c:pt idx="4194">
                  <c:v>0.22</c:v>
                </c:pt>
                <c:pt idx="4195">
                  <c:v>0.22</c:v>
                </c:pt>
                <c:pt idx="4196">
                  <c:v>0.22</c:v>
                </c:pt>
                <c:pt idx="4197">
                  <c:v>0.22</c:v>
                </c:pt>
                <c:pt idx="4198">
                  <c:v>0.22</c:v>
                </c:pt>
                <c:pt idx="4199">
                  <c:v>0.22</c:v>
                </c:pt>
                <c:pt idx="4200">
                  <c:v>0.22</c:v>
                </c:pt>
                <c:pt idx="4201">
                  <c:v>0.12</c:v>
                </c:pt>
                <c:pt idx="4202">
                  <c:v>0.12</c:v>
                </c:pt>
                <c:pt idx="4203">
                  <c:v>0.12</c:v>
                </c:pt>
                <c:pt idx="4204">
                  <c:v>0.12</c:v>
                </c:pt>
                <c:pt idx="4205">
                  <c:v>0.12</c:v>
                </c:pt>
                <c:pt idx="4206">
                  <c:v>0.12</c:v>
                </c:pt>
                <c:pt idx="4207">
                  <c:v>0.12</c:v>
                </c:pt>
                <c:pt idx="4208">
                  <c:v>0.04</c:v>
                </c:pt>
                <c:pt idx="4209">
                  <c:v>0.04</c:v>
                </c:pt>
                <c:pt idx="4210">
                  <c:v>0.04</c:v>
                </c:pt>
                <c:pt idx="4211">
                  <c:v>0.04</c:v>
                </c:pt>
                <c:pt idx="4212">
                  <c:v>0.04</c:v>
                </c:pt>
                <c:pt idx="4213">
                  <c:v>0.04</c:v>
                </c:pt>
                <c:pt idx="4214">
                  <c:v>0.04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0.03</c:v>
                </c:pt>
                <c:pt idx="4263">
                  <c:v>0.03</c:v>
                </c:pt>
                <c:pt idx="4264">
                  <c:v>0.03</c:v>
                </c:pt>
                <c:pt idx="4265">
                  <c:v>0.03</c:v>
                </c:pt>
                <c:pt idx="4266">
                  <c:v>0.03</c:v>
                </c:pt>
                <c:pt idx="4267">
                  <c:v>0.03</c:v>
                </c:pt>
                <c:pt idx="4268">
                  <c:v>0.03</c:v>
                </c:pt>
                <c:pt idx="4269">
                  <c:v>0.1</c:v>
                </c:pt>
                <c:pt idx="4270">
                  <c:v>0.1</c:v>
                </c:pt>
                <c:pt idx="4271">
                  <c:v>0.1</c:v>
                </c:pt>
                <c:pt idx="4272">
                  <c:v>0.1</c:v>
                </c:pt>
                <c:pt idx="4273">
                  <c:v>0.1</c:v>
                </c:pt>
                <c:pt idx="4274">
                  <c:v>0.1</c:v>
                </c:pt>
                <c:pt idx="4275">
                  <c:v>0.1</c:v>
                </c:pt>
                <c:pt idx="4276">
                  <c:v>0.1</c:v>
                </c:pt>
                <c:pt idx="4277">
                  <c:v>0.1</c:v>
                </c:pt>
                <c:pt idx="4278">
                  <c:v>0.22</c:v>
                </c:pt>
                <c:pt idx="4279">
                  <c:v>0.22</c:v>
                </c:pt>
                <c:pt idx="4280">
                  <c:v>0.22</c:v>
                </c:pt>
                <c:pt idx="4281">
                  <c:v>0.22</c:v>
                </c:pt>
                <c:pt idx="4282">
                  <c:v>0.22</c:v>
                </c:pt>
                <c:pt idx="4283">
                  <c:v>0.22</c:v>
                </c:pt>
                <c:pt idx="4284">
                  <c:v>0.22</c:v>
                </c:pt>
                <c:pt idx="4285">
                  <c:v>0.34</c:v>
                </c:pt>
                <c:pt idx="4286">
                  <c:v>0.34</c:v>
                </c:pt>
                <c:pt idx="4287">
                  <c:v>0.34</c:v>
                </c:pt>
                <c:pt idx="4288">
                  <c:v>0.34</c:v>
                </c:pt>
                <c:pt idx="4289">
                  <c:v>0.34</c:v>
                </c:pt>
                <c:pt idx="4290">
                  <c:v>0.34</c:v>
                </c:pt>
                <c:pt idx="4291">
                  <c:v>0.34</c:v>
                </c:pt>
                <c:pt idx="4292">
                  <c:v>0.34</c:v>
                </c:pt>
                <c:pt idx="4293">
                  <c:v>0.43</c:v>
                </c:pt>
                <c:pt idx="4294">
                  <c:v>0.43</c:v>
                </c:pt>
                <c:pt idx="4295">
                  <c:v>0.43</c:v>
                </c:pt>
                <c:pt idx="4296">
                  <c:v>0.43</c:v>
                </c:pt>
                <c:pt idx="4297">
                  <c:v>0.43</c:v>
                </c:pt>
                <c:pt idx="4298">
                  <c:v>0.43</c:v>
                </c:pt>
                <c:pt idx="4299">
                  <c:v>0.43</c:v>
                </c:pt>
                <c:pt idx="4300">
                  <c:v>0.43</c:v>
                </c:pt>
                <c:pt idx="4301">
                  <c:v>0.48</c:v>
                </c:pt>
                <c:pt idx="4302">
                  <c:v>0.48</c:v>
                </c:pt>
                <c:pt idx="4303">
                  <c:v>0.48</c:v>
                </c:pt>
                <c:pt idx="4304">
                  <c:v>0.48</c:v>
                </c:pt>
                <c:pt idx="4305">
                  <c:v>0.48</c:v>
                </c:pt>
                <c:pt idx="4306">
                  <c:v>0.48</c:v>
                </c:pt>
                <c:pt idx="4307">
                  <c:v>0.48</c:v>
                </c:pt>
                <c:pt idx="4308">
                  <c:v>0.48</c:v>
                </c:pt>
                <c:pt idx="4309">
                  <c:v>0.48</c:v>
                </c:pt>
                <c:pt idx="4310">
                  <c:v>0.48</c:v>
                </c:pt>
                <c:pt idx="4311">
                  <c:v>0.49</c:v>
                </c:pt>
                <c:pt idx="4312">
                  <c:v>0.49</c:v>
                </c:pt>
                <c:pt idx="4313">
                  <c:v>0.49</c:v>
                </c:pt>
                <c:pt idx="4314">
                  <c:v>0.49</c:v>
                </c:pt>
                <c:pt idx="4315">
                  <c:v>0.49</c:v>
                </c:pt>
                <c:pt idx="4316">
                  <c:v>0.49</c:v>
                </c:pt>
                <c:pt idx="4317">
                  <c:v>0.49</c:v>
                </c:pt>
                <c:pt idx="4318">
                  <c:v>0.47</c:v>
                </c:pt>
                <c:pt idx="4319">
                  <c:v>0.47</c:v>
                </c:pt>
                <c:pt idx="4320">
                  <c:v>0.47</c:v>
                </c:pt>
                <c:pt idx="4321">
                  <c:v>0.47</c:v>
                </c:pt>
                <c:pt idx="4322">
                  <c:v>0.47</c:v>
                </c:pt>
                <c:pt idx="4323">
                  <c:v>0.47</c:v>
                </c:pt>
                <c:pt idx="4324">
                  <c:v>0.47</c:v>
                </c:pt>
                <c:pt idx="4325">
                  <c:v>0.47</c:v>
                </c:pt>
                <c:pt idx="4326">
                  <c:v>0.4</c:v>
                </c:pt>
                <c:pt idx="4327">
                  <c:v>0.4</c:v>
                </c:pt>
                <c:pt idx="4328">
                  <c:v>0.4</c:v>
                </c:pt>
                <c:pt idx="4329">
                  <c:v>0.4</c:v>
                </c:pt>
                <c:pt idx="4330">
                  <c:v>0.4</c:v>
                </c:pt>
                <c:pt idx="4331">
                  <c:v>0.4</c:v>
                </c:pt>
                <c:pt idx="4332">
                  <c:v>0.4</c:v>
                </c:pt>
                <c:pt idx="4333">
                  <c:v>0.31</c:v>
                </c:pt>
                <c:pt idx="4334">
                  <c:v>0.31</c:v>
                </c:pt>
                <c:pt idx="4335">
                  <c:v>0.31</c:v>
                </c:pt>
                <c:pt idx="4336">
                  <c:v>0.31</c:v>
                </c:pt>
                <c:pt idx="4337">
                  <c:v>0.31</c:v>
                </c:pt>
                <c:pt idx="4338">
                  <c:v>0.31</c:v>
                </c:pt>
                <c:pt idx="4339">
                  <c:v>0.31</c:v>
                </c:pt>
                <c:pt idx="4340">
                  <c:v>0.2</c:v>
                </c:pt>
                <c:pt idx="4341">
                  <c:v>0.2</c:v>
                </c:pt>
                <c:pt idx="4342">
                  <c:v>0.2</c:v>
                </c:pt>
                <c:pt idx="4343">
                  <c:v>0.2</c:v>
                </c:pt>
                <c:pt idx="4344">
                  <c:v>0.2</c:v>
                </c:pt>
                <c:pt idx="4345">
                  <c:v>0.2</c:v>
                </c:pt>
                <c:pt idx="4346">
                  <c:v>0.2</c:v>
                </c:pt>
                <c:pt idx="4347">
                  <c:v>0.2</c:v>
                </c:pt>
                <c:pt idx="4348">
                  <c:v>0.2</c:v>
                </c:pt>
                <c:pt idx="4349">
                  <c:v>0.08</c:v>
                </c:pt>
                <c:pt idx="4350">
                  <c:v>0.08</c:v>
                </c:pt>
                <c:pt idx="4351">
                  <c:v>0.08</c:v>
                </c:pt>
                <c:pt idx="4352">
                  <c:v>0.08</c:v>
                </c:pt>
                <c:pt idx="4353">
                  <c:v>0.08</c:v>
                </c:pt>
                <c:pt idx="4354">
                  <c:v>0.08</c:v>
                </c:pt>
                <c:pt idx="4355">
                  <c:v>0.08</c:v>
                </c:pt>
                <c:pt idx="4356">
                  <c:v>0.02</c:v>
                </c:pt>
                <c:pt idx="4357">
                  <c:v>0.02</c:v>
                </c:pt>
                <c:pt idx="4358">
                  <c:v>0.02</c:v>
                </c:pt>
                <c:pt idx="4359">
                  <c:v>0.02</c:v>
                </c:pt>
                <c:pt idx="4360">
                  <c:v>0.02</c:v>
                </c:pt>
                <c:pt idx="4361">
                  <c:v>0.02</c:v>
                </c:pt>
                <c:pt idx="4362">
                  <c:v>0.02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0.01</c:v>
                </c:pt>
                <c:pt idx="4406">
                  <c:v>0.01</c:v>
                </c:pt>
                <c:pt idx="4407">
                  <c:v>0.01</c:v>
                </c:pt>
                <c:pt idx="4408">
                  <c:v>0.01</c:v>
                </c:pt>
                <c:pt idx="4409">
                  <c:v>0.01</c:v>
                </c:pt>
                <c:pt idx="4410">
                  <c:v>0.01</c:v>
                </c:pt>
                <c:pt idx="4411">
                  <c:v>0.01</c:v>
                </c:pt>
                <c:pt idx="4412">
                  <c:v>0.06</c:v>
                </c:pt>
                <c:pt idx="4413">
                  <c:v>0.06</c:v>
                </c:pt>
                <c:pt idx="4414">
                  <c:v>0.06</c:v>
                </c:pt>
                <c:pt idx="4415">
                  <c:v>0.06</c:v>
                </c:pt>
                <c:pt idx="4416">
                  <c:v>0.06</c:v>
                </c:pt>
                <c:pt idx="4417">
                  <c:v>0.06</c:v>
                </c:pt>
                <c:pt idx="4418">
                  <c:v>0.06</c:v>
                </c:pt>
                <c:pt idx="4419">
                  <c:v>0.06</c:v>
                </c:pt>
                <c:pt idx="4420">
                  <c:v>0.16</c:v>
                </c:pt>
                <c:pt idx="4421">
                  <c:v>0.16</c:v>
                </c:pt>
                <c:pt idx="4422">
                  <c:v>0.16</c:v>
                </c:pt>
                <c:pt idx="4423">
                  <c:v>0.16</c:v>
                </c:pt>
                <c:pt idx="4424">
                  <c:v>0.16</c:v>
                </c:pt>
                <c:pt idx="4425">
                  <c:v>0.16</c:v>
                </c:pt>
                <c:pt idx="4426">
                  <c:v>0.16</c:v>
                </c:pt>
                <c:pt idx="4427">
                  <c:v>0.27</c:v>
                </c:pt>
                <c:pt idx="4428">
                  <c:v>0.27</c:v>
                </c:pt>
                <c:pt idx="4429">
                  <c:v>0.27</c:v>
                </c:pt>
                <c:pt idx="4430">
                  <c:v>0.27</c:v>
                </c:pt>
                <c:pt idx="4431">
                  <c:v>0.27</c:v>
                </c:pt>
                <c:pt idx="4432">
                  <c:v>0.27</c:v>
                </c:pt>
                <c:pt idx="4433">
                  <c:v>0.27</c:v>
                </c:pt>
                <c:pt idx="4434">
                  <c:v>0.27</c:v>
                </c:pt>
                <c:pt idx="4435">
                  <c:v>0.38</c:v>
                </c:pt>
                <c:pt idx="4436">
                  <c:v>0.38</c:v>
                </c:pt>
                <c:pt idx="4437">
                  <c:v>0.38</c:v>
                </c:pt>
                <c:pt idx="4438">
                  <c:v>0.38</c:v>
                </c:pt>
                <c:pt idx="4439">
                  <c:v>0.38</c:v>
                </c:pt>
                <c:pt idx="4440">
                  <c:v>0.38</c:v>
                </c:pt>
                <c:pt idx="4441">
                  <c:v>0.38</c:v>
                </c:pt>
                <c:pt idx="4442">
                  <c:v>0.45</c:v>
                </c:pt>
                <c:pt idx="4443">
                  <c:v>0.45</c:v>
                </c:pt>
                <c:pt idx="4444">
                  <c:v>0.45</c:v>
                </c:pt>
                <c:pt idx="4445">
                  <c:v>0.45</c:v>
                </c:pt>
                <c:pt idx="4446">
                  <c:v>0.45</c:v>
                </c:pt>
                <c:pt idx="4447">
                  <c:v>0.45</c:v>
                </c:pt>
                <c:pt idx="4448">
                  <c:v>0.45</c:v>
                </c:pt>
                <c:pt idx="4449">
                  <c:v>0.45</c:v>
                </c:pt>
                <c:pt idx="4450">
                  <c:v>0.49</c:v>
                </c:pt>
                <c:pt idx="4451">
                  <c:v>0.49</c:v>
                </c:pt>
                <c:pt idx="4452">
                  <c:v>0.49</c:v>
                </c:pt>
                <c:pt idx="4453">
                  <c:v>0.49</c:v>
                </c:pt>
                <c:pt idx="4454">
                  <c:v>0.49</c:v>
                </c:pt>
                <c:pt idx="4455">
                  <c:v>0.49</c:v>
                </c:pt>
                <c:pt idx="4456">
                  <c:v>0.49</c:v>
                </c:pt>
                <c:pt idx="4457">
                  <c:v>0.49</c:v>
                </c:pt>
                <c:pt idx="4458">
                  <c:v>0.49</c:v>
                </c:pt>
                <c:pt idx="4459">
                  <c:v>0.49</c:v>
                </c:pt>
                <c:pt idx="4460">
                  <c:v>0.49</c:v>
                </c:pt>
                <c:pt idx="4461">
                  <c:v>0.49</c:v>
                </c:pt>
                <c:pt idx="4462">
                  <c:v>0.49</c:v>
                </c:pt>
                <c:pt idx="4463">
                  <c:v>0.49</c:v>
                </c:pt>
                <c:pt idx="4464">
                  <c:v>0.49</c:v>
                </c:pt>
                <c:pt idx="4465">
                  <c:v>0.49</c:v>
                </c:pt>
                <c:pt idx="4466">
                  <c:v>0.49</c:v>
                </c:pt>
                <c:pt idx="4467">
                  <c:v>0.49</c:v>
                </c:pt>
                <c:pt idx="4468">
                  <c:v>0.45</c:v>
                </c:pt>
                <c:pt idx="4469">
                  <c:v>0.45</c:v>
                </c:pt>
                <c:pt idx="4470">
                  <c:v>0.45</c:v>
                </c:pt>
                <c:pt idx="4471">
                  <c:v>0.45</c:v>
                </c:pt>
                <c:pt idx="4472">
                  <c:v>0.45</c:v>
                </c:pt>
                <c:pt idx="4473">
                  <c:v>0.45</c:v>
                </c:pt>
                <c:pt idx="4474">
                  <c:v>0.45</c:v>
                </c:pt>
                <c:pt idx="4475">
                  <c:v>0.37</c:v>
                </c:pt>
                <c:pt idx="4476">
                  <c:v>0.37</c:v>
                </c:pt>
                <c:pt idx="4477">
                  <c:v>0.37</c:v>
                </c:pt>
                <c:pt idx="4478">
                  <c:v>0.37</c:v>
                </c:pt>
                <c:pt idx="4479">
                  <c:v>0.37</c:v>
                </c:pt>
                <c:pt idx="4480">
                  <c:v>0.37</c:v>
                </c:pt>
                <c:pt idx="4481">
                  <c:v>0.37</c:v>
                </c:pt>
                <c:pt idx="4482">
                  <c:v>0.37</c:v>
                </c:pt>
                <c:pt idx="4483">
                  <c:v>0.25</c:v>
                </c:pt>
                <c:pt idx="4484">
                  <c:v>0.25</c:v>
                </c:pt>
                <c:pt idx="4485">
                  <c:v>0.25</c:v>
                </c:pt>
                <c:pt idx="4486">
                  <c:v>0.25</c:v>
                </c:pt>
                <c:pt idx="4487">
                  <c:v>0.25</c:v>
                </c:pt>
                <c:pt idx="4488">
                  <c:v>0.25</c:v>
                </c:pt>
                <c:pt idx="4489">
                  <c:v>0.25</c:v>
                </c:pt>
                <c:pt idx="4490">
                  <c:v>0.25</c:v>
                </c:pt>
                <c:pt idx="4491">
                  <c:v>0.14000000000000001</c:v>
                </c:pt>
                <c:pt idx="4492">
                  <c:v>0.14000000000000001</c:v>
                </c:pt>
                <c:pt idx="4493">
                  <c:v>0.14000000000000001</c:v>
                </c:pt>
                <c:pt idx="4494">
                  <c:v>0.14000000000000001</c:v>
                </c:pt>
                <c:pt idx="4495">
                  <c:v>0.14000000000000001</c:v>
                </c:pt>
                <c:pt idx="4496">
                  <c:v>0.14000000000000001</c:v>
                </c:pt>
                <c:pt idx="4497">
                  <c:v>0.14000000000000001</c:v>
                </c:pt>
                <c:pt idx="4498">
                  <c:v>0.14000000000000001</c:v>
                </c:pt>
                <c:pt idx="4499">
                  <c:v>0.04</c:v>
                </c:pt>
                <c:pt idx="4500">
                  <c:v>0.04</c:v>
                </c:pt>
                <c:pt idx="4501">
                  <c:v>0.04</c:v>
                </c:pt>
                <c:pt idx="4502">
                  <c:v>0.04</c:v>
                </c:pt>
                <c:pt idx="4503">
                  <c:v>0.04</c:v>
                </c:pt>
                <c:pt idx="4504">
                  <c:v>0.04</c:v>
                </c:pt>
                <c:pt idx="4505">
                  <c:v>0.04</c:v>
                </c:pt>
                <c:pt idx="4506">
                  <c:v>0.04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0.01</c:v>
                </c:pt>
                <c:pt idx="4550">
                  <c:v>0.01</c:v>
                </c:pt>
                <c:pt idx="4551">
                  <c:v>0.01</c:v>
                </c:pt>
                <c:pt idx="4552">
                  <c:v>0.01</c:v>
                </c:pt>
                <c:pt idx="4553">
                  <c:v>0.01</c:v>
                </c:pt>
                <c:pt idx="4554">
                  <c:v>0.01</c:v>
                </c:pt>
                <c:pt idx="4555">
                  <c:v>0.05</c:v>
                </c:pt>
                <c:pt idx="4556">
                  <c:v>0.05</c:v>
                </c:pt>
                <c:pt idx="4557">
                  <c:v>0.05</c:v>
                </c:pt>
                <c:pt idx="4558">
                  <c:v>0.05</c:v>
                </c:pt>
                <c:pt idx="4559">
                  <c:v>0.05</c:v>
                </c:pt>
                <c:pt idx="4560">
                  <c:v>0.05</c:v>
                </c:pt>
                <c:pt idx="4561">
                  <c:v>0.1</c:v>
                </c:pt>
                <c:pt idx="4562">
                  <c:v>0.1</c:v>
                </c:pt>
                <c:pt idx="4563">
                  <c:v>0.1</c:v>
                </c:pt>
                <c:pt idx="4564">
                  <c:v>0.1</c:v>
                </c:pt>
                <c:pt idx="4565">
                  <c:v>0.1</c:v>
                </c:pt>
                <c:pt idx="4566">
                  <c:v>0.1</c:v>
                </c:pt>
                <c:pt idx="4567">
                  <c:v>0.1</c:v>
                </c:pt>
                <c:pt idx="4568">
                  <c:v>0.2</c:v>
                </c:pt>
                <c:pt idx="4569">
                  <c:v>0.2</c:v>
                </c:pt>
                <c:pt idx="4570">
                  <c:v>0.2</c:v>
                </c:pt>
                <c:pt idx="4571">
                  <c:v>0.2</c:v>
                </c:pt>
                <c:pt idx="4572">
                  <c:v>0.2</c:v>
                </c:pt>
                <c:pt idx="4573">
                  <c:v>0.2</c:v>
                </c:pt>
                <c:pt idx="4574">
                  <c:v>0.3</c:v>
                </c:pt>
                <c:pt idx="4575">
                  <c:v>0.3</c:v>
                </c:pt>
                <c:pt idx="4576">
                  <c:v>0.3</c:v>
                </c:pt>
                <c:pt idx="4577">
                  <c:v>0.3</c:v>
                </c:pt>
                <c:pt idx="4578">
                  <c:v>0.3</c:v>
                </c:pt>
                <c:pt idx="4579">
                  <c:v>0.3</c:v>
                </c:pt>
                <c:pt idx="4580">
                  <c:v>0.3</c:v>
                </c:pt>
                <c:pt idx="4581">
                  <c:v>0.3</c:v>
                </c:pt>
                <c:pt idx="4582">
                  <c:v>0.4</c:v>
                </c:pt>
                <c:pt idx="4583">
                  <c:v>0.4</c:v>
                </c:pt>
                <c:pt idx="4584">
                  <c:v>0.4</c:v>
                </c:pt>
                <c:pt idx="4585">
                  <c:v>0.4</c:v>
                </c:pt>
                <c:pt idx="4586">
                  <c:v>0.4</c:v>
                </c:pt>
                <c:pt idx="4587">
                  <c:v>0.4</c:v>
                </c:pt>
                <c:pt idx="4588">
                  <c:v>0.4</c:v>
                </c:pt>
                <c:pt idx="4589">
                  <c:v>0.46</c:v>
                </c:pt>
                <c:pt idx="4590">
                  <c:v>0.46</c:v>
                </c:pt>
                <c:pt idx="4591">
                  <c:v>0.46</c:v>
                </c:pt>
                <c:pt idx="4592">
                  <c:v>0.46</c:v>
                </c:pt>
                <c:pt idx="4593">
                  <c:v>0.46</c:v>
                </c:pt>
                <c:pt idx="4594">
                  <c:v>0.46</c:v>
                </c:pt>
                <c:pt idx="4595">
                  <c:v>0.46</c:v>
                </c:pt>
                <c:pt idx="4596">
                  <c:v>0.46</c:v>
                </c:pt>
                <c:pt idx="4597">
                  <c:v>0.49</c:v>
                </c:pt>
                <c:pt idx="4598">
                  <c:v>0.49</c:v>
                </c:pt>
                <c:pt idx="4599">
                  <c:v>0.49</c:v>
                </c:pt>
                <c:pt idx="4600">
                  <c:v>0.49</c:v>
                </c:pt>
                <c:pt idx="4601">
                  <c:v>0.49</c:v>
                </c:pt>
                <c:pt idx="4602">
                  <c:v>0.49</c:v>
                </c:pt>
                <c:pt idx="4603">
                  <c:v>0.49</c:v>
                </c:pt>
                <c:pt idx="4604">
                  <c:v>0.49</c:v>
                </c:pt>
                <c:pt idx="4605">
                  <c:v>0.49</c:v>
                </c:pt>
                <c:pt idx="4606">
                  <c:v>0.49</c:v>
                </c:pt>
                <c:pt idx="4607">
                  <c:v>0.49</c:v>
                </c:pt>
                <c:pt idx="4608">
                  <c:v>0.49</c:v>
                </c:pt>
                <c:pt idx="4609">
                  <c:v>0.49</c:v>
                </c:pt>
                <c:pt idx="4610">
                  <c:v>0.49</c:v>
                </c:pt>
                <c:pt idx="4611">
                  <c:v>0.49</c:v>
                </c:pt>
                <c:pt idx="4612">
                  <c:v>0.49</c:v>
                </c:pt>
                <c:pt idx="4613">
                  <c:v>0.49</c:v>
                </c:pt>
                <c:pt idx="4614">
                  <c:v>0.49</c:v>
                </c:pt>
                <c:pt idx="4615">
                  <c:v>0.44</c:v>
                </c:pt>
                <c:pt idx="4616">
                  <c:v>0.44</c:v>
                </c:pt>
                <c:pt idx="4617">
                  <c:v>0.44</c:v>
                </c:pt>
                <c:pt idx="4618">
                  <c:v>0.44</c:v>
                </c:pt>
                <c:pt idx="4619">
                  <c:v>0.44</c:v>
                </c:pt>
                <c:pt idx="4620">
                  <c:v>0.44</c:v>
                </c:pt>
                <c:pt idx="4621">
                  <c:v>0.44</c:v>
                </c:pt>
                <c:pt idx="4622">
                  <c:v>0.44</c:v>
                </c:pt>
                <c:pt idx="4623">
                  <c:v>0.35</c:v>
                </c:pt>
                <c:pt idx="4624">
                  <c:v>0.35</c:v>
                </c:pt>
                <c:pt idx="4625">
                  <c:v>0.35</c:v>
                </c:pt>
                <c:pt idx="4626">
                  <c:v>0.35</c:v>
                </c:pt>
                <c:pt idx="4627">
                  <c:v>0.35</c:v>
                </c:pt>
                <c:pt idx="4628">
                  <c:v>0.35</c:v>
                </c:pt>
                <c:pt idx="4629">
                  <c:v>0.35</c:v>
                </c:pt>
                <c:pt idx="4630">
                  <c:v>0.23</c:v>
                </c:pt>
                <c:pt idx="4631">
                  <c:v>0.23</c:v>
                </c:pt>
                <c:pt idx="4632">
                  <c:v>0.23</c:v>
                </c:pt>
                <c:pt idx="4633">
                  <c:v>0.23</c:v>
                </c:pt>
                <c:pt idx="4634">
                  <c:v>0.23</c:v>
                </c:pt>
                <c:pt idx="4635">
                  <c:v>0.23</c:v>
                </c:pt>
                <c:pt idx="4636">
                  <c:v>0.23</c:v>
                </c:pt>
                <c:pt idx="4637">
                  <c:v>0.23</c:v>
                </c:pt>
                <c:pt idx="4638">
                  <c:v>0.23</c:v>
                </c:pt>
                <c:pt idx="4639">
                  <c:v>0.11</c:v>
                </c:pt>
                <c:pt idx="4640">
                  <c:v>0.11</c:v>
                </c:pt>
                <c:pt idx="4641">
                  <c:v>0.11</c:v>
                </c:pt>
                <c:pt idx="4642">
                  <c:v>0.11</c:v>
                </c:pt>
                <c:pt idx="4643">
                  <c:v>0.11</c:v>
                </c:pt>
                <c:pt idx="4644">
                  <c:v>0.11</c:v>
                </c:pt>
                <c:pt idx="4645">
                  <c:v>0.11</c:v>
                </c:pt>
                <c:pt idx="4646">
                  <c:v>0.11</c:v>
                </c:pt>
                <c:pt idx="4647">
                  <c:v>0.03</c:v>
                </c:pt>
                <c:pt idx="4648">
                  <c:v>0.03</c:v>
                </c:pt>
                <c:pt idx="4649">
                  <c:v>0.03</c:v>
                </c:pt>
                <c:pt idx="4650">
                  <c:v>0.03</c:v>
                </c:pt>
                <c:pt idx="4651">
                  <c:v>0.03</c:v>
                </c:pt>
                <c:pt idx="4652">
                  <c:v>0.03</c:v>
                </c:pt>
                <c:pt idx="4653">
                  <c:v>0.03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0.01</c:v>
                </c:pt>
                <c:pt idx="4699">
                  <c:v>0.01</c:v>
                </c:pt>
                <c:pt idx="4700">
                  <c:v>0.01</c:v>
                </c:pt>
                <c:pt idx="4701">
                  <c:v>0.01</c:v>
                </c:pt>
                <c:pt idx="4702">
                  <c:v>0.01</c:v>
                </c:pt>
                <c:pt idx="4703">
                  <c:v>0.01</c:v>
                </c:pt>
                <c:pt idx="4704">
                  <c:v>0.01</c:v>
                </c:pt>
                <c:pt idx="4705">
                  <c:v>0.06</c:v>
                </c:pt>
                <c:pt idx="4706">
                  <c:v>0.06</c:v>
                </c:pt>
                <c:pt idx="4707">
                  <c:v>0.06</c:v>
                </c:pt>
                <c:pt idx="4708">
                  <c:v>0.06</c:v>
                </c:pt>
                <c:pt idx="4709">
                  <c:v>0.06</c:v>
                </c:pt>
                <c:pt idx="4710">
                  <c:v>0.06</c:v>
                </c:pt>
                <c:pt idx="4711">
                  <c:v>0.06</c:v>
                </c:pt>
                <c:pt idx="4712">
                  <c:v>0.06</c:v>
                </c:pt>
                <c:pt idx="4713">
                  <c:v>0.06</c:v>
                </c:pt>
                <c:pt idx="4714">
                  <c:v>0.16</c:v>
                </c:pt>
                <c:pt idx="4715">
                  <c:v>0.16</c:v>
                </c:pt>
                <c:pt idx="4716">
                  <c:v>0.16</c:v>
                </c:pt>
                <c:pt idx="4717">
                  <c:v>0.16</c:v>
                </c:pt>
                <c:pt idx="4718">
                  <c:v>0.16</c:v>
                </c:pt>
                <c:pt idx="4719">
                  <c:v>0.16</c:v>
                </c:pt>
                <c:pt idx="4720">
                  <c:v>0.26</c:v>
                </c:pt>
                <c:pt idx="4721">
                  <c:v>0.26</c:v>
                </c:pt>
                <c:pt idx="4722">
                  <c:v>0.26</c:v>
                </c:pt>
                <c:pt idx="4723">
                  <c:v>0.26</c:v>
                </c:pt>
                <c:pt idx="4724">
                  <c:v>0.26</c:v>
                </c:pt>
                <c:pt idx="4725">
                  <c:v>0.26</c:v>
                </c:pt>
                <c:pt idx="4726">
                  <c:v>0.35</c:v>
                </c:pt>
                <c:pt idx="4727">
                  <c:v>0.35</c:v>
                </c:pt>
                <c:pt idx="4728">
                  <c:v>0.35</c:v>
                </c:pt>
                <c:pt idx="4729">
                  <c:v>0.35</c:v>
                </c:pt>
                <c:pt idx="4730">
                  <c:v>0.35</c:v>
                </c:pt>
                <c:pt idx="4731">
                  <c:v>0.35</c:v>
                </c:pt>
                <c:pt idx="4732">
                  <c:v>0.43</c:v>
                </c:pt>
                <c:pt idx="4733">
                  <c:v>0.43</c:v>
                </c:pt>
                <c:pt idx="4734">
                  <c:v>0.43</c:v>
                </c:pt>
                <c:pt idx="4735">
                  <c:v>0.43</c:v>
                </c:pt>
                <c:pt idx="4736">
                  <c:v>0.43</c:v>
                </c:pt>
                <c:pt idx="4737">
                  <c:v>0.43</c:v>
                </c:pt>
                <c:pt idx="4738">
                  <c:v>0.43</c:v>
                </c:pt>
                <c:pt idx="4739">
                  <c:v>0.48</c:v>
                </c:pt>
                <c:pt idx="4740">
                  <c:v>0.48</c:v>
                </c:pt>
                <c:pt idx="4741">
                  <c:v>0.48</c:v>
                </c:pt>
                <c:pt idx="4742">
                  <c:v>0.48</c:v>
                </c:pt>
                <c:pt idx="4743">
                  <c:v>0.48</c:v>
                </c:pt>
                <c:pt idx="4744">
                  <c:v>0.48</c:v>
                </c:pt>
                <c:pt idx="4745">
                  <c:v>0.48</c:v>
                </c:pt>
                <c:pt idx="4746">
                  <c:v>0.48</c:v>
                </c:pt>
                <c:pt idx="4747">
                  <c:v>0.48</c:v>
                </c:pt>
                <c:pt idx="4748">
                  <c:v>0.48</c:v>
                </c:pt>
                <c:pt idx="4749">
                  <c:v>0.49</c:v>
                </c:pt>
                <c:pt idx="4750">
                  <c:v>0.49</c:v>
                </c:pt>
                <c:pt idx="4751">
                  <c:v>0.49</c:v>
                </c:pt>
                <c:pt idx="4752">
                  <c:v>0.49</c:v>
                </c:pt>
                <c:pt idx="4753">
                  <c:v>0.49</c:v>
                </c:pt>
                <c:pt idx="4754">
                  <c:v>0.49</c:v>
                </c:pt>
                <c:pt idx="4755">
                  <c:v>0.49</c:v>
                </c:pt>
                <c:pt idx="4756">
                  <c:v>0.49</c:v>
                </c:pt>
                <c:pt idx="4757">
                  <c:v>0.47</c:v>
                </c:pt>
                <c:pt idx="4758">
                  <c:v>0.47</c:v>
                </c:pt>
                <c:pt idx="4759">
                  <c:v>0.47</c:v>
                </c:pt>
                <c:pt idx="4760">
                  <c:v>0.47</c:v>
                </c:pt>
                <c:pt idx="4761">
                  <c:v>0.47</c:v>
                </c:pt>
                <c:pt idx="4762">
                  <c:v>0.47</c:v>
                </c:pt>
                <c:pt idx="4763">
                  <c:v>0.47</c:v>
                </c:pt>
                <c:pt idx="4764">
                  <c:v>0.41</c:v>
                </c:pt>
                <c:pt idx="4765">
                  <c:v>0.41</c:v>
                </c:pt>
                <c:pt idx="4766">
                  <c:v>0.41</c:v>
                </c:pt>
                <c:pt idx="4767">
                  <c:v>0.41</c:v>
                </c:pt>
                <c:pt idx="4768">
                  <c:v>0.41</c:v>
                </c:pt>
                <c:pt idx="4769">
                  <c:v>0.41</c:v>
                </c:pt>
                <c:pt idx="4770">
                  <c:v>0.41</c:v>
                </c:pt>
                <c:pt idx="4771">
                  <c:v>0.41</c:v>
                </c:pt>
                <c:pt idx="4772">
                  <c:v>0.3</c:v>
                </c:pt>
                <c:pt idx="4773">
                  <c:v>0.3</c:v>
                </c:pt>
                <c:pt idx="4774">
                  <c:v>0.3</c:v>
                </c:pt>
                <c:pt idx="4775">
                  <c:v>0.3</c:v>
                </c:pt>
                <c:pt idx="4776">
                  <c:v>0.3</c:v>
                </c:pt>
                <c:pt idx="4777">
                  <c:v>0.3</c:v>
                </c:pt>
                <c:pt idx="4778">
                  <c:v>0.3</c:v>
                </c:pt>
                <c:pt idx="4779">
                  <c:v>0.3</c:v>
                </c:pt>
                <c:pt idx="4780">
                  <c:v>0.17</c:v>
                </c:pt>
                <c:pt idx="4781">
                  <c:v>0.17</c:v>
                </c:pt>
                <c:pt idx="4782">
                  <c:v>0.17</c:v>
                </c:pt>
                <c:pt idx="4783">
                  <c:v>0.17</c:v>
                </c:pt>
                <c:pt idx="4784">
                  <c:v>0.17</c:v>
                </c:pt>
                <c:pt idx="4785">
                  <c:v>0.17</c:v>
                </c:pt>
                <c:pt idx="4786">
                  <c:v>0.17</c:v>
                </c:pt>
                <c:pt idx="4787">
                  <c:v>0.17</c:v>
                </c:pt>
                <c:pt idx="4788">
                  <c:v>0.17</c:v>
                </c:pt>
                <c:pt idx="4789">
                  <c:v>7.0000000000000007E-2</c:v>
                </c:pt>
                <c:pt idx="4790">
                  <c:v>7.0000000000000007E-2</c:v>
                </c:pt>
                <c:pt idx="4791">
                  <c:v>7.0000000000000007E-2</c:v>
                </c:pt>
                <c:pt idx="4792">
                  <c:v>7.0000000000000007E-2</c:v>
                </c:pt>
                <c:pt idx="4793">
                  <c:v>7.0000000000000007E-2</c:v>
                </c:pt>
                <c:pt idx="4794">
                  <c:v>7.0000000000000007E-2</c:v>
                </c:pt>
                <c:pt idx="4795">
                  <c:v>7.0000000000000007E-2</c:v>
                </c:pt>
                <c:pt idx="4796">
                  <c:v>7.0000000000000007E-2</c:v>
                </c:pt>
                <c:pt idx="4797">
                  <c:v>0.01</c:v>
                </c:pt>
                <c:pt idx="4798">
                  <c:v>0.01</c:v>
                </c:pt>
                <c:pt idx="4799">
                  <c:v>0.01</c:v>
                </c:pt>
                <c:pt idx="4800">
                  <c:v>0.01</c:v>
                </c:pt>
                <c:pt idx="4801">
                  <c:v>0.01</c:v>
                </c:pt>
                <c:pt idx="4802">
                  <c:v>0.01</c:v>
                </c:pt>
                <c:pt idx="4803">
                  <c:v>0.01</c:v>
                </c:pt>
                <c:pt idx="4804">
                  <c:v>0.01</c:v>
                </c:pt>
                <c:pt idx="4805">
                  <c:v>0.01</c:v>
                </c:pt>
                <c:pt idx="4806">
                  <c:v>0.01</c:v>
                </c:pt>
                <c:pt idx="4807">
                  <c:v>0.01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0.01</c:v>
                </c:pt>
                <c:pt idx="4845">
                  <c:v>0.01</c:v>
                </c:pt>
                <c:pt idx="4846">
                  <c:v>0.01</c:v>
                </c:pt>
                <c:pt idx="4847">
                  <c:v>0.01</c:v>
                </c:pt>
                <c:pt idx="4848">
                  <c:v>0.01</c:v>
                </c:pt>
                <c:pt idx="4849">
                  <c:v>0.01</c:v>
                </c:pt>
                <c:pt idx="4850">
                  <c:v>0.01</c:v>
                </c:pt>
                <c:pt idx="4851">
                  <c:v>0.01</c:v>
                </c:pt>
                <c:pt idx="4852">
                  <c:v>0.06</c:v>
                </c:pt>
                <c:pt idx="4853">
                  <c:v>0.06</c:v>
                </c:pt>
                <c:pt idx="4854">
                  <c:v>0.06</c:v>
                </c:pt>
                <c:pt idx="4855">
                  <c:v>0.06</c:v>
                </c:pt>
                <c:pt idx="4856">
                  <c:v>0.06</c:v>
                </c:pt>
                <c:pt idx="4857">
                  <c:v>0.06</c:v>
                </c:pt>
                <c:pt idx="4858">
                  <c:v>0.06</c:v>
                </c:pt>
                <c:pt idx="4859">
                  <c:v>0.06</c:v>
                </c:pt>
                <c:pt idx="4860">
                  <c:v>0.16</c:v>
                </c:pt>
                <c:pt idx="4861">
                  <c:v>0.16</c:v>
                </c:pt>
                <c:pt idx="4862">
                  <c:v>0.16</c:v>
                </c:pt>
                <c:pt idx="4863">
                  <c:v>0.16</c:v>
                </c:pt>
                <c:pt idx="4864">
                  <c:v>0.16</c:v>
                </c:pt>
                <c:pt idx="4865">
                  <c:v>0.16</c:v>
                </c:pt>
                <c:pt idx="4866">
                  <c:v>0.16</c:v>
                </c:pt>
                <c:pt idx="4867">
                  <c:v>0.27</c:v>
                </c:pt>
                <c:pt idx="4868">
                  <c:v>0.27</c:v>
                </c:pt>
                <c:pt idx="4869">
                  <c:v>0.27</c:v>
                </c:pt>
                <c:pt idx="4870">
                  <c:v>0.27</c:v>
                </c:pt>
                <c:pt idx="4871">
                  <c:v>0.27</c:v>
                </c:pt>
                <c:pt idx="4872">
                  <c:v>0.27</c:v>
                </c:pt>
                <c:pt idx="4873">
                  <c:v>0.27</c:v>
                </c:pt>
                <c:pt idx="4874">
                  <c:v>0.37</c:v>
                </c:pt>
                <c:pt idx="4875">
                  <c:v>0.37</c:v>
                </c:pt>
                <c:pt idx="4876">
                  <c:v>0.37</c:v>
                </c:pt>
                <c:pt idx="4877">
                  <c:v>0.37</c:v>
                </c:pt>
                <c:pt idx="4878">
                  <c:v>0.37</c:v>
                </c:pt>
                <c:pt idx="4879">
                  <c:v>0.37</c:v>
                </c:pt>
                <c:pt idx="4880">
                  <c:v>0.44</c:v>
                </c:pt>
                <c:pt idx="4881">
                  <c:v>0.44</c:v>
                </c:pt>
                <c:pt idx="4882">
                  <c:v>0.44</c:v>
                </c:pt>
                <c:pt idx="4883">
                  <c:v>0.44</c:v>
                </c:pt>
                <c:pt idx="4884">
                  <c:v>0.44</c:v>
                </c:pt>
                <c:pt idx="4885">
                  <c:v>0.44</c:v>
                </c:pt>
                <c:pt idx="4886">
                  <c:v>0.48</c:v>
                </c:pt>
                <c:pt idx="4887">
                  <c:v>0.48</c:v>
                </c:pt>
                <c:pt idx="4888">
                  <c:v>0.48</c:v>
                </c:pt>
                <c:pt idx="4889">
                  <c:v>0.48</c:v>
                </c:pt>
                <c:pt idx="4890">
                  <c:v>0.48</c:v>
                </c:pt>
                <c:pt idx="4891">
                  <c:v>0.48</c:v>
                </c:pt>
                <c:pt idx="4892">
                  <c:v>0.49</c:v>
                </c:pt>
                <c:pt idx="4893">
                  <c:v>0.49</c:v>
                </c:pt>
                <c:pt idx="4894">
                  <c:v>0.49</c:v>
                </c:pt>
                <c:pt idx="4895">
                  <c:v>0.49</c:v>
                </c:pt>
                <c:pt idx="4896">
                  <c:v>0.49</c:v>
                </c:pt>
                <c:pt idx="4897">
                  <c:v>0.49</c:v>
                </c:pt>
                <c:pt idx="4898">
                  <c:v>0.49</c:v>
                </c:pt>
                <c:pt idx="4899">
                  <c:v>0.49</c:v>
                </c:pt>
                <c:pt idx="4900">
                  <c:v>0.49</c:v>
                </c:pt>
                <c:pt idx="4901">
                  <c:v>0.49</c:v>
                </c:pt>
                <c:pt idx="4902">
                  <c:v>0.48</c:v>
                </c:pt>
                <c:pt idx="4903">
                  <c:v>0.48</c:v>
                </c:pt>
                <c:pt idx="4904">
                  <c:v>0.48</c:v>
                </c:pt>
                <c:pt idx="4905">
                  <c:v>0.48</c:v>
                </c:pt>
                <c:pt idx="4906">
                  <c:v>0.48</c:v>
                </c:pt>
                <c:pt idx="4907">
                  <c:v>0.48</c:v>
                </c:pt>
                <c:pt idx="4908">
                  <c:v>0.48</c:v>
                </c:pt>
                <c:pt idx="4909">
                  <c:v>0.43</c:v>
                </c:pt>
                <c:pt idx="4910">
                  <c:v>0.43</c:v>
                </c:pt>
                <c:pt idx="4911">
                  <c:v>0.43</c:v>
                </c:pt>
                <c:pt idx="4912">
                  <c:v>0.43</c:v>
                </c:pt>
                <c:pt idx="4913">
                  <c:v>0.43</c:v>
                </c:pt>
                <c:pt idx="4914">
                  <c:v>0.43</c:v>
                </c:pt>
                <c:pt idx="4915">
                  <c:v>0.43</c:v>
                </c:pt>
                <c:pt idx="4916">
                  <c:v>0.33</c:v>
                </c:pt>
                <c:pt idx="4917">
                  <c:v>0.33</c:v>
                </c:pt>
                <c:pt idx="4918">
                  <c:v>0.33</c:v>
                </c:pt>
                <c:pt idx="4919">
                  <c:v>0.33</c:v>
                </c:pt>
                <c:pt idx="4920">
                  <c:v>0.33</c:v>
                </c:pt>
                <c:pt idx="4921">
                  <c:v>0.33</c:v>
                </c:pt>
                <c:pt idx="4922">
                  <c:v>0.33</c:v>
                </c:pt>
                <c:pt idx="4923">
                  <c:v>0.33</c:v>
                </c:pt>
                <c:pt idx="4924">
                  <c:v>0.22</c:v>
                </c:pt>
                <c:pt idx="4925">
                  <c:v>0.22</c:v>
                </c:pt>
                <c:pt idx="4926">
                  <c:v>0.22</c:v>
                </c:pt>
                <c:pt idx="4927">
                  <c:v>0.22</c:v>
                </c:pt>
                <c:pt idx="4928">
                  <c:v>0.22</c:v>
                </c:pt>
                <c:pt idx="4929">
                  <c:v>0.22</c:v>
                </c:pt>
                <c:pt idx="4930">
                  <c:v>0.22</c:v>
                </c:pt>
                <c:pt idx="4931">
                  <c:v>0.22</c:v>
                </c:pt>
                <c:pt idx="4932">
                  <c:v>0.1</c:v>
                </c:pt>
                <c:pt idx="4933">
                  <c:v>0.1</c:v>
                </c:pt>
                <c:pt idx="4934">
                  <c:v>0.1</c:v>
                </c:pt>
                <c:pt idx="4935">
                  <c:v>0.1</c:v>
                </c:pt>
                <c:pt idx="4936">
                  <c:v>0.1</c:v>
                </c:pt>
                <c:pt idx="4937">
                  <c:v>0.1</c:v>
                </c:pt>
                <c:pt idx="4938">
                  <c:v>0.1</c:v>
                </c:pt>
                <c:pt idx="4939">
                  <c:v>0.1</c:v>
                </c:pt>
                <c:pt idx="4940">
                  <c:v>0.03</c:v>
                </c:pt>
                <c:pt idx="4941">
                  <c:v>0.03</c:v>
                </c:pt>
                <c:pt idx="4942">
                  <c:v>0.03</c:v>
                </c:pt>
                <c:pt idx="4943">
                  <c:v>0.03</c:v>
                </c:pt>
                <c:pt idx="4944">
                  <c:v>0.03</c:v>
                </c:pt>
                <c:pt idx="4945">
                  <c:v>0.03</c:v>
                </c:pt>
                <c:pt idx="4946">
                  <c:v>0.03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0.02</c:v>
                </c:pt>
                <c:pt idx="4994">
                  <c:v>0.02</c:v>
                </c:pt>
                <c:pt idx="4995">
                  <c:v>0.02</c:v>
                </c:pt>
                <c:pt idx="4996">
                  <c:v>0.02</c:v>
                </c:pt>
                <c:pt idx="4997">
                  <c:v>0.02</c:v>
                </c:pt>
                <c:pt idx="4998">
                  <c:v>0.02</c:v>
                </c:pt>
                <c:pt idx="4999">
                  <c:v>0.02</c:v>
                </c:pt>
                <c:pt idx="5000">
                  <c:v>0.02</c:v>
                </c:pt>
                <c:pt idx="5001">
                  <c:v>0.09</c:v>
                </c:pt>
                <c:pt idx="5002">
                  <c:v>0.09</c:v>
                </c:pt>
                <c:pt idx="5003">
                  <c:v>0.09</c:v>
                </c:pt>
                <c:pt idx="5004">
                  <c:v>0.09</c:v>
                </c:pt>
                <c:pt idx="5005">
                  <c:v>0.09</c:v>
                </c:pt>
                <c:pt idx="5006">
                  <c:v>0.09</c:v>
                </c:pt>
                <c:pt idx="5007">
                  <c:v>0.09</c:v>
                </c:pt>
                <c:pt idx="5008">
                  <c:v>0.09</c:v>
                </c:pt>
                <c:pt idx="5009">
                  <c:v>0.2</c:v>
                </c:pt>
                <c:pt idx="5010">
                  <c:v>0.2</c:v>
                </c:pt>
                <c:pt idx="5011">
                  <c:v>0.2</c:v>
                </c:pt>
                <c:pt idx="5012">
                  <c:v>0.2</c:v>
                </c:pt>
                <c:pt idx="5013">
                  <c:v>0.2</c:v>
                </c:pt>
                <c:pt idx="5014">
                  <c:v>0.2</c:v>
                </c:pt>
                <c:pt idx="5015">
                  <c:v>0.2</c:v>
                </c:pt>
                <c:pt idx="5016">
                  <c:v>0.2</c:v>
                </c:pt>
                <c:pt idx="5017">
                  <c:v>0.32</c:v>
                </c:pt>
                <c:pt idx="5018">
                  <c:v>0.32</c:v>
                </c:pt>
                <c:pt idx="5019">
                  <c:v>0.32</c:v>
                </c:pt>
                <c:pt idx="5020">
                  <c:v>0.32</c:v>
                </c:pt>
                <c:pt idx="5021">
                  <c:v>0.32</c:v>
                </c:pt>
                <c:pt idx="5022">
                  <c:v>0.32</c:v>
                </c:pt>
                <c:pt idx="5023">
                  <c:v>0.32</c:v>
                </c:pt>
                <c:pt idx="5024">
                  <c:v>0.41</c:v>
                </c:pt>
                <c:pt idx="5025">
                  <c:v>0.41</c:v>
                </c:pt>
                <c:pt idx="5026">
                  <c:v>0.41</c:v>
                </c:pt>
                <c:pt idx="5027">
                  <c:v>0.41</c:v>
                </c:pt>
                <c:pt idx="5028">
                  <c:v>0.41</c:v>
                </c:pt>
                <c:pt idx="5029">
                  <c:v>0.41</c:v>
                </c:pt>
                <c:pt idx="5030">
                  <c:v>0.41</c:v>
                </c:pt>
                <c:pt idx="5031">
                  <c:v>0.47</c:v>
                </c:pt>
                <c:pt idx="5032">
                  <c:v>0.47</c:v>
                </c:pt>
                <c:pt idx="5033">
                  <c:v>0.47</c:v>
                </c:pt>
                <c:pt idx="5034">
                  <c:v>0.47</c:v>
                </c:pt>
                <c:pt idx="5035">
                  <c:v>0.47</c:v>
                </c:pt>
                <c:pt idx="5036">
                  <c:v>0.47</c:v>
                </c:pt>
                <c:pt idx="5037">
                  <c:v>0.49</c:v>
                </c:pt>
                <c:pt idx="5038">
                  <c:v>0.49</c:v>
                </c:pt>
                <c:pt idx="5039">
                  <c:v>0.49</c:v>
                </c:pt>
                <c:pt idx="5040">
                  <c:v>0.49</c:v>
                </c:pt>
                <c:pt idx="5041">
                  <c:v>0.49</c:v>
                </c:pt>
                <c:pt idx="5042">
                  <c:v>0.49</c:v>
                </c:pt>
                <c:pt idx="5043">
                  <c:v>0.49</c:v>
                </c:pt>
                <c:pt idx="5044">
                  <c:v>0.49</c:v>
                </c:pt>
                <c:pt idx="5045">
                  <c:v>0.49</c:v>
                </c:pt>
                <c:pt idx="5046">
                  <c:v>0.49</c:v>
                </c:pt>
                <c:pt idx="5047">
                  <c:v>0.49</c:v>
                </c:pt>
                <c:pt idx="5048">
                  <c:v>0.49</c:v>
                </c:pt>
                <c:pt idx="5049">
                  <c:v>0.49</c:v>
                </c:pt>
                <c:pt idx="5050">
                  <c:v>0.49</c:v>
                </c:pt>
                <c:pt idx="5051">
                  <c:v>0.49</c:v>
                </c:pt>
                <c:pt idx="5052">
                  <c:v>0.45</c:v>
                </c:pt>
                <c:pt idx="5053">
                  <c:v>0.45</c:v>
                </c:pt>
                <c:pt idx="5054">
                  <c:v>0.45</c:v>
                </c:pt>
                <c:pt idx="5055">
                  <c:v>0.45</c:v>
                </c:pt>
                <c:pt idx="5056">
                  <c:v>0.45</c:v>
                </c:pt>
                <c:pt idx="5057">
                  <c:v>0.45</c:v>
                </c:pt>
                <c:pt idx="5058">
                  <c:v>0.39</c:v>
                </c:pt>
                <c:pt idx="5059">
                  <c:v>0.39</c:v>
                </c:pt>
                <c:pt idx="5060">
                  <c:v>0.39</c:v>
                </c:pt>
                <c:pt idx="5061">
                  <c:v>0.39</c:v>
                </c:pt>
                <c:pt idx="5062">
                  <c:v>0.39</c:v>
                </c:pt>
                <c:pt idx="5063">
                  <c:v>0.39</c:v>
                </c:pt>
                <c:pt idx="5064">
                  <c:v>0.39</c:v>
                </c:pt>
                <c:pt idx="5065">
                  <c:v>0.28000000000000003</c:v>
                </c:pt>
                <c:pt idx="5066">
                  <c:v>0.28000000000000003</c:v>
                </c:pt>
                <c:pt idx="5067">
                  <c:v>0.28000000000000003</c:v>
                </c:pt>
                <c:pt idx="5068">
                  <c:v>0.28000000000000003</c:v>
                </c:pt>
                <c:pt idx="5069">
                  <c:v>0.28000000000000003</c:v>
                </c:pt>
                <c:pt idx="5070">
                  <c:v>0.28000000000000003</c:v>
                </c:pt>
                <c:pt idx="5071">
                  <c:v>0.28000000000000003</c:v>
                </c:pt>
                <c:pt idx="5072">
                  <c:v>0.18</c:v>
                </c:pt>
                <c:pt idx="5073">
                  <c:v>0.18</c:v>
                </c:pt>
                <c:pt idx="5074">
                  <c:v>0.18</c:v>
                </c:pt>
                <c:pt idx="5075">
                  <c:v>0.18</c:v>
                </c:pt>
                <c:pt idx="5076">
                  <c:v>0.18</c:v>
                </c:pt>
                <c:pt idx="5077">
                  <c:v>0.18</c:v>
                </c:pt>
                <c:pt idx="5078">
                  <c:v>0.18</c:v>
                </c:pt>
                <c:pt idx="5079">
                  <c:v>0.18</c:v>
                </c:pt>
                <c:pt idx="5080">
                  <c:v>7.0000000000000007E-2</c:v>
                </c:pt>
                <c:pt idx="5081">
                  <c:v>7.0000000000000007E-2</c:v>
                </c:pt>
                <c:pt idx="5082">
                  <c:v>7.0000000000000007E-2</c:v>
                </c:pt>
                <c:pt idx="5083">
                  <c:v>7.0000000000000007E-2</c:v>
                </c:pt>
                <c:pt idx="5084">
                  <c:v>7.0000000000000007E-2</c:v>
                </c:pt>
                <c:pt idx="5085">
                  <c:v>7.0000000000000007E-2</c:v>
                </c:pt>
                <c:pt idx="5086">
                  <c:v>7.0000000000000007E-2</c:v>
                </c:pt>
                <c:pt idx="5087">
                  <c:v>7.0000000000000007E-2</c:v>
                </c:pt>
                <c:pt idx="5088">
                  <c:v>0.01</c:v>
                </c:pt>
                <c:pt idx="5089">
                  <c:v>0.01</c:v>
                </c:pt>
                <c:pt idx="5090">
                  <c:v>0.01</c:v>
                </c:pt>
                <c:pt idx="5091">
                  <c:v>0.01</c:v>
                </c:pt>
                <c:pt idx="5092">
                  <c:v>0.01</c:v>
                </c:pt>
                <c:pt idx="5093">
                  <c:v>0.01</c:v>
                </c:pt>
                <c:pt idx="5094">
                  <c:v>0.01</c:v>
                </c:pt>
                <c:pt idx="5095">
                  <c:v>0.01</c:v>
                </c:pt>
                <c:pt idx="5096">
                  <c:v>0.01</c:v>
                </c:pt>
                <c:pt idx="5097">
                  <c:v>0.01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0.01</c:v>
                </c:pt>
                <c:pt idx="5136">
                  <c:v>0.01</c:v>
                </c:pt>
                <c:pt idx="5137">
                  <c:v>0.01</c:v>
                </c:pt>
                <c:pt idx="5138">
                  <c:v>0.01</c:v>
                </c:pt>
                <c:pt idx="5139">
                  <c:v>0.01</c:v>
                </c:pt>
                <c:pt idx="5140">
                  <c:v>0.01</c:v>
                </c:pt>
                <c:pt idx="5141">
                  <c:v>0.01</c:v>
                </c:pt>
                <c:pt idx="5142">
                  <c:v>0.01</c:v>
                </c:pt>
                <c:pt idx="5143">
                  <c:v>0.06</c:v>
                </c:pt>
                <c:pt idx="5144">
                  <c:v>0.06</c:v>
                </c:pt>
                <c:pt idx="5145">
                  <c:v>0.06</c:v>
                </c:pt>
                <c:pt idx="5146">
                  <c:v>0.06</c:v>
                </c:pt>
                <c:pt idx="5147">
                  <c:v>0.06</c:v>
                </c:pt>
                <c:pt idx="5148">
                  <c:v>0.06</c:v>
                </c:pt>
                <c:pt idx="5149">
                  <c:v>0.06</c:v>
                </c:pt>
                <c:pt idx="5150">
                  <c:v>0.06</c:v>
                </c:pt>
                <c:pt idx="5151">
                  <c:v>0.06</c:v>
                </c:pt>
                <c:pt idx="5152">
                  <c:v>0.17</c:v>
                </c:pt>
                <c:pt idx="5153">
                  <c:v>0.17</c:v>
                </c:pt>
                <c:pt idx="5154">
                  <c:v>0.17</c:v>
                </c:pt>
                <c:pt idx="5155">
                  <c:v>0.17</c:v>
                </c:pt>
                <c:pt idx="5156">
                  <c:v>0.17</c:v>
                </c:pt>
                <c:pt idx="5157">
                  <c:v>0.17</c:v>
                </c:pt>
                <c:pt idx="5158">
                  <c:v>0.17</c:v>
                </c:pt>
                <c:pt idx="5159">
                  <c:v>0.17</c:v>
                </c:pt>
                <c:pt idx="5160">
                  <c:v>0.28999999999999998</c:v>
                </c:pt>
                <c:pt idx="5161">
                  <c:v>0.28999999999999998</c:v>
                </c:pt>
                <c:pt idx="5162">
                  <c:v>0.28999999999999998</c:v>
                </c:pt>
                <c:pt idx="5163">
                  <c:v>0.28999999999999998</c:v>
                </c:pt>
                <c:pt idx="5164">
                  <c:v>0.28999999999999998</c:v>
                </c:pt>
                <c:pt idx="5165">
                  <c:v>0.28999999999999998</c:v>
                </c:pt>
                <c:pt idx="5166">
                  <c:v>0.28999999999999998</c:v>
                </c:pt>
                <c:pt idx="5167">
                  <c:v>0.39</c:v>
                </c:pt>
                <c:pt idx="5168">
                  <c:v>0.39</c:v>
                </c:pt>
                <c:pt idx="5169">
                  <c:v>0.39</c:v>
                </c:pt>
                <c:pt idx="5170">
                  <c:v>0.39</c:v>
                </c:pt>
                <c:pt idx="5171">
                  <c:v>0.39</c:v>
                </c:pt>
                <c:pt idx="5172">
                  <c:v>0.39</c:v>
                </c:pt>
                <c:pt idx="5173">
                  <c:v>0.39</c:v>
                </c:pt>
                <c:pt idx="5174">
                  <c:v>0.39</c:v>
                </c:pt>
                <c:pt idx="5175">
                  <c:v>0.46</c:v>
                </c:pt>
                <c:pt idx="5176">
                  <c:v>0.46</c:v>
                </c:pt>
                <c:pt idx="5177">
                  <c:v>0.46</c:v>
                </c:pt>
                <c:pt idx="5178">
                  <c:v>0.46</c:v>
                </c:pt>
                <c:pt idx="5179">
                  <c:v>0.46</c:v>
                </c:pt>
                <c:pt idx="5180">
                  <c:v>0.46</c:v>
                </c:pt>
                <c:pt idx="5181">
                  <c:v>0.46</c:v>
                </c:pt>
                <c:pt idx="5182">
                  <c:v>0.49</c:v>
                </c:pt>
                <c:pt idx="5183">
                  <c:v>0.49</c:v>
                </c:pt>
                <c:pt idx="5184">
                  <c:v>0.49</c:v>
                </c:pt>
                <c:pt idx="5185">
                  <c:v>0.49</c:v>
                </c:pt>
                <c:pt idx="5186">
                  <c:v>0.49</c:v>
                </c:pt>
                <c:pt idx="5187">
                  <c:v>0.49</c:v>
                </c:pt>
                <c:pt idx="5188">
                  <c:v>0.49</c:v>
                </c:pt>
                <c:pt idx="5189">
                  <c:v>0.49</c:v>
                </c:pt>
                <c:pt idx="5190">
                  <c:v>0.49</c:v>
                </c:pt>
                <c:pt idx="5191">
                  <c:v>0.49</c:v>
                </c:pt>
                <c:pt idx="5192">
                  <c:v>0.49</c:v>
                </c:pt>
                <c:pt idx="5193">
                  <c:v>0.49</c:v>
                </c:pt>
                <c:pt idx="5194">
                  <c:v>0.49</c:v>
                </c:pt>
                <c:pt idx="5195">
                  <c:v>0.49</c:v>
                </c:pt>
                <c:pt idx="5196">
                  <c:v>0.49</c:v>
                </c:pt>
                <c:pt idx="5197">
                  <c:v>0.49</c:v>
                </c:pt>
                <c:pt idx="5198">
                  <c:v>0.45</c:v>
                </c:pt>
                <c:pt idx="5199">
                  <c:v>0.45</c:v>
                </c:pt>
                <c:pt idx="5200">
                  <c:v>0.45</c:v>
                </c:pt>
                <c:pt idx="5201">
                  <c:v>0.45</c:v>
                </c:pt>
                <c:pt idx="5202">
                  <c:v>0.45</c:v>
                </c:pt>
                <c:pt idx="5203">
                  <c:v>0.45</c:v>
                </c:pt>
                <c:pt idx="5204">
                  <c:v>0.45</c:v>
                </c:pt>
                <c:pt idx="5205">
                  <c:v>0.38</c:v>
                </c:pt>
                <c:pt idx="5206">
                  <c:v>0.38</c:v>
                </c:pt>
                <c:pt idx="5207">
                  <c:v>0.38</c:v>
                </c:pt>
                <c:pt idx="5208">
                  <c:v>0.38</c:v>
                </c:pt>
                <c:pt idx="5209">
                  <c:v>0.38</c:v>
                </c:pt>
                <c:pt idx="5210">
                  <c:v>0.38</c:v>
                </c:pt>
                <c:pt idx="5211">
                  <c:v>0.38</c:v>
                </c:pt>
                <c:pt idx="5212">
                  <c:v>0.28999999999999998</c:v>
                </c:pt>
                <c:pt idx="5213">
                  <c:v>0.28999999999999998</c:v>
                </c:pt>
                <c:pt idx="5214">
                  <c:v>0.28999999999999998</c:v>
                </c:pt>
                <c:pt idx="5215">
                  <c:v>0.28999999999999998</c:v>
                </c:pt>
                <c:pt idx="5216">
                  <c:v>0.28999999999999998</c:v>
                </c:pt>
                <c:pt idx="5217">
                  <c:v>0.28999999999999998</c:v>
                </c:pt>
                <c:pt idx="5218">
                  <c:v>0.19</c:v>
                </c:pt>
                <c:pt idx="5219">
                  <c:v>0.19</c:v>
                </c:pt>
                <c:pt idx="5220">
                  <c:v>0.19</c:v>
                </c:pt>
                <c:pt idx="5221">
                  <c:v>0.19</c:v>
                </c:pt>
                <c:pt idx="5222">
                  <c:v>0.19</c:v>
                </c:pt>
                <c:pt idx="5223">
                  <c:v>0.19</c:v>
                </c:pt>
                <c:pt idx="5224">
                  <c:v>0.19</c:v>
                </c:pt>
                <c:pt idx="5225">
                  <c:v>0.19</c:v>
                </c:pt>
                <c:pt idx="5226">
                  <c:v>0.08</c:v>
                </c:pt>
                <c:pt idx="5227">
                  <c:v>0.08</c:v>
                </c:pt>
                <c:pt idx="5228">
                  <c:v>0.08</c:v>
                </c:pt>
                <c:pt idx="5229">
                  <c:v>0.08</c:v>
                </c:pt>
                <c:pt idx="5230">
                  <c:v>0.08</c:v>
                </c:pt>
                <c:pt idx="5231">
                  <c:v>0.08</c:v>
                </c:pt>
                <c:pt idx="5232">
                  <c:v>0.03</c:v>
                </c:pt>
                <c:pt idx="5233">
                  <c:v>0.03</c:v>
                </c:pt>
                <c:pt idx="5234">
                  <c:v>0.03</c:v>
                </c:pt>
                <c:pt idx="5235">
                  <c:v>0.03</c:v>
                </c:pt>
                <c:pt idx="5236">
                  <c:v>0.03</c:v>
                </c:pt>
                <c:pt idx="5237">
                  <c:v>0.03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0.02</c:v>
                </c:pt>
                <c:pt idx="5285">
                  <c:v>0.02</c:v>
                </c:pt>
                <c:pt idx="5286">
                  <c:v>0.02</c:v>
                </c:pt>
                <c:pt idx="5287">
                  <c:v>0.02</c:v>
                </c:pt>
                <c:pt idx="5288">
                  <c:v>0.02</c:v>
                </c:pt>
                <c:pt idx="5289">
                  <c:v>0.02</c:v>
                </c:pt>
                <c:pt idx="5290">
                  <c:v>0.02</c:v>
                </c:pt>
                <c:pt idx="5291">
                  <c:v>0.08</c:v>
                </c:pt>
                <c:pt idx="5292">
                  <c:v>0.08</c:v>
                </c:pt>
                <c:pt idx="5293">
                  <c:v>0.08</c:v>
                </c:pt>
                <c:pt idx="5294">
                  <c:v>0.08</c:v>
                </c:pt>
                <c:pt idx="5295">
                  <c:v>0.08</c:v>
                </c:pt>
                <c:pt idx="5296">
                  <c:v>0.08</c:v>
                </c:pt>
                <c:pt idx="5297">
                  <c:v>0.08</c:v>
                </c:pt>
                <c:pt idx="5298">
                  <c:v>0.08</c:v>
                </c:pt>
                <c:pt idx="5299">
                  <c:v>0.08</c:v>
                </c:pt>
                <c:pt idx="5300">
                  <c:v>0.2</c:v>
                </c:pt>
                <c:pt idx="5301">
                  <c:v>0.2</c:v>
                </c:pt>
                <c:pt idx="5302">
                  <c:v>0.2</c:v>
                </c:pt>
                <c:pt idx="5303">
                  <c:v>0.2</c:v>
                </c:pt>
                <c:pt idx="5304">
                  <c:v>0.2</c:v>
                </c:pt>
                <c:pt idx="5305">
                  <c:v>0.2</c:v>
                </c:pt>
                <c:pt idx="5306">
                  <c:v>0.2</c:v>
                </c:pt>
                <c:pt idx="5307">
                  <c:v>0.31</c:v>
                </c:pt>
                <c:pt idx="5308">
                  <c:v>0.31</c:v>
                </c:pt>
                <c:pt idx="5309">
                  <c:v>0.31</c:v>
                </c:pt>
                <c:pt idx="5310">
                  <c:v>0.31</c:v>
                </c:pt>
                <c:pt idx="5311">
                  <c:v>0.31</c:v>
                </c:pt>
                <c:pt idx="5312">
                  <c:v>0.31</c:v>
                </c:pt>
                <c:pt idx="5313">
                  <c:v>0.31</c:v>
                </c:pt>
                <c:pt idx="5314">
                  <c:v>0.31</c:v>
                </c:pt>
                <c:pt idx="5315">
                  <c:v>0.41</c:v>
                </c:pt>
                <c:pt idx="5316">
                  <c:v>0.41</c:v>
                </c:pt>
                <c:pt idx="5317">
                  <c:v>0.41</c:v>
                </c:pt>
                <c:pt idx="5318">
                  <c:v>0.41</c:v>
                </c:pt>
                <c:pt idx="5319">
                  <c:v>0.41</c:v>
                </c:pt>
                <c:pt idx="5320">
                  <c:v>0.41</c:v>
                </c:pt>
                <c:pt idx="5321">
                  <c:v>0.41</c:v>
                </c:pt>
                <c:pt idx="5322">
                  <c:v>0.47</c:v>
                </c:pt>
                <c:pt idx="5323">
                  <c:v>0.47</c:v>
                </c:pt>
                <c:pt idx="5324">
                  <c:v>0.47</c:v>
                </c:pt>
                <c:pt idx="5325">
                  <c:v>0.47</c:v>
                </c:pt>
                <c:pt idx="5326">
                  <c:v>0.47</c:v>
                </c:pt>
                <c:pt idx="5327">
                  <c:v>0.47</c:v>
                </c:pt>
                <c:pt idx="5328">
                  <c:v>0.47</c:v>
                </c:pt>
                <c:pt idx="5329">
                  <c:v>0.47</c:v>
                </c:pt>
                <c:pt idx="5330">
                  <c:v>0.49</c:v>
                </c:pt>
                <c:pt idx="5331">
                  <c:v>0.49</c:v>
                </c:pt>
                <c:pt idx="5332">
                  <c:v>0.49</c:v>
                </c:pt>
                <c:pt idx="5333">
                  <c:v>0.49</c:v>
                </c:pt>
                <c:pt idx="5334">
                  <c:v>0.49</c:v>
                </c:pt>
                <c:pt idx="5335">
                  <c:v>0.49</c:v>
                </c:pt>
                <c:pt idx="5336">
                  <c:v>0.49</c:v>
                </c:pt>
                <c:pt idx="5337">
                  <c:v>0.49</c:v>
                </c:pt>
                <c:pt idx="5338">
                  <c:v>0.49</c:v>
                </c:pt>
                <c:pt idx="5339">
                  <c:v>0.48</c:v>
                </c:pt>
                <c:pt idx="5340">
                  <c:v>0.48</c:v>
                </c:pt>
                <c:pt idx="5341">
                  <c:v>0.48</c:v>
                </c:pt>
                <c:pt idx="5342">
                  <c:v>0.48</c:v>
                </c:pt>
                <c:pt idx="5343">
                  <c:v>0.48</c:v>
                </c:pt>
                <c:pt idx="5344">
                  <c:v>0.48</c:v>
                </c:pt>
                <c:pt idx="5345">
                  <c:v>0.48</c:v>
                </c:pt>
                <c:pt idx="5346">
                  <c:v>0.48</c:v>
                </c:pt>
                <c:pt idx="5347">
                  <c:v>0.42</c:v>
                </c:pt>
                <c:pt idx="5348">
                  <c:v>0.42</c:v>
                </c:pt>
                <c:pt idx="5349">
                  <c:v>0.42</c:v>
                </c:pt>
                <c:pt idx="5350">
                  <c:v>0.42</c:v>
                </c:pt>
                <c:pt idx="5351">
                  <c:v>0.42</c:v>
                </c:pt>
                <c:pt idx="5352">
                  <c:v>0.42</c:v>
                </c:pt>
                <c:pt idx="5353">
                  <c:v>0.34</c:v>
                </c:pt>
                <c:pt idx="5354">
                  <c:v>0.34</c:v>
                </c:pt>
                <c:pt idx="5355">
                  <c:v>0.34</c:v>
                </c:pt>
                <c:pt idx="5356">
                  <c:v>0.34</c:v>
                </c:pt>
                <c:pt idx="5357">
                  <c:v>0.34</c:v>
                </c:pt>
                <c:pt idx="5358">
                  <c:v>0.34</c:v>
                </c:pt>
                <c:pt idx="5359">
                  <c:v>0.34</c:v>
                </c:pt>
                <c:pt idx="5360">
                  <c:v>0.34</c:v>
                </c:pt>
                <c:pt idx="5361">
                  <c:v>0.23</c:v>
                </c:pt>
                <c:pt idx="5362">
                  <c:v>0.23</c:v>
                </c:pt>
                <c:pt idx="5363">
                  <c:v>0.23</c:v>
                </c:pt>
                <c:pt idx="5364">
                  <c:v>0.23</c:v>
                </c:pt>
                <c:pt idx="5365">
                  <c:v>0.23</c:v>
                </c:pt>
                <c:pt idx="5366">
                  <c:v>0.23</c:v>
                </c:pt>
                <c:pt idx="5367">
                  <c:v>0.23</c:v>
                </c:pt>
                <c:pt idx="5368">
                  <c:v>0.12</c:v>
                </c:pt>
                <c:pt idx="5369">
                  <c:v>0.12</c:v>
                </c:pt>
                <c:pt idx="5370">
                  <c:v>0.12</c:v>
                </c:pt>
                <c:pt idx="5371">
                  <c:v>0.12</c:v>
                </c:pt>
                <c:pt idx="5372">
                  <c:v>0.12</c:v>
                </c:pt>
                <c:pt idx="5373">
                  <c:v>0.12</c:v>
                </c:pt>
                <c:pt idx="5374">
                  <c:v>0.12</c:v>
                </c:pt>
                <c:pt idx="5375">
                  <c:v>0.05</c:v>
                </c:pt>
                <c:pt idx="5376">
                  <c:v>0.05</c:v>
                </c:pt>
                <c:pt idx="5377">
                  <c:v>0.05</c:v>
                </c:pt>
                <c:pt idx="5378">
                  <c:v>0.05</c:v>
                </c:pt>
                <c:pt idx="5379">
                  <c:v>0.05</c:v>
                </c:pt>
                <c:pt idx="5380">
                  <c:v>0.05</c:v>
                </c:pt>
                <c:pt idx="5381">
                  <c:v>0.05</c:v>
                </c:pt>
                <c:pt idx="5382">
                  <c:v>0.01</c:v>
                </c:pt>
                <c:pt idx="5383">
                  <c:v>0.01</c:v>
                </c:pt>
                <c:pt idx="5384">
                  <c:v>0.01</c:v>
                </c:pt>
                <c:pt idx="5385">
                  <c:v>0.01</c:v>
                </c:pt>
                <c:pt idx="5386">
                  <c:v>0.01</c:v>
                </c:pt>
                <c:pt idx="5387">
                  <c:v>0.01</c:v>
                </c:pt>
                <c:pt idx="5388">
                  <c:v>0.01</c:v>
                </c:pt>
                <c:pt idx="5389">
                  <c:v>0.01</c:v>
                </c:pt>
                <c:pt idx="5390">
                  <c:v>0.01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0.05</c:v>
                </c:pt>
                <c:pt idx="5434">
                  <c:v>0.05</c:v>
                </c:pt>
                <c:pt idx="5435">
                  <c:v>0.05</c:v>
                </c:pt>
                <c:pt idx="5436">
                  <c:v>0.05</c:v>
                </c:pt>
                <c:pt idx="5437">
                  <c:v>0.05</c:v>
                </c:pt>
                <c:pt idx="5438">
                  <c:v>0.05</c:v>
                </c:pt>
                <c:pt idx="5439">
                  <c:v>0.05</c:v>
                </c:pt>
                <c:pt idx="5440">
                  <c:v>0.13</c:v>
                </c:pt>
                <c:pt idx="5441">
                  <c:v>0.13</c:v>
                </c:pt>
                <c:pt idx="5442">
                  <c:v>0.13</c:v>
                </c:pt>
                <c:pt idx="5443">
                  <c:v>0.13</c:v>
                </c:pt>
                <c:pt idx="5444">
                  <c:v>0.13</c:v>
                </c:pt>
                <c:pt idx="5445">
                  <c:v>0.13</c:v>
                </c:pt>
                <c:pt idx="5446">
                  <c:v>0.13</c:v>
                </c:pt>
                <c:pt idx="5447">
                  <c:v>0.13</c:v>
                </c:pt>
                <c:pt idx="5448">
                  <c:v>0.13</c:v>
                </c:pt>
                <c:pt idx="5449">
                  <c:v>0.26</c:v>
                </c:pt>
                <c:pt idx="5450">
                  <c:v>0.26</c:v>
                </c:pt>
                <c:pt idx="5451">
                  <c:v>0.26</c:v>
                </c:pt>
                <c:pt idx="5452">
                  <c:v>0.26</c:v>
                </c:pt>
                <c:pt idx="5453">
                  <c:v>0.26</c:v>
                </c:pt>
                <c:pt idx="5454">
                  <c:v>0.26</c:v>
                </c:pt>
                <c:pt idx="5455">
                  <c:v>0.26</c:v>
                </c:pt>
                <c:pt idx="5456">
                  <c:v>0.37</c:v>
                </c:pt>
                <c:pt idx="5457">
                  <c:v>0.37</c:v>
                </c:pt>
                <c:pt idx="5458">
                  <c:v>0.37</c:v>
                </c:pt>
                <c:pt idx="5459">
                  <c:v>0.37</c:v>
                </c:pt>
                <c:pt idx="5460">
                  <c:v>0.37</c:v>
                </c:pt>
                <c:pt idx="5461">
                  <c:v>0.37</c:v>
                </c:pt>
                <c:pt idx="5462">
                  <c:v>0.37</c:v>
                </c:pt>
                <c:pt idx="5463">
                  <c:v>0.37</c:v>
                </c:pt>
                <c:pt idx="5464">
                  <c:v>0.45</c:v>
                </c:pt>
                <c:pt idx="5465">
                  <c:v>0.45</c:v>
                </c:pt>
                <c:pt idx="5466">
                  <c:v>0.45</c:v>
                </c:pt>
                <c:pt idx="5467">
                  <c:v>0.45</c:v>
                </c:pt>
                <c:pt idx="5468">
                  <c:v>0.45</c:v>
                </c:pt>
                <c:pt idx="5469">
                  <c:v>0.45</c:v>
                </c:pt>
                <c:pt idx="5470">
                  <c:v>0.45</c:v>
                </c:pt>
                <c:pt idx="5471">
                  <c:v>0.45</c:v>
                </c:pt>
                <c:pt idx="5472">
                  <c:v>0.49</c:v>
                </c:pt>
                <c:pt idx="5473">
                  <c:v>0.49</c:v>
                </c:pt>
                <c:pt idx="5474">
                  <c:v>0.49</c:v>
                </c:pt>
                <c:pt idx="5475">
                  <c:v>0.49</c:v>
                </c:pt>
                <c:pt idx="5476">
                  <c:v>0.49</c:v>
                </c:pt>
                <c:pt idx="5477">
                  <c:v>0.49</c:v>
                </c:pt>
                <c:pt idx="5478">
                  <c:v>0.49</c:v>
                </c:pt>
                <c:pt idx="5479">
                  <c:v>0.49</c:v>
                </c:pt>
                <c:pt idx="5480">
                  <c:v>0.49</c:v>
                </c:pt>
                <c:pt idx="5481">
                  <c:v>0.49</c:v>
                </c:pt>
                <c:pt idx="5482">
                  <c:v>0.49</c:v>
                </c:pt>
                <c:pt idx="5483">
                  <c:v>0.49</c:v>
                </c:pt>
                <c:pt idx="5484">
                  <c:v>0.49</c:v>
                </c:pt>
                <c:pt idx="5485">
                  <c:v>0.49</c:v>
                </c:pt>
                <c:pt idx="5486">
                  <c:v>0.49</c:v>
                </c:pt>
                <c:pt idx="5487">
                  <c:v>0.49</c:v>
                </c:pt>
                <c:pt idx="5488">
                  <c:v>0.49</c:v>
                </c:pt>
                <c:pt idx="5489">
                  <c:v>0.49</c:v>
                </c:pt>
                <c:pt idx="5490">
                  <c:v>0.45</c:v>
                </c:pt>
                <c:pt idx="5491">
                  <c:v>0.45</c:v>
                </c:pt>
                <c:pt idx="5492">
                  <c:v>0.45</c:v>
                </c:pt>
                <c:pt idx="5493">
                  <c:v>0.45</c:v>
                </c:pt>
                <c:pt idx="5494">
                  <c:v>0.45</c:v>
                </c:pt>
                <c:pt idx="5495">
                  <c:v>0.45</c:v>
                </c:pt>
                <c:pt idx="5496">
                  <c:v>0.45</c:v>
                </c:pt>
                <c:pt idx="5497">
                  <c:v>0.38</c:v>
                </c:pt>
                <c:pt idx="5498">
                  <c:v>0.38</c:v>
                </c:pt>
                <c:pt idx="5499">
                  <c:v>0.38</c:v>
                </c:pt>
                <c:pt idx="5500">
                  <c:v>0.38</c:v>
                </c:pt>
                <c:pt idx="5501">
                  <c:v>0.38</c:v>
                </c:pt>
                <c:pt idx="5502">
                  <c:v>0.38</c:v>
                </c:pt>
                <c:pt idx="5503">
                  <c:v>0.38</c:v>
                </c:pt>
                <c:pt idx="5504">
                  <c:v>0.28000000000000003</c:v>
                </c:pt>
                <c:pt idx="5505">
                  <c:v>0.28000000000000003</c:v>
                </c:pt>
                <c:pt idx="5506">
                  <c:v>0.28000000000000003</c:v>
                </c:pt>
                <c:pt idx="5507">
                  <c:v>0.28000000000000003</c:v>
                </c:pt>
                <c:pt idx="5508">
                  <c:v>0.28000000000000003</c:v>
                </c:pt>
                <c:pt idx="5509">
                  <c:v>0.28000000000000003</c:v>
                </c:pt>
                <c:pt idx="5510">
                  <c:v>0.17</c:v>
                </c:pt>
                <c:pt idx="5511">
                  <c:v>0.17</c:v>
                </c:pt>
                <c:pt idx="5512">
                  <c:v>0.17</c:v>
                </c:pt>
                <c:pt idx="5513">
                  <c:v>0.17</c:v>
                </c:pt>
                <c:pt idx="5514">
                  <c:v>0.17</c:v>
                </c:pt>
                <c:pt idx="5515">
                  <c:v>0.17</c:v>
                </c:pt>
                <c:pt idx="5516">
                  <c:v>0.17</c:v>
                </c:pt>
                <c:pt idx="5517">
                  <c:v>0.17</c:v>
                </c:pt>
                <c:pt idx="5518">
                  <c:v>7.0000000000000007E-2</c:v>
                </c:pt>
                <c:pt idx="5519">
                  <c:v>7.0000000000000007E-2</c:v>
                </c:pt>
                <c:pt idx="5520">
                  <c:v>7.0000000000000007E-2</c:v>
                </c:pt>
                <c:pt idx="5521">
                  <c:v>7.0000000000000007E-2</c:v>
                </c:pt>
                <c:pt idx="5522">
                  <c:v>7.0000000000000007E-2</c:v>
                </c:pt>
                <c:pt idx="5523">
                  <c:v>7.0000000000000007E-2</c:v>
                </c:pt>
                <c:pt idx="5524">
                  <c:v>7.0000000000000007E-2</c:v>
                </c:pt>
                <c:pt idx="5525">
                  <c:v>0.02</c:v>
                </c:pt>
                <c:pt idx="5526">
                  <c:v>0.02</c:v>
                </c:pt>
                <c:pt idx="5527">
                  <c:v>0.02</c:v>
                </c:pt>
                <c:pt idx="5528">
                  <c:v>0.02</c:v>
                </c:pt>
                <c:pt idx="5529">
                  <c:v>0.02</c:v>
                </c:pt>
                <c:pt idx="5530">
                  <c:v>0.02</c:v>
                </c:pt>
                <c:pt idx="5531">
                  <c:v>0.02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0.05</c:v>
                </c:pt>
                <c:pt idx="5581">
                  <c:v>0.05</c:v>
                </c:pt>
                <c:pt idx="5582">
                  <c:v>0.05</c:v>
                </c:pt>
                <c:pt idx="5583">
                  <c:v>0.05</c:v>
                </c:pt>
                <c:pt idx="5584">
                  <c:v>0.05</c:v>
                </c:pt>
                <c:pt idx="5585">
                  <c:v>0.05</c:v>
                </c:pt>
                <c:pt idx="5586">
                  <c:v>0.05</c:v>
                </c:pt>
                <c:pt idx="5587">
                  <c:v>0.05</c:v>
                </c:pt>
                <c:pt idx="5588">
                  <c:v>0.15</c:v>
                </c:pt>
                <c:pt idx="5589">
                  <c:v>0.15</c:v>
                </c:pt>
                <c:pt idx="5590">
                  <c:v>0.15</c:v>
                </c:pt>
                <c:pt idx="5591">
                  <c:v>0.15</c:v>
                </c:pt>
                <c:pt idx="5592">
                  <c:v>0.15</c:v>
                </c:pt>
                <c:pt idx="5593">
                  <c:v>0.15</c:v>
                </c:pt>
                <c:pt idx="5594">
                  <c:v>0.15</c:v>
                </c:pt>
                <c:pt idx="5595">
                  <c:v>0.26</c:v>
                </c:pt>
                <c:pt idx="5596">
                  <c:v>0.26</c:v>
                </c:pt>
                <c:pt idx="5597">
                  <c:v>0.26</c:v>
                </c:pt>
                <c:pt idx="5598">
                  <c:v>0.26</c:v>
                </c:pt>
                <c:pt idx="5599">
                  <c:v>0.26</c:v>
                </c:pt>
                <c:pt idx="5600">
                  <c:v>0.26</c:v>
                </c:pt>
                <c:pt idx="5601">
                  <c:v>0.26</c:v>
                </c:pt>
                <c:pt idx="5602">
                  <c:v>0.26</c:v>
                </c:pt>
                <c:pt idx="5603">
                  <c:v>0.37</c:v>
                </c:pt>
                <c:pt idx="5604">
                  <c:v>0.37</c:v>
                </c:pt>
                <c:pt idx="5605">
                  <c:v>0.37</c:v>
                </c:pt>
                <c:pt idx="5606">
                  <c:v>0.37</c:v>
                </c:pt>
                <c:pt idx="5607">
                  <c:v>0.37</c:v>
                </c:pt>
                <c:pt idx="5608">
                  <c:v>0.37</c:v>
                </c:pt>
                <c:pt idx="5609">
                  <c:v>0.37</c:v>
                </c:pt>
                <c:pt idx="5610">
                  <c:v>0.37</c:v>
                </c:pt>
                <c:pt idx="5611">
                  <c:v>0.45</c:v>
                </c:pt>
                <c:pt idx="5612">
                  <c:v>0.45</c:v>
                </c:pt>
                <c:pt idx="5613">
                  <c:v>0.45</c:v>
                </c:pt>
                <c:pt idx="5614">
                  <c:v>0.45</c:v>
                </c:pt>
                <c:pt idx="5615">
                  <c:v>0.45</c:v>
                </c:pt>
                <c:pt idx="5616">
                  <c:v>0.45</c:v>
                </c:pt>
                <c:pt idx="5617">
                  <c:v>0.45</c:v>
                </c:pt>
                <c:pt idx="5618">
                  <c:v>0.45</c:v>
                </c:pt>
                <c:pt idx="5619">
                  <c:v>0.49</c:v>
                </c:pt>
                <c:pt idx="5620">
                  <c:v>0.49</c:v>
                </c:pt>
                <c:pt idx="5621">
                  <c:v>0.49</c:v>
                </c:pt>
                <c:pt idx="5622">
                  <c:v>0.49</c:v>
                </c:pt>
                <c:pt idx="5623">
                  <c:v>0.49</c:v>
                </c:pt>
                <c:pt idx="5624">
                  <c:v>0.49</c:v>
                </c:pt>
                <c:pt idx="5625">
                  <c:v>0.49</c:v>
                </c:pt>
                <c:pt idx="5626">
                  <c:v>0.49</c:v>
                </c:pt>
                <c:pt idx="5627">
                  <c:v>0.49</c:v>
                </c:pt>
                <c:pt idx="5628">
                  <c:v>0.49</c:v>
                </c:pt>
                <c:pt idx="5629">
                  <c:v>0.49</c:v>
                </c:pt>
                <c:pt idx="5630">
                  <c:v>0.49</c:v>
                </c:pt>
                <c:pt idx="5631">
                  <c:v>0.49</c:v>
                </c:pt>
                <c:pt idx="5632">
                  <c:v>0.49</c:v>
                </c:pt>
                <c:pt idx="5633">
                  <c:v>0.49</c:v>
                </c:pt>
                <c:pt idx="5634">
                  <c:v>0.49</c:v>
                </c:pt>
                <c:pt idx="5635">
                  <c:v>0.49</c:v>
                </c:pt>
                <c:pt idx="5636">
                  <c:v>0.44</c:v>
                </c:pt>
                <c:pt idx="5637">
                  <c:v>0.44</c:v>
                </c:pt>
                <c:pt idx="5638">
                  <c:v>0.44</c:v>
                </c:pt>
                <c:pt idx="5639">
                  <c:v>0.44</c:v>
                </c:pt>
                <c:pt idx="5640">
                  <c:v>0.44</c:v>
                </c:pt>
                <c:pt idx="5641">
                  <c:v>0.44</c:v>
                </c:pt>
                <c:pt idx="5642">
                  <c:v>0.44</c:v>
                </c:pt>
                <c:pt idx="5643">
                  <c:v>0.44</c:v>
                </c:pt>
                <c:pt idx="5644">
                  <c:v>0.36</c:v>
                </c:pt>
                <c:pt idx="5645">
                  <c:v>0.36</c:v>
                </c:pt>
                <c:pt idx="5646">
                  <c:v>0.36</c:v>
                </c:pt>
                <c:pt idx="5647">
                  <c:v>0.36</c:v>
                </c:pt>
                <c:pt idx="5648">
                  <c:v>0.36</c:v>
                </c:pt>
                <c:pt idx="5649">
                  <c:v>0.36</c:v>
                </c:pt>
                <c:pt idx="5650">
                  <c:v>0.36</c:v>
                </c:pt>
                <c:pt idx="5651">
                  <c:v>0.25</c:v>
                </c:pt>
                <c:pt idx="5652">
                  <c:v>0.25</c:v>
                </c:pt>
                <c:pt idx="5653">
                  <c:v>0.25</c:v>
                </c:pt>
                <c:pt idx="5654">
                  <c:v>0.25</c:v>
                </c:pt>
                <c:pt idx="5655">
                  <c:v>0.25</c:v>
                </c:pt>
                <c:pt idx="5656">
                  <c:v>0.25</c:v>
                </c:pt>
                <c:pt idx="5657">
                  <c:v>0.25</c:v>
                </c:pt>
                <c:pt idx="5658">
                  <c:v>0.15</c:v>
                </c:pt>
                <c:pt idx="5659">
                  <c:v>0.15</c:v>
                </c:pt>
                <c:pt idx="5660">
                  <c:v>0.15</c:v>
                </c:pt>
                <c:pt idx="5661">
                  <c:v>0.15</c:v>
                </c:pt>
                <c:pt idx="5662">
                  <c:v>0.15</c:v>
                </c:pt>
                <c:pt idx="5663">
                  <c:v>0.15</c:v>
                </c:pt>
                <c:pt idx="5664">
                  <c:v>0.15</c:v>
                </c:pt>
                <c:pt idx="5665">
                  <c:v>0.06</c:v>
                </c:pt>
                <c:pt idx="5666">
                  <c:v>0.06</c:v>
                </c:pt>
                <c:pt idx="5667">
                  <c:v>0.06</c:v>
                </c:pt>
                <c:pt idx="5668">
                  <c:v>0.06</c:v>
                </c:pt>
                <c:pt idx="5669">
                  <c:v>0.06</c:v>
                </c:pt>
                <c:pt idx="5670">
                  <c:v>0.06</c:v>
                </c:pt>
                <c:pt idx="5671">
                  <c:v>0.06</c:v>
                </c:pt>
                <c:pt idx="5672">
                  <c:v>0.01</c:v>
                </c:pt>
                <c:pt idx="5673">
                  <c:v>0.01</c:v>
                </c:pt>
                <c:pt idx="5674">
                  <c:v>0.01</c:v>
                </c:pt>
                <c:pt idx="5675">
                  <c:v>0.01</c:v>
                </c:pt>
                <c:pt idx="5676">
                  <c:v>0.01</c:v>
                </c:pt>
                <c:pt idx="5677">
                  <c:v>0.01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0.01</c:v>
                </c:pt>
                <c:pt idx="5718">
                  <c:v>0.01</c:v>
                </c:pt>
                <c:pt idx="5719">
                  <c:v>0.01</c:v>
                </c:pt>
                <c:pt idx="5720">
                  <c:v>0.01</c:v>
                </c:pt>
                <c:pt idx="5721">
                  <c:v>0.01</c:v>
                </c:pt>
                <c:pt idx="5722">
                  <c:v>0.01</c:v>
                </c:pt>
                <c:pt idx="5723">
                  <c:v>0.01</c:v>
                </c:pt>
                <c:pt idx="5724">
                  <c:v>0.06</c:v>
                </c:pt>
                <c:pt idx="5725">
                  <c:v>0.06</c:v>
                </c:pt>
                <c:pt idx="5726">
                  <c:v>0.06</c:v>
                </c:pt>
                <c:pt idx="5727">
                  <c:v>0.06</c:v>
                </c:pt>
                <c:pt idx="5728">
                  <c:v>0.06</c:v>
                </c:pt>
                <c:pt idx="5729">
                  <c:v>0.06</c:v>
                </c:pt>
                <c:pt idx="5730">
                  <c:v>0.06</c:v>
                </c:pt>
                <c:pt idx="5731">
                  <c:v>0.14000000000000001</c:v>
                </c:pt>
                <c:pt idx="5732">
                  <c:v>0.14000000000000001</c:v>
                </c:pt>
                <c:pt idx="5733">
                  <c:v>0.14000000000000001</c:v>
                </c:pt>
                <c:pt idx="5734">
                  <c:v>0.14000000000000001</c:v>
                </c:pt>
                <c:pt idx="5735">
                  <c:v>0.14000000000000001</c:v>
                </c:pt>
                <c:pt idx="5736">
                  <c:v>0.14000000000000001</c:v>
                </c:pt>
                <c:pt idx="5737">
                  <c:v>0.14000000000000001</c:v>
                </c:pt>
                <c:pt idx="5738">
                  <c:v>0.14000000000000001</c:v>
                </c:pt>
                <c:pt idx="5739">
                  <c:v>0.27</c:v>
                </c:pt>
                <c:pt idx="5740">
                  <c:v>0.27</c:v>
                </c:pt>
                <c:pt idx="5741">
                  <c:v>0.27</c:v>
                </c:pt>
                <c:pt idx="5742">
                  <c:v>0.27</c:v>
                </c:pt>
                <c:pt idx="5743">
                  <c:v>0.27</c:v>
                </c:pt>
                <c:pt idx="5744">
                  <c:v>0.27</c:v>
                </c:pt>
                <c:pt idx="5745">
                  <c:v>0.27</c:v>
                </c:pt>
                <c:pt idx="5746">
                  <c:v>0.27</c:v>
                </c:pt>
                <c:pt idx="5747">
                  <c:v>0.38</c:v>
                </c:pt>
                <c:pt idx="5748">
                  <c:v>0.38</c:v>
                </c:pt>
                <c:pt idx="5749">
                  <c:v>0.38</c:v>
                </c:pt>
                <c:pt idx="5750">
                  <c:v>0.38</c:v>
                </c:pt>
                <c:pt idx="5751">
                  <c:v>0.38</c:v>
                </c:pt>
                <c:pt idx="5752">
                  <c:v>0.38</c:v>
                </c:pt>
                <c:pt idx="5753">
                  <c:v>0.38</c:v>
                </c:pt>
                <c:pt idx="5754">
                  <c:v>0.45</c:v>
                </c:pt>
                <c:pt idx="5755">
                  <c:v>0.45</c:v>
                </c:pt>
                <c:pt idx="5756">
                  <c:v>0.45</c:v>
                </c:pt>
                <c:pt idx="5757">
                  <c:v>0.45</c:v>
                </c:pt>
                <c:pt idx="5758">
                  <c:v>0.45</c:v>
                </c:pt>
                <c:pt idx="5759">
                  <c:v>0.45</c:v>
                </c:pt>
                <c:pt idx="5760">
                  <c:v>0.45</c:v>
                </c:pt>
                <c:pt idx="5761">
                  <c:v>0.45</c:v>
                </c:pt>
                <c:pt idx="5762">
                  <c:v>0.49</c:v>
                </c:pt>
                <c:pt idx="5763">
                  <c:v>0.49</c:v>
                </c:pt>
                <c:pt idx="5764">
                  <c:v>0.49</c:v>
                </c:pt>
                <c:pt idx="5765">
                  <c:v>0.49</c:v>
                </c:pt>
                <c:pt idx="5766">
                  <c:v>0.49</c:v>
                </c:pt>
                <c:pt idx="5767">
                  <c:v>0.49</c:v>
                </c:pt>
                <c:pt idx="5768">
                  <c:v>0.49</c:v>
                </c:pt>
                <c:pt idx="5769">
                  <c:v>0.49</c:v>
                </c:pt>
                <c:pt idx="5770">
                  <c:v>0.49</c:v>
                </c:pt>
                <c:pt idx="5771">
                  <c:v>0.49</c:v>
                </c:pt>
                <c:pt idx="5772">
                  <c:v>0.49</c:v>
                </c:pt>
                <c:pt idx="5773">
                  <c:v>0.49</c:v>
                </c:pt>
                <c:pt idx="5774">
                  <c:v>0.49</c:v>
                </c:pt>
                <c:pt idx="5775">
                  <c:v>0.49</c:v>
                </c:pt>
                <c:pt idx="5776">
                  <c:v>0.49</c:v>
                </c:pt>
                <c:pt idx="5777">
                  <c:v>0.49</c:v>
                </c:pt>
                <c:pt idx="5778">
                  <c:v>0.49</c:v>
                </c:pt>
                <c:pt idx="5779">
                  <c:v>0.49</c:v>
                </c:pt>
                <c:pt idx="5780">
                  <c:v>0.45</c:v>
                </c:pt>
                <c:pt idx="5781">
                  <c:v>0.45</c:v>
                </c:pt>
                <c:pt idx="5782">
                  <c:v>0.45</c:v>
                </c:pt>
                <c:pt idx="5783">
                  <c:v>0.45</c:v>
                </c:pt>
                <c:pt idx="5784">
                  <c:v>0.45</c:v>
                </c:pt>
                <c:pt idx="5785">
                  <c:v>0.45</c:v>
                </c:pt>
                <c:pt idx="5786">
                  <c:v>0.45</c:v>
                </c:pt>
                <c:pt idx="5787">
                  <c:v>0.45</c:v>
                </c:pt>
                <c:pt idx="5788">
                  <c:v>0.38</c:v>
                </c:pt>
                <c:pt idx="5789">
                  <c:v>0.38</c:v>
                </c:pt>
                <c:pt idx="5790">
                  <c:v>0.38</c:v>
                </c:pt>
                <c:pt idx="5791">
                  <c:v>0.38</c:v>
                </c:pt>
                <c:pt idx="5792">
                  <c:v>0.38</c:v>
                </c:pt>
                <c:pt idx="5793">
                  <c:v>0.38</c:v>
                </c:pt>
                <c:pt idx="5794">
                  <c:v>0.38</c:v>
                </c:pt>
                <c:pt idx="5795">
                  <c:v>0.38</c:v>
                </c:pt>
                <c:pt idx="5796">
                  <c:v>0.26</c:v>
                </c:pt>
                <c:pt idx="5797">
                  <c:v>0.26</c:v>
                </c:pt>
                <c:pt idx="5798">
                  <c:v>0.26</c:v>
                </c:pt>
                <c:pt idx="5799">
                  <c:v>0.26</c:v>
                </c:pt>
                <c:pt idx="5800">
                  <c:v>0.26</c:v>
                </c:pt>
                <c:pt idx="5801">
                  <c:v>0.26</c:v>
                </c:pt>
                <c:pt idx="5802">
                  <c:v>0.26</c:v>
                </c:pt>
                <c:pt idx="5803">
                  <c:v>0.15</c:v>
                </c:pt>
                <c:pt idx="5804">
                  <c:v>0.15</c:v>
                </c:pt>
                <c:pt idx="5805">
                  <c:v>0.15</c:v>
                </c:pt>
                <c:pt idx="5806">
                  <c:v>0.15</c:v>
                </c:pt>
                <c:pt idx="5807">
                  <c:v>0.15</c:v>
                </c:pt>
                <c:pt idx="5808">
                  <c:v>0.15</c:v>
                </c:pt>
                <c:pt idx="5809">
                  <c:v>0.15</c:v>
                </c:pt>
                <c:pt idx="5810">
                  <c:v>0.15</c:v>
                </c:pt>
                <c:pt idx="5811">
                  <c:v>0.05</c:v>
                </c:pt>
                <c:pt idx="5812">
                  <c:v>0.05</c:v>
                </c:pt>
                <c:pt idx="5813">
                  <c:v>0.05</c:v>
                </c:pt>
                <c:pt idx="5814">
                  <c:v>0.05</c:v>
                </c:pt>
                <c:pt idx="5815">
                  <c:v>0.05</c:v>
                </c:pt>
                <c:pt idx="5816">
                  <c:v>0.05</c:v>
                </c:pt>
                <c:pt idx="5817">
                  <c:v>0.05</c:v>
                </c:pt>
                <c:pt idx="5818">
                  <c:v>0.05</c:v>
                </c:pt>
                <c:pt idx="5819">
                  <c:v>0.01</c:v>
                </c:pt>
                <c:pt idx="5820">
                  <c:v>0.01</c:v>
                </c:pt>
                <c:pt idx="5821">
                  <c:v>0.01</c:v>
                </c:pt>
                <c:pt idx="5822">
                  <c:v>0.01</c:v>
                </c:pt>
                <c:pt idx="5823">
                  <c:v>0.01</c:v>
                </c:pt>
                <c:pt idx="5824">
                  <c:v>0.01</c:v>
                </c:pt>
                <c:pt idx="5825">
                  <c:v>0.01</c:v>
                </c:pt>
                <c:pt idx="5826">
                  <c:v>0.01</c:v>
                </c:pt>
                <c:pt idx="5827">
                  <c:v>0.01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0.02</c:v>
                </c:pt>
                <c:pt idx="5867">
                  <c:v>0.02</c:v>
                </c:pt>
                <c:pt idx="5868">
                  <c:v>0.02</c:v>
                </c:pt>
                <c:pt idx="5869">
                  <c:v>0.02</c:v>
                </c:pt>
                <c:pt idx="5870">
                  <c:v>0.02</c:v>
                </c:pt>
                <c:pt idx="5871">
                  <c:v>0.02</c:v>
                </c:pt>
                <c:pt idx="5872">
                  <c:v>7.0000000000000007E-2</c:v>
                </c:pt>
                <c:pt idx="5873">
                  <c:v>7.0000000000000007E-2</c:v>
                </c:pt>
                <c:pt idx="5874">
                  <c:v>7.0000000000000007E-2</c:v>
                </c:pt>
                <c:pt idx="5875">
                  <c:v>7.0000000000000007E-2</c:v>
                </c:pt>
                <c:pt idx="5876">
                  <c:v>7.0000000000000007E-2</c:v>
                </c:pt>
                <c:pt idx="5877">
                  <c:v>7.0000000000000007E-2</c:v>
                </c:pt>
                <c:pt idx="5878">
                  <c:v>0.14000000000000001</c:v>
                </c:pt>
                <c:pt idx="5879">
                  <c:v>0.14000000000000001</c:v>
                </c:pt>
                <c:pt idx="5880">
                  <c:v>0.14000000000000001</c:v>
                </c:pt>
                <c:pt idx="5881">
                  <c:v>0.14000000000000001</c:v>
                </c:pt>
                <c:pt idx="5882">
                  <c:v>0.14000000000000001</c:v>
                </c:pt>
                <c:pt idx="5883">
                  <c:v>0.14000000000000001</c:v>
                </c:pt>
                <c:pt idx="5884">
                  <c:v>0.24</c:v>
                </c:pt>
                <c:pt idx="5885">
                  <c:v>0.24</c:v>
                </c:pt>
                <c:pt idx="5886">
                  <c:v>0.24</c:v>
                </c:pt>
                <c:pt idx="5887">
                  <c:v>0.24</c:v>
                </c:pt>
                <c:pt idx="5888">
                  <c:v>0.24</c:v>
                </c:pt>
                <c:pt idx="5889">
                  <c:v>0.24</c:v>
                </c:pt>
                <c:pt idx="5890">
                  <c:v>0.24</c:v>
                </c:pt>
                <c:pt idx="5891">
                  <c:v>0.34</c:v>
                </c:pt>
                <c:pt idx="5892">
                  <c:v>0.34</c:v>
                </c:pt>
                <c:pt idx="5893">
                  <c:v>0.34</c:v>
                </c:pt>
                <c:pt idx="5894">
                  <c:v>0.34</c:v>
                </c:pt>
                <c:pt idx="5895">
                  <c:v>0.34</c:v>
                </c:pt>
                <c:pt idx="5896">
                  <c:v>0.34</c:v>
                </c:pt>
                <c:pt idx="5897">
                  <c:v>0.34</c:v>
                </c:pt>
                <c:pt idx="5898">
                  <c:v>0.34</c:v>
                </c:pt>
                <c:pt idx="5899">
                  <c:v>0.43</c:v>
                </c:pt>
                <c:pt idx="5900">
                  <c:v>0.43</c:v>
                </c:pt>
                <c:pt idx="5901">
                  <c:v>0.43</c:v>
                </c:pt>
                <c:pt idx="5902">
                  <c:v>0.43</c:v>
                </c:pt>
                <c:pt idx="5903">
                  <c:v>0.43</c:v>
                </c:pt>
                <c:pt idx="5904">
                  <c:v>0.43</c:v>
                </c:pt>
                <c:pt idx="5905">
                  <c:v>0.43</c:v>
                </c:pt>
                <c:pt idx="5906">
                  <c:v>0.43</c:v>
                </c:pt>
                <c:pt idx="5907">
                  <c:v>0.48</c:v>
                </c:pt>
                <c:pt idx="5908">
                  <c:v>0.48</c:v>
                </c:pt>
                <c:pt idx="5909">
                  <c:v>0.48</c:v>
                </c:pt>
                <c:pt idx="5910">
                  <c:v>0.48</c:v>
                </c:pt>
                <c:pt idx="5911">
                  <c:v>0.48</c:v>
                </c:pt>
                <c:pt idx="5912">
                  <c:v>0.48</c:v>
                </c:pt>
                <c:pt idx="5913">
                  <c:v>0.48</c:v>
                </c:pt>
                <c:pt idx="5914">
                  <c:v>0.49</c:v>
                </c:pt>
                <c:pt idx="5915">
                  <c:v>0.49</c:v>
                </c:pt>
                <c:pt idx="5916">
                  <c:v>0.49</c:v>
                </c:pt>
                <c:pt idx="5917">
                  <c:v>0.49</c:v>
                </c:pt>
                <c:pt idx="5918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34-4607-996C-39FE660B8568}"/>
            </c:ext>
          </c:extLst>
        </c:ser>
        <c:ser>
          <c:idx val="9"/>
          <c:order val="9"/>
          <c:tx>
            <c:strRef>
              <c:f>current20240619162744!$K$1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current20240619162744!$A$2:$A$5920</c:f>
              <c:numCache>
                <c:formatCode>General</c:formatCode>
                <c:ptCount val="59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</c:numCache>
            </c:numRef>
          </c:xVal>
          <c:yVal>
            <c:numRef>
              <c:f>current20240619162744!$K$2:$K$5920</c:f>
              <c:numCache>
                <c:formatCode>General</c:formatCode>
                <c:ptCount val="5919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-0.06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  <c:pt idx="32">
                  <c:v>-5.0000000000000001E-3</c:v>
                </c:pt>
                <c:pt idx="33">
                  <c:v>-5.0000000000000001E-3</c:v>
                </c:pt>
                <c:pt idx="34">
                  <c:v>-5.0000000000000001E-3</c:v>
                </c:pt>
                <c:pt idx="35">
                  <c:v>-5.0000000000000001E-3</c:v>
                </c:pt>
                <c:pt idx="36">
                  <c:v>-5.0000000000000001E-3</c:v>
                </c:pt>
                <c:pt idx="37">
                  <c:v>-5.0000000000000001E-3</c:v>
                </c:pt>
                <c:pt idx="38">
                  <c:v>-5.0000000000000001E-3</c:v>
                </c:pt>
                <c:pt idx="39">
                  <c:v>-5.0000000000000001E-3</c:v>
                </c:pt>
                <c:pt idx="40">
                  <c:v>-5.0000000000000001E-3</c:v>
                </c:pt>
                <c:pt idx="41">
                  <c:v>-5.0000000000000001E-3</c:v>
                </c:pt>
                <c:pt idx="42">
                  <c:v>-5.0000000000000001E-3</c:v>
                </c:pt>
                <c:pt idx="43">
                  <c:v>-5.0000000000000001E-3</c:v>
                </c:pt>
                <c:pt idx="44">
                  <c:v>-6.0000000000000001E-3</c:v>
                </c:pt>
                <c:pt idx="45">
                  <c:v>-6.0000000000000001E-3</c:v>
                </c:pt>
                <c:pt idx="46">
                  <c:v>-6.0000000000000001E-3</c:v>
                </c:pt>
                <c:pt idx="47">
                  <c:v>-6.0000000000000001E-3</c:v>
                </c:pt>
                <c:pt idx="48">
                  <c:v>-6.0000000000000001E-3</c:v>
                </c:pt>
                <c:pt idx="49">
                  <c:v>-6.0000000000000001E-3</c:v>
                </c:pt>
                <c:pt idx="50">
                  <c:v>-6.0000000000000001E-3</c:v>
                </c:pt>
                <c:pt idx="51">
                  <c:v>-6.0000000000000001E-3</c:v>
                </c:pt>
                <c:pt idx="52">
                  <c:v>3.3000000000000002E-2</c:v>
                </c:pt>
                <c:pt idx="53">
                  <c:v>3.3000000000000002E-2</c:v>
                </c:pt>
                <c:pt idx="54">
                  <c:v>3.3000000000000002E-2</c:v>
                </c:pt>
                <c:pt idx="55">
                  <c:v>3.3000000000000002E-2</c:v>
                </c:pt>
                <c:pt idx="56">
                  <c:v>3.3000000000000002E-2</c:v>
                </c:pt>
                <c:pt idx="57">
                  <c:v>3.3000000000000002E-2</c:v>
                </c:pt>
                <c:pt idx="58">
                  <c:v>3.3000000000000002E-2</c:v>
                </c:pt>
                <c:pt idx="59">
                  <c:v>1.9E-2</c:v>
                </c:pt>
                <c:pt idx="60">
                  <c:v>1.9E-2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1.9E-2</c:v>
                </c:pt>
                <c:pt idx="66">
                  <c:v>1.9E-2</c:v>
                </c:pt>
                <c:pt idx="67">
                  <c:v>3.3000000000000002E-2</c:v>
                </c:pt>
                <c:pt idx="68">
                  <c:v>3.3000000000000002E-2</c:v>
                </c:pt>
                <c:pt idx="69">
                  <c:v>3.3000000000000002E-2</c:v>
                </c:pt>
                <c:pt idx="70">
                  <c:v>3.3000000000000002E-2</c:v>
                </c:pt>
                <c:pt idx="71">
                  <c:v>3.3000000000000002E-2</c:v>
                </c:pt>
                <c:pt idx="72">
                  <c:v>3.3000000000000002E-2</c:v>
                </c:pt>
                <c:pt idx="73">
                  <c:v>3.3000000000000002E-2</c:v>
                </c:pt>
                <c:pt idx="74">
                  <c:v>3.3000000000000002E-2</c:v>
                </c:pt>
                <c:pt idx="75">
                  <c:v>1.7000000000000001E-2</c:v>
                </c:pt>
                <c:pt idx="76">
                  <c:v>1.7000000000000001E-2</c:v>
                </c:pt>
                <c:pt idx="77">
                  <c:v>1.7000000000000001E-2</c:v>
                </c:pt>
                <c:pt idx="78">
                  <c:v>1.7000000000000001E-2</c:v>
                </c:pt>
                <c:pt idx="79">
                  <c:v>1.7000000000000001E-2</c:v>
                </c:pt>
                <c:pt idx="80">
                  <c:v>1.7000000000000001E-2</c:v>
                </c:pt>
                <c:pt idx="81">
                  <c:v>1.7000000000000001E-2</c:v>
                </c:pt>
                <c:pt idx="82">
                  <c:v>-2.1999999999999999E-2</c:v>
                </c:pt>
                <c:pt idx="83">
                  <c:v>-2.1999999999999999E-2</c:v>
                </c:pt>
                <c:pt idx="84">
                  <c:v>-2.1999999999999999E-2</c:v>
                </c:pt>
                <c:pt idx="85">
                  <c:v>-2.1999999999999999E-2</c:v>
                </c:pt>
                <c:pt idx="86">
                  <c:v>-2.1999999999999999E-2</c:v>
                </c:pt>
                <c:pt idx="87">
                  <c:v>-2.1999999999999999E-2</c:v>
                </c:pt>
                <c:pt idx="88">
                  <c:v>-2.1999999999999999E-2</c:v>
                </c:pt>
                <c:pt idx="89">
                  <c:v>-5.0000000000000001E-3</c:v>
                </c:pt>
                <c:pt idx="90">
                  <c:v>-5.0000000000000001E-3</c:v>
                </c:pt>
                <c:pt idx="91">
                  <c:v>-5.0000000000000001E-3</c:v>
                </c:pt>
                <c:pt idx="92">
                  <c:v>-5.0000000000000001E-3</c:v>
                </c:pt>
                <c:pt idx="93">
                  <c:v>-5.0000000000000001E-3</c:v>
                </c:pt>
                <c:pt idx="94">
                  <c:v>-5.0000000000000001E-3</c:v>
                </c:pt>
                <c:pt idx="95">
                  <c:v>-5.0000000000000001E-3</c:v>
                </c:pt>
                <c:pt idx="96">
                  <c:v>-5.0000000000000001E-3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-1.9E-2</c:v>
                </c:pt>
                <c:pt idx="105">
                  <c:v>-1.9E-2</c:v>
                </c:pt>
                <c:pt idx="106">
                  <c:v>-1.9E-2</c:v>
                </c:pt>
                <c:pt idx="107">
                  <c:v>-1.9E-2</c:v>
                </c:pt>
                <c:pt idx="108">
                  <c:v>-1.9E-2</c:v>
                </c:pt>
                <c:pt idx="109">
                  <c:v>-1.9E-2</c:v>
                </c:pt>
                <c:pt idx="110">
                  <c:v>-5.0000000000000001E-3</c:v>
                </c:pt>
                <c:pt idx="111">
                  <c:v>-5.0000000000000001E-3</c:v>
                </c:pt>
                <c:pt idx="112">
                  <c:v>-5.0000000000000001E-3</c:v>
                </c:pt>
                <c:pt idx="113">
                  <c:v>-5.0000000000000001E-3</c:v>
                </c:pt>
                <c:pt idx="114">
                  <c:v>-5.0000000000000001E-3</c:v>
                </c:pt>
                <c:pt idx="115">
                  <c:v>-5.0000000000000001E-3</c:v>
                </c:pt>
                <c:pt idx="116">
                  <c:v>-2.1999999999999999E-2</c:v>
                </c:pt>
                <c:pt idx="117">
                  <c:v>-2.1999999999999999E-2</c:v>
                </c:pt>
                <c:pt idx="118">
                  <c:v>-2.1999999999999999E-2</c:v>
                </c:pt>
                <c:pt idx="119">
                  <c:v>-2.1999999999999999E-2</c:v>
                </c:pt>
                <c:pt idx="120">
                  <c:v>-2.1999999999999999E-2</c:v>
                </c:pt>
                <c:pt idx="121">
                  <c:v>-2.1999999999999999E-2</c:v>
                </c:pt>
                <c:pt idx="122">
                  <c:v>-2.1999999999999999E-2</c:v>
                </c:pt>
                <c:pt idx="123">
                  <c:v>-5.0000000000000001E-3</c:v>
                </c:pt>
                <c:pt idx="124">
                  <c:v>-5.0000000000000001E-3</c:v>
                </c:pt>
                <c:pt idx="125">
                  <c:v>-5.0000000000000001E-3</c:v>
                </c:pt>
                <c:pt idx="126">
                  <c:v>-5.0000000000000001E-3</c:v>
                </c:pt>
                <c:pt idx="127">
                  <c:v>-5.0000000000000001E-3</c:v>
                </c:pt>
                <c:pt idx="128">
                  <c:v>-5.0000000000000001E-3</c:v>
                </c:pt>
                <c:pt idx="129">
                  <c:v>-5.0000000000000001E-3</c:v>
                </c:pt>
                <c:pt idx="130">
                  <c:v>-5.0000000000000001E-3</c:v>
                </c:pt>
                <c:pt idx="131">
                  <c:v>-5.0000000000000001E-3</c:v>
                </c:pt>
                <c:pt idx="132">
                  <c:v>-5.0000000000000001E-3</c:v>
                </c:pt>
                <c:pt idx="133">
                  <c:v>-5.0000000000000001E-3</c:v>
                </c:pt>
                <c:pt idx="134">
                  <c:v>-5.0000000000000001E-3</c:v>
                </c:pt>
                <c:pt idx="135">
                  <c:v>-5.0000000000000001E-3</c:v>
                </c:pt>
                <c:pt idx="136">
                  <c:v>1.6E-2</c:v>
                </c:pt>
                <c:pt idx="137">
                  <c:v>1.6E-2</c:v>
                </c:pt>
                <c:pt idx="138">
                  <c:v>1.6E-2</c:v>
                </c:pt>
                <c:pt idx="139">
                  <c:v>1.6E-2</c:v>
                </c:pt>
                <c:pt idx="140">
                  <c:v>1.6E-2</c:v>
                </c:pt>
                <c:pt idx="141">
                  <c:v>1.6E-2</c:v>
                </c:pt>
                <c:pt idx="142">
                  <c:v>-2.1000000000000001E-2</c:v>
                </c:pt>
                <c:pt idx="143">
                  <c:v>-2.1000000000000001E-2</c:v>
                </c:pt>
                <c:pt idx="144">
                  <c:v>-2.1000000000000001E-2</c:v>
                </c:pt>
                <c:pt idx="145">
                  <c:v>-2.1000000000000001E-2</c:v>
                </c:pt>
                <c:pt idx="146">
                  <c:v>-2.1000000000000001E-2</c:v>
                </c:pt>
                <c:pt idx="147">
                  <c:v>-2.1000000000000001E-2</c:v>
                </c:pt>
                <c:pt idx="148">
                  <c:v>-2.1000000000000001E-2</c:v>
                </c:pt>
                <c:pt idx="149">
                  <c:v>-2.1000000000000001E-2</c:v>
                </c:pt>
                <c:pt idx="150">
                  <c:v>-2E-3</c:v>
                </c:pt>
                <c:pt idx="151">
                  <c:v>-2E-3</c:v>
                </c:pt>
                <c:pt idx="152">
                  <c:v>-2E-3</c:v>
                </c:pt>
                <c:pt idx="153">
                  <c:v>-2E-3</c:v>
                </c:pt>
                <c:pt idx="154">
                  <c:v>-2E-3</c:v>
                </c:pt>
                <c:pt idx="155">
                  <c:v>-2E-3</c:v>
                </c:pt>
                <c:pt idx="156">
                  <c:v>-2E-3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-4.2999999999999997E-2</c:v>
                </c:pt>
                <c:pt idx="165">
                  <c:v>-4.2999999999999997E-2</c:v>
                </c:pt>
                <c:pt idx="166">
                  <c:v>-4.2999999999999997E-2</c:v>
                </c:pt>
                <c:pt idx="167">
                  <c:v>-4.2999999999999997E-2</c:v>
                </c:pt>
                <c:pt idx="168">
                  <c:v>-4.2999999999999997E-2</c:v>
                </c:pt>
                <c:pt idx="169">
                  <c:v>-4.2999999999999997E-2</c:v>
                </c:pt>
                <c:pt idx="170">
                  <c:v>-4.2999999999999997E-2</c:v>
                </c:pt>
                <c:pt idx="171">
                  <c:v>-4.2999999999999997E-2</c:v>
                </c:pt>
                <c:pt idx="172">
                  <c:v>-2.1999999999999999E-2</c:v>
                </c:pt>
                <c:pt idx="173">
                  <c:v>-2.1999999999999999E-2</c:v>
                </c:pt>
                <c:pt idx="174">
                  <c:v>-2.1999999999999999E-2</c:v>
                </c:pt>
                <c:pt idx="175">
                  <c:v>-2.1999999999999999E-2</c:v>
                </c:pt>
                <c:pt idx="176">
                  <c:v>-2.1999999999999999E-2</c:v>
                </c:pt>
                <c:pt idx="177">
                  <c:v>-2.1999999999999999E-2</c:v>
                </c:pt>
                <c:pt idx="178">
                  <c:v>-2.1999999999999999E-2</c:v>
                </c:pt>
                <c:pt idx="179">
                  <c:v>-2.1999999999999999E-2</c:v>
                </c:pt>
                <c:pt idx="180">
                  <c:v>-2.1999999999999999E-2</c:v>
                </c:pt>
                <c:pt idx="181">
                  <c:v>-2.1999999999999999E-2</c:v>
                </c:pt>
                <c:pt idx="182">
                  <c:v>-2.1999999999999999E-2</c:v>
                </c:pt>
                <c:pt idx="183">
                  <c:v>-2.1999999999999999E-2</c:v>
                </c:pt>
                <c:pt idx="184">
                  <c:v>-3.4609999999999999</c:v>
                </c:pt>
                <c:pt idx="185">
                  <c:v>-3.4609999999999999</c:v>
                </c:pt>
                <c:pt idx="186">
                  <c:v>-3.4609999999999999</c:v>
                </c:pt>
                <c:pt idx="187">
                  <c:v>-3.4609999999999999</c:v>
                </c:pt>
                <c:pt idx="188">
                  <c:v>-3.4609999999999999</c:v>
                </c:pt>
                <c:pt idx="189">
                  <c:v>-3.4609999999999999</c:v>
                </c:pt>
                <c:pt idx="190">
                  <c:v>-3.4609999999999999</c:v>
                </c:pt>
                <c:pt idx="191">
                  <c:v>-3.4609999999999999</c:v>
                </c:pt>
                <c:pt idx="192">
                  <c:v>-3.6970000000000001</c:v>
                </c:pt>
                <c:pt idx="193">
                  <c:v>-3.6970000000000001</c:v>
                </c:pt>
                <c:pt idx="194">
                  <c:v>-3.6970000000000001</c:v>
                </c:pt>
                <c:pt idx="195">
                  <c:v>-3.6970000000000001</c:v>
                </c:pt>
                <c:pt idx="196">
                  <c:v>-3.6970000000000001</c:v>
                </c:pt>
                <c:pt idx="197">
                  <c:v>-3.6970000000000001</c:v>
                </c:pt>
                <c:pt idx="198">
                  <c:v>-3.6970000000000001</c:v>
                </c:pt>
                <c:pt idx="199">
                  <c:v>-3.6970000000000001</c:v>
                </c:pt>
                <c:pt idx="200">
                  <c:v>-3.25</c:v>
                </c:pt>
                <c:pt idx="201">
                  <c:v>-3.25</c:v>
                </c:pt>
                <c:pt idx="202">
                  <c:v>-3.25</c:v>
                </c:pt>
                <c:pt idx="203">
                  <c:v>-3.25</c:v>
                </c:pt>
                <c:pt idx="204">
                  <c:v>-3.25</c:v>
                </c:pt>
                <c:pt idx="205">
                  <c:v>-3.25</c:v>
                </c:pt>
                <c:pt idx="206">
                  <c:v>-3.25</c:v>
                </c:pt>
                <c:pt idx="207">
                  <c:v>-3.25</c:v>
                </c:pt>
                <c:pt idx="208">
                  <c:v>5.63</c:v>
                </c:pt>
                <c:pt idx="209">
                  <c:v>5.63</c:v>
                </c:pt>
                <c:pt idx="210">
                  <c:v>5.63</c:v>
                </c:pt>
                <c:pt idx="211">
                  <c:v>5.63</c:v>
                </c:pt>
                <c:pt idx="212">
                  <c:v>5.63</c:v>
                </c:pt>
                <c:pt idx="213">
                  <c:v>5.63</c:v>
                </c:pt>
                <c:pt idx="214">
                  <c:v>5.63</c:v>
                </c:pt>
                <c:pt idx="215">
                  <c:v>5.63</c:v>
                </c:pt>
                <c:pt idx="216">
                  <c:v>3.3410000000000002</c:v>
                </c:pt>
                <c:pt idx="217">
                  <c:v>3.3410000000000002</c:v>
                </c:pt>
                <c:pt idx="218">
                  <c:v>3.3410000000000002</c:v>
                </c:pt>
                <c:pt idx="219">
                  <c:v>3.3410000000000002</c:v>
                </c:pt>
                <c:pt idx="220">
                  <c:v>3.3410000000000002</c:v>
                </c:pt>
                <c:pt idx="221">
                  <c:v>3.3410000000000002</c:v>
                </c:pt>
                <c:pt idx="222">
                  <c:v>3.3410000000000002</c:v>
                </c:pt>
                <c:pt idx="223">
                  <c:v>3.3410000000000002</c:v>
                </c:pt>
                <c:pt idx="224">
                  <c:v>2.2050000000000001</c:v>
                </c:pt>
                <c:pt idx="225">
                  <c:v>2.2050000000000001</c:v>
                </c:pt>
                <c:pt idx="226">
                  <c:v>2.2050000000000001</c:v>
                </c:pt>
                <c:pt idx="227">
                  <c:v>2.2050000000000001</c:v>
                </c:pt>
                <c:pt idx="228">
                  <c:v>2.2050000000000001</c:v>
                </c:pt>
                <c:pt idx="229">
                  <c:v>2.2050000000000001</c:v>
                </c:pt>
                <c:pt idx="230">
                  <c:v>2.2050000000000001</c:v>
                </c:pt>
                <c:pt idx="231">
                  <c:v>2.2050000000000001</c:v>
                </c:pt>
                <c:pt idx="232">
                  <c:v>2.2050000000000001</c:v>
                </c:pt>
                <c:pt idx="233">
                  <c:v>2.2050000000000001</c:v>
                </c:pt>
                <c:pt idx="234">
                  <c:v>3.4790000000000001</c:v>
                </c:pt>
                <c:pt idx="235">
                  <c:v>3.4790000000000001</c:v>
                </c:pt>
                <c:pt idx="236">
                  <c:v>3.4790000000000001</c:v>
                </c:pt>
                <c:pt idx="237">
                  <c:v>3.4790000000000001</c:v>
                </c:pt>
                <c:pt idx="238">
                  <c:v>3.4790000000000001</c:v>
                </c:pt>
                <c:pt idx="239">
                  <c:v>3.4790000000000001</c:v>
                </c:pt>
                <c:pt idx="240">
                  <c:v>3.4790000000000001</c:v>
                </c:pt>
                <c:pt idx="241">
                  <c:v>3.3279999999999998</c:v>
                </c:pt>
                <c:pt idx="242">
                  <c:v>3.3279999999999998</c:v>
                </c:pt>
                <c:pt idx="243">
                  <c:v>3.3279999999999998</c:v>
                </c:pt>
                <c:pt idx="244">
                  <c:v>3.3279999999999998</c:v>
                </c:pt>
                <c:pt idx="245">
                  <c:v>3.3279999999999998</c:v>
                </c:pt>
                <c:pt idx="246">
                  <c:v>3.3279999999999998</c:v>
                </c:pt>
                <c:pt idx="247">
                  <c:v>3.3279999999999998</c:v>
                </c:pt>
                <c:pt idx="248">
                  <c:v>3.9060000000000001</c:v>
                </c:pt>
                <c:pt idx="249">
                  <c:v>3.9060000000000001</c:v>
                </c:pt>
                <c:pt idx="250">
                  <c:v>3.9060000000000001</c:v>
                </c:pt>
                <c:pt idx="251">
                  <c:v>3.9060000000000001</c:v>
                </c:pt>
                <c:pt idx="252">
                  <c:v>3.9060000000000001</c:v>
                </c:pt>
                <c:pt idx="253">
                  <c:v>3.9060000000000001</c:v>
                </c:pt>
                <c:pt idx="254">
                  <c:v>3.9060000000000001</c:v>
                </c:pt>
                <c:pt idx="255">
                  <c:v>3.9060000000000001</c:v>
                </c:pt>
                <c:pt idx="256">
                  <c:v>1.996</c:v>
                </c:pt>
                <c:pt idx="257">
                  <c:v>1.996</c:v>
                </c:pt>
                <c:pt idx="258">
                  <c:v>1.996</c:v>
                </c:pt>
                <c:pt idx="259">
                  <c:v>1.996</c:v>
                </c:pt>
                <c:pt idx="260">
                  <c:v>1.996</c:v>
                </c:pt>
                <c:pt idx="261">
                  <c:v>1.996</c:v>
                </c:pt>
                <c:pt idx="262">
                  <c:v>1.996</c:v>
                </c:pt>
                <c:pt idx="263">
                  <c:v>2.4180000000000001</c:v>
                </c:pt>
                <c:pt idx="264">
                  <c:v>2.4180000000000001</c:v>
                </c:pt>
                <c:pt idx="265">
                  <c:v>2.4180000000000001</c:v>
                </c:pt>
                <c:pt idx="266">
                  <c:v>2.4180000000000001</c:v>
                </c:pt>
                <c:pt idx="267">
                  <c:v>2.4180000000000001</c:v>
                </c:pt>
                <c:pt idx="268">
                  <c:v>2.4180000000000001</c:v>
                </c:pt>
                <c:pt idx="269">
                  <c:v>2.4180000000000001</c:v>
                </c:pt>
                <c:pt idx="270">
                  <c:v>2.4180000000000001</c:v>
                </c:pt>
                <c:pt idx="271">
                  <c:v>-3.355</c:v>
                </c:pt>
                <c:pt idx="272">
                  <c:v>-3.355</c:v>
                </c:pt>
                <c:pt idx="273">
                  <c:v>-3.355</c:v>
                </c:pt>
                <c:pt idx="274">
                  <c:v>-3.355</c:v>
                </c:pt>
                <c:pt idx="275">
                  <c:v>-3.355</c:v>
                </c:pt>
                <c:pt idx="276">
                  <c:v>-3.355</c:v>
                </c:pt>
                <c:pt idx="277">
                  <c:v>-3.355</c:v>
                </c:pt>
                <c:pt idx="278">
                  <c:v>-3.355</c:v>
                </c:pt>
                <c:pt idx="279">
                  <c:v>-2.5070000000000001</c:v>
                </c:pt>
                <c:pt idx="280">
                  <c:v>-2.5070000000000001</c:v>
                </c:pt>
                <c:pt idx="281">
                  <c:v>-2.5070000000000001</c:v>
                </c:pt>
                <c:pt idx="282">
                  <c:v>-2.5070000000000001</c:v>
                </c:pt>
                <c:pt idx="283">
                  <c:v>-2.5070000000000001</c:v>
                </c:pt>
                <c:pt idx="284">
                  <c:v>-2.5070000000000001</c:v>
                </c:pt>
                <c:pt idx="285">
                  <c:v>-2.5070000000000001</c:v>
                </c:pt>
                <c:pt idx="286">
                  <c:v>-2.5070000000000001</c:v>
                </c:pt>
                <c:pt idx="287">
                  <c:v>-2.7810000000000001</c:v>
                </c:pt>
                <c:pt idx="288">
                  <c:v>-2.7810000000000001</c:v>
                </c:pt>
                <c:pt idx="289">
                  <c:v>-2.7810000000000001</c:v>
                </c:pt>
                <c:pt idx="290">
                  <c:v>-2.7810000000000001</c:v>
                </c:pt>
                <c:pt idx="291">
                  <c:v>-2.7810000000000001</c:v>
                </c:pt>
                <c:pt idx="292">
                  <c:v>-2.7810000000000001</c:v>
                </c:pt>
                <c:pt idx="293">
                  <c:v>-2.7810000000000001</c:v>
                </c:pt>
                <c:pt idx="294">
                  <c:v>-2.7810000000000001</c:v>
                </c:pt>
                <c:pt idx="295">
                  <c:v>-2.7810000000000001</c:v>
                </c:pt>
                <c:pt idx="296">
                  <c:v>0.16300000000000001</c:v>
                </c:pt>
                <c:pt idx="297">
                  <c:v>0.16300000000000001</c:v>
                </c:pt>
                <c:pt idx="298">
                  <c:v>0.16300000000000001</c:v>
                </c:pt>
                <c:pt idx="299">
                  <c:v>0.16300000000000001</c:v>
                </c:pt>
                <c:pt idx="300">
                  <c:v>0.16300000000000001</c:v>
                </c:pt>
                <c:pt idx="301">
                  <c:v>0.16300000000000001</c:v>
                </c:pt>
                <c:pt idx="302">
                  <c:v>0.17399999999999999</c:v>
                </c:pt>
                <c:pt idx="303">
                  <c:v>0.17399999999999999</c:v>
                </c:pt>
                <c:pt idx="304">
                  <c:v>0.17399999999999999</c:v>
                </c:pt>
                <c:pt idx="305">
                  <c:v>0.17399999999999999</c:v>
                </c:pt>
                <c:pt idx="306">
                  <c:v>0.17399999999999999</c:v>
                </c:pt>
                <c:pt idx="307">
                  <c:v>0.17399999999999999</c:v>
                </c:pt>
                <c:pt idx="308">
                  <c:v>-3.0000000000000001E-3</c:v>
                </c:pt>
                <c:pt idx="309">
                  <c:v>-3.0000000000000001E-3</c:v>
                </c:pt>
                <c:pt idx="310">
                  <c:v>-3.0000000000000001E-3</c:v>
                </c:pt>
                <c:pt idx="311">
                  <c:v>-3.0000000000000001E-3</c:v>
                </c:pt>
                <c:pt idx="312">
                  <c:v>-3.0000000000000001E-3</c:v>
                </c:pt>
                <c:pt idx="313">
                  <c:v>-3.0000000000000001E-3</c:v>
                </c:pt>
                <c:pt idx="314">
                  <c:v>-3.0000000000000001E-3</c:v>
                </c:pt>
                <c:pt idx="315">
                  <c:v>0.13400000000000001</c:v>
                </c:pt>
                <c:pt idx="316">
                  <c:v>0.13400000000000001</c:v>
                </c:pt>
                <c:pt idx="317">
                  <c:v>0.13400000000000001</c:v>
                </c:pt>
                <c:pt idx="318">
                  <c:v>0.13400000000000001</c:v>
                </c:pt>
                <c:pt idx="319">
                  <c:v>0.13400000000000001</c:v>
                </c:pt>
                <c:pt idx="320">
                  <c:v>0.13400000000000001</c:v>
                </c:pt>
                <c:pt idx="321">
                  <c:v>0.13400000000000001</c:v>
                </c:pt>
                <c:pt idx="322">
                  <c:v>0.13400000000000001</c:v>
                </c:pt>
                <c:pt idx="323">
                  <c:v>0.13400000000000001</c:v>
                </c:pt>
                <c:pt idx="324">
                  <c:v>0.13400000000000001</c:v>
                </c:pt>
                <c:pt idx="325">
                  <c:v>0.13400000000000001</c:v>
                </c:pt>
                <c:pt idx="326">
                  <c:v>-3.472</c:v>
                </c:pt>
                <c:pt idx="327">
                  <c:v>-3.472</c:v>
                </c:pt>
                <c:pt idx="328">
                  <c:v>-3.472</c:v>
                </c:pt>
                <c:pt idx="329">
                  <c:v>-3.472</c:v>
                </c:pt>
                <c:pt idx="330">
                  <c:v>-3.472</c:v>
                </c:pt>
                <c:pt idx="331">
                  <c:v>-3.472</c:v>
                </c:pt>
                <c:pt idx="332">
                  <c:v>-3.472</c:v>
                </c:pt>
                <c:pt idx="333">
                  <c:v>-3.472</c:v>
                </c:pt>
                <c:pt idx="334">
                  <c:v>-3.7949999999999999</c:v>
                </c:pt>
                <c:pt idx="335">
                  <c:v>-3.7949999999999999</c:v>
                </c:pt>
                <c:pt idx="336">
                  <c:v>-3.7949999999999999</c:v>
                </c:pt>
                <c:pt idx="337">
                  <c:v>-3.7949999999999999</c:v>
                </c:pt>
                <c:pt idx="338">
                  <c:v>-3.7949999999999999</c:v>
                </c:pt>
                <c:pt idx="339">
                  <c:v>-3.7949999999999999</c:v>
                </c:pt>
                <c:pt idx="340">
                  <c:v>-3.7949999999999999</c:v>
                </c:pt>
                <c:pt idx="341">
                  <c:v>-3.7949999999999999</c:v>
                </c:pt>
                <c:pt idx="342">
                  <c:v>-2.8130000000000002</c:v>
                </c:pt>
                <c:pt idx="343">
                  <c:v>-2.8130000000000002</c:v>
                </c:pt>
                <c:pt idx="344">
                  <c:v>-2.8130000000000002</c:v>
                </c:pt>
                <c:pt idx="345">
                  <c:v>-2.8130000000000002</c:v>
                </c:pt>
                <c:pt idx="346">
                  <c:v>-2.8130000000000002</c:v>
                </c:pt>
                <c:pt idx="347">
                  <c:v>-2.8130000000000002</c:v>
                </c:pt>
                <c:pt idx="348">
                  <c:v>-2.8130000000000002</c:v>
                </c:pt>
                <c:pt idx="349">
                  <c:v>-2.8130000000000002</c:v>
                </c:pt>
                <c:pt idx="350">
                  <c:v>-3.1030000000000002</c:v>
                </c:pt>
                <c:pt idx="351">
                  <c:v>-3.1030000000000002</c:v>
                </c:pt>
                <c:pt idx="352">
                  <c:v>-3.1030000000000002</c:v>
                </c:pt>
                <c:pt idx="353">
                  <c:v>-3.1030000000000002</c:v>
                </c:pt>
                <c:pt idx="354">
                  <c:v>-3.1030000000000002</c:v>
                </c:pt>
                <c:pt idx="355">
                  <c:v>-3.1030000000000002</c:v>
                </c:pt>
                <c:pt idx="356">
                  <c:v>-3.1030000000000002</c:v>
                </c:pt>
                <c:pt idx="357">
                  <c:v>-3.1030000000000002</c:v>
                </c:pt>
                <c:pt idx="358">
                  <c:v>2.4700000000000002</c:v>
                </c:pt>
                <c:pt idx="359">
                  <c:v>2.4700000000000002</c:v>
                </c:pt>
                <c:pt idx="360">
                  <c:v>2.4700000000000002</c:v>
                </c:pt>
                <c:pt idx="361">
                  <c:v>2.4700000000000002</c:v>
                </c:pt>
                <c:pt idx="362">
                  <c:v>2.4700000000000002</c:v>
                </c:pt>
                <c:pt idx="363">
                  <c:v>2.4700000000000002</c:v>
                </c:pt>
                <c:pt idx="364">
                  <c:v>2.4700000000000002</c:v>
                </c:pt>
                <c:pt idx="365">
                  <c:v>1.5609999999999999</c:v>
                </c:pt>
                <c:pt idx="366">
                  <c:v>1.5609999999999999</c:v>
                </c:pt>
                <c:pt idx="367">
                  <c:v>1.5609999999999999</c:v>
                </c:pt>
                <c:pt idx="368">
                  <c:v>1.5609999999999999</c:v>
                </c:pt>
                <c:pt idx="369">
                  <c:v>1.5609999999999999</c:v>
                </c:pt>
                <c:pt idx="370">
                  <c:v>1.5609999999999999</c:v>
                </c:pt>
                <c:pt idx="371">
                  <c:v>1.5609999999999999</c:v>
                </c:pt>
                <c:pt idx="372">
                  <c:v>1.5609999999999999</c:v>
                </c:pt>
                <c:pt idx="373">
                  <c:v>2.1429999999999998</c:v>
                </c:pt>
                <c:pt idx="374">
                  <c:v>2.1429999999999998</c:v>
                </c:pt>
                <c:pt idx="375">
                  <c:v>2.1429999999999998</c:v>
                </c:pt>
                <c:pt idx="376">
                  <c:v>2.1429999999999998</c:v>
                </c:pt>
                <c:pt idx="377">
                  <c:v>2.1429999999999998</c:v>
                </c:pt>
                <c:pt idx="378">
                  <c:v>2.1429999999999998</c:v>
                </c:pt>
                <c:pt idx="379">
                  <c:v>2.1429999999999998</c:v>
                </c:pt>
                <c:pt idx="380">
                  <c:v>2.1429999999999998</c:v>
                </c:pt>
                <c:pt idx="381">
                  <c:v>2.1429999999999998</c:v>
                </c:pt>
                <c:pt idx="382">
                  <c:v>2.1429999999999998</c:v>
                </c:pt>
                <c:pt idx="383">
                  <c:v>2.1429999999999998</c:v>
                </c:pt>
                <c:pt idx="384">
                  <c:v>2.9489999999999998</c:v>
                </c:pt>
                <c:pt idx="385">
                  <c:v>2.9489999999999998</c:v>
                </c:pt>
                <c:pt idx="386">
                  <c:v>2.9489999999999998</c:v>
                </c:pt>
                <c:pt idx="387">
                  <c:v>2.9489999999999998</c:v>
                </c:pt>
                <c:pt idx="388">
                  <c:v>2.9489999999999998</c:v>
                </c:pt>
                <c:pt idx="389">
                  <c:v>2.9489999999999998</c:v>
                </c:pt>
                <c:pt idx="390">
                  <c:v>2.9489999999999998</c:v>
                </c:pt>
                <c:pt idx="391">
                  <c:v>2.613</c:v>
                </c:pt>
                <c:pt idx="392">
                  <c:v>2.613</c:v>
                </c:pt>
                <c:pt idx="393">
                  <c:v>2.613</c:v>
                </c:pt>
                <c:pt idx="394">
                  <c:v>2.613</c:v>
                </c:pt>
                <c:pt idx="395">
                  <c:v>2.613</c:v>
                </c:pt>
                <c:pt idx="396">
                  <c:v>2.613</c:v>
                </c:pt>
                <c:pt idx="397">
                  <c:v>2.613</c:v>
                </c:pt>
                <c:pt idx="398">
                  <c:v>2.613</c:v>
                </c:pt>
                <c:pt idx="399">
                  <c:v>4.5599999999999996</c:v>
                </c:pt>
                <c:pt idx="400">
                  <c:v>4.5599999999999996</c:v>
                </c:pt>
                <c:pt idx="401">
                  <c:v>4.5599999999999996</c:v>
                </c:pt>
                <c:pt idx="402">
                  <c:v>4.5599999999999996</c:v>
                </c:pt>
                <c:pt idx="403">
                  <c:v>4.5599999999999996</c:v>
                </c:pt>
                <c:pt idx="404">
                  <c:v>4.5599999999999996</c:v>
                </c:pt>
                <c:pt idx="405">
                  <c:v>4.5599999999999996</c:v>
                </c:pt>
                <c:pt idx="406">
                  <c:v>2.4489999999999998</c:v>
                </c:pt>
                <c:pt idx="407">
                  <c:v>2.4489999999999998</c:v>
                </c:pt>
                <c:pt idx="408">
                  <c:v>2.4489999999999998</c:v>
                </c:pt>
                <c:pt idx="409">
                  <c:v>2.4489999999999998</c:v>
                </c:pt>
                <c:pt idx="410">
                  <c:v>2.4489999999999998</c:v>
                </c:pt>
                <c:pt idx="411">
                  <c:v>2.4489999999999998</c:v>
                </c:pt>
                <c:pt idx="412">
                  <c:v>2.4489999999999998</c:v>
                </c:pt>
                <c:pt idx="413">
                  <c:v>-3.8809999999999998</c:v>
                </c:pt>
                <c:pt idx="414">
                  <c:v>-3.8809999999999998</c:v>
                </c:pt>
                <c:pt idx="415">
                  <c:v>-3.8809999999999998</c:v>
                </c:pt>
                <c:pt idx="416">
                  <c:v>-3.8809999999999998</c:v>
                </c:pt>
                <c:pt idx="417">
                  <c:v>-3.8809999999999998</c:v>
                </c:pt>
                <c:pt idx="418">
                  <c:v>-3.8809999999999998</c:v>
                </c:pt>
                <c:pt idx="419">
                  <c:v>-3.8809999999999998</c:v>
                </c:pt>
                <c:pt idx="420">
                  <c:v>-3.8809999999999998</c:v>
                </c:pt>
                <c:pt idx="421">
                  <c:v>-2.6840000000000002</c:v>
                </c:pt>
                <c:pt idx="422">
                  <c:v>-2.6840000000000002</c:v>
                </c:pt>
                <c:pt idx="423">
                  <c:v>-2.6840000000000002</c:v>
                </c:pt>
                <c:pt idx="424">
                  <c:v>-2.6840000000000002</c:v>
                </c:pt>
                <c:pt idx="425">
                  <c:v>-2.6840000000000002</c:v>
                </c:pt>
                <c:pt idx="426">
                  <c:v>-2.6840000000000002</c:v>
                </c:pt>
                <c:pt idx="427">
                  <c:v>-2.6840000000000002</c:v>
                </c:pt>
                <c:pt idx="428">
                  <c:v>-2.669</c:v>
                </c:pt>
                <c:pt idx="429">
                  <c:v>-2.669</c:v>
                </c:pt>
                <c:pt idx="430">
                  <c:v>-2.669</c:v>
                </c:pt>
                <c:pt idx="431">
                  <c:v>-2.669</c:v>
                </c:pt>
                <c:pt idx="432">
                  <c:v>-2.669</c:v>
                </c:pt>
                <c:pt idx="433">
                  <c:v>-2.669</c:v>
                </c:pt>
                <c:pt idx="434">
                  <c:v>-2.669</c:v>
                </c:pt>
                <c:pt idx="435">
                  <c:v>-2.669</c:v>
                </c:pt>
                <c:pt idx="436">
                  <c:v>-2.669</c:v>
                </c:pt>
                <c:pt idx="437">
                  <c:v>3.3000000000000002E-2</c:v>
                </c:pt>
                <c:pt idx="438">
                  <c:v>3.3000000000000002E-2</c:v>
                </c:pt>
                <c:pt idx="439">
                  <c:v>3.3000000000000002E-2</c:v>
                </c:pt>
                <c:pt idx="440">
                  <c:v>3.3000000000000002E-2</c:v>
                </c:pt>
                <c:pt idx="441">
                  <c:v>3.3000000000000002E-2</c:v>
                </c:pt>
                <c:pt idx="442">
                  <c:v>3.3000000000000002E-2</c:v>
                </c:pt>
                <c:pt idx="443">
                  <c:v>3.3000000000000002E-2</c:v>
                </c:pt>
                <c:pt idx="444">
                  <c:v>0.25600000000000001</c:v>
                </c:pt>
                <c:pt idx="445">
                  <c:v>0.25600000000000001</c:v>
                </c:pt>
                <c:pt idx="446">
                  <c:v>0.25600000000000001</c:v>
                </c:pt>
                <c:pt idx="447">
                  <c:v>0.25600000000000001</c:v>
                </c:pt>
                <c:pt idx="448">
                  <c:v>0.25600000000000001</c:v>
                </c:pt>
                <c:pt idx="449">
                  <c:v>0.25600000000000001</c:v>
                </c:pt>
                <c:pt idx="450">
                  <c:v>0.25600000000000001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-5.0000000000000001E-3</c:v>
                </c:pt>
                <c:pt idx="459">
                  <c:v>-5.0000000000000001E-3</c:v>
                </c:pt>
                <c:pt idx="460">
                  <c:v>-5.0000000000000001E-3</c:v>
                </c:pt>
                <c:pt idx="461">
                  <c:v>-5.0000000000000001E-3</c:v>
                </c:pt>
                <c:pt idx="462">
                  <c:v>-5.0000000000000001E-3</c:v>
                </c:pt>
                <c:pt idx="463">
                  <c:v>-5.0000000000000001E-3</c:v>
                </c:pt>
                <c:pt idx="464">
                  <c:v>-5.0000000000000001E-3</c:v>
                </c:pt>
                <c:pt idx="465">
                  <c:v>-5.0000000000000001E-3</c:v>
                </c:pt>
                <c:pt idx="466">
                  <c:v>-5.0000000000000001E-3</c:v>
                </c:pt>
                <c:pt idx="467">
                  <c:v>-5.0000000000000001E-3</c:v>
                </c:pt>
                <c:pt idx="468">
                  <c:v>-5.0000000000000001E-3</c:v>
                </c:pt>
                <c:pt idx="469">
                  <c:v>-3.4049999999999998</c:v>
                </c:pt>
                <c:pt idx="470">
                  <c:v>-3.4049999999999998</c:v>
                </c:pt>
                <c:pt idx="471">
                  <c:v>-3.4049999999999998</c:v>
                </c:pt>
                <c:pt idx="472">
                  <c:v>-3.4049999999999998</c:v>
                </c:pt>
                <c:pt idx="473">
                  <c:v>-3.4049999999999998</c:v>
                </c:pt>
                <c:pt idx="474">
                  <c:v>-3.4049999999999998</c:v>
                </c:pt>
                <c:pt idx="475">
                  <c:v>-3.5059999999999998</c:v>
                </c:pt>
                <c:pt idx="476">
                  <c:v>-3.5059999999999998</c:v>
                </c:pt>
                <c:pt idx="477">
                  <c:v>-3.5059999999999998</c:v>
                </c:pt>
                <c:pt idx="478">
                  <c:v>-3.5059999999999998</c:v>
                </c:pt>
                <c:pt idx="479">
                  <c:v>-3.5059999999999998</c:v>
                </c:pt>
                <c:pt idx="480">
                  <c:v>-3.5059999999999998</c:v>
                </c:pt>
                <c:pt idx="481">
                  <c:v>-3.5059999999999998</c:v>
                </c:pt>
                <c:pt idx="482">
                  <c:v>-3.552</c:v>
                </c:pt>
                <c:pt idx="483">
                  <c:v>-3.552</c:v>
                </c:pt>
                <c:pt idx="484">
                  <c:v>-3.552</c:v>
                </c:pt>
                <c:pt idx="485">
                  <c:v>-3.552</c:v>
                </c:pt>
                <c:pt idx="486">
                  <c:v>-3.552</c:v>
                </c:pt>
                <c:pt idx="487">
                  <c:v>-3.552</c:v>
                </c:pt>
                <c:pt idx="488">
                  <c:v>-3.552</c:v>
                </c:pt>
                <c:pt idx="489">
                  <c:v>-3.552</c:v>
                </c:pt>
                <c:pt idx="490">
                  <c:v>2.4409999999999998</c:v>
                </c:pt>
                <c:pt idx="491">
                  <c:v>2.4409999999999998</c:v>
                </c:pt>
                <c:pt idx="492">
                  <c:v>2.4409999999999998</c:v>
                </c:pt>
                <c:pt idx="493">
                  <c:v>2.4409999999999998</c:v>
                </c:pt>
                <c:pt idx="494">
                  <c:v>2.4409999999999998</c:v>
                </c:pt>
                <c:pt idx="495">
                  <c:v>2.4409999999999998</c:v>
                </c:pt>
                <c:pt idx="496">
                  <c:v>2.4409999999999998</c:v>
                </c:pt>
                <c:pt idx="497">
                  <c:v>-3.3250000000000002</c:v>
                </c:pt>
                <c:pt idx="498">
                  <c:v>-3.3250000000000002</c:v>
                </c:pt>
                <c:pt idx="499">
                  <c:v>-3.3250000000000002</c:v>
                </c:pt>
                <c:pt idx="500">
                  <c:v>-3.3250000000000002</c:v>
                </c:pt>
                <c:pt idx="501">
                  <c:v>-3.3250000000000002</c:v>
                </c:pt>
                <c:pt idx="502">
                  <c:v>-3.3250000000000002</c:v>
                </c:pt>
                <c:pt idx="503">
                  <c:v>-3.3250000000000002</c:v>
                </c:pt>
                <c:pt idx="504">
                  <c:v>-3.3250000000000002</c:v>
                </c:pt>
                <c:pt idx="505">
                  <c:v>1.3540000000000001</c:v>
                </c:pt>
                <c:pt idx="506">
                  <c:v>1.3540000000000001</c:v>
                </c:pt>
                <c:pt idx="507">
                  <c:v>1.3540000000000001</c:v>
                </c:pt>
                <c:pt idx="508">
                  <c:v>1.3540000000000001</c:v>
                </c:pt>
                <c:pt idx="509">
                  <c:v>1.3540000000000001</c:v>
                </c:pt>
                <c:pt idx="510">
                  <c:v>1.3540000000000001</c:v>
                </c:pt>
                <c:pt idx="511">
                  <c:v>1.3540000000000001</c:v>
                </c:pt>
                <c:pt idx="512">
                  <c:v>2.6379999999999999</c:v>
                </c:pt>
                <c:pt idx="513">
                  <c:v>2.6379999999999999</c:v>
                </c:pt>
                <c:pt idx="514">
                  <c:v>2.6379999999999999</c:v>
                </c:pt>
                <c:pt idx="515">
                  <c:v>2.6379999999999999</c:v>
                </c:pt>
                <c:pt idx="516">
                  <c:v>2.6379999999999999</c:v>
                </c:pt>
                <c:pt idx="517">
                  <c:v>2.6379999999999999</c:v>
                </c:pt>
                <c:pt idx="518">
                  <c:v>2.6379999999999999</c:v>
                </c:pt>
                <c:pt idx="519">
                  <c:v>2.6379999999999999</c:v>
                </c:pt>
                <c:pt idx="520">
                  <c:v>1.996</c:v>
                </c:pt>
                <c:pt idx="521">
                  <c:v>1.996</c:v>
                </c:pt>
                <c:pt idx="522">
                  <c:v>1.996</c:v>
                </c:pt>
                <c:pt idx="523">
                  <c:v>1.996</c:v>
                </c:pt>
                <c:pt idx="524">
                  <c:v>1.996</c:v>
                </c:pt>
                <c:pt idx="525">
                  <c:v>1.996</c:v>
                </c:pt>
                <c:pt idx="526">
                  <c:v>1.996</c:v>
                </c:pt>
                <c:pt idx="527">
                  <c:v>1.996</c:v>
                </c:pt>
                <c:pt idx="528">
                  <c:v>1.996</c:v>
                </c:pt>
                <c:pt idx="529">
                  <c:v>1.996</c:v>
                </c:pt>
                <c:pt idx="530">
                  <c:v>2.9929999999999999</c:v>
                </c:pt>
                <c:pt idx="531">
                  <c:v>2.9929999999999999</c:v>
                </c:pt>
                <c:pt idx="532">
                  <c:v>2.9929999999999999</c:v>
                </c:pt>
                <c:pt idx="533">
                  <c:v>2.9929999999999999</c:v>
                </c:pt>
                <c:pt idx="534">
                  <c:v>2.9929999999999999</c:v>
                </c:pt>
                <c:pt idx="535">
                  <c:v>2.9929999999999999</c:v>
                </c:pt>
                <c:pt idx="536">
                  <c:v>2.9929999999999999</c:v>
                </c:pt>
                <c:pt idx="537">
                  <c:v>2.9929999999999999</c:v>
                </c:pt>
                <c:pt idx="538">
                  <c:v>3.4140000000000001</c:v>
                </c:pt>
                <c:pt idx="539">
                  <c:v>3.4140000000000001</c:v>
                </c:pt>
                <c:pt idx="540">
                  <c:v>3.4140000000000001</c:v>
                </c:pt>
                <c:pt idx="541">
                  <c:v>3.4140000000000001</c:v>
                </c:pt>
                <c:pt idx="542">
                  <c:v>3.4140000000000001</c:v>
                </c:pt>
                <c:pt idx="543">
                  <c:v>3.4140000000000001</c:v>
                </c:pt>
                <c:pt idx="544">
                  <c:v>3.4140000000000001</c:v>
                </c:pt>
                <c:pt idx="545">
                  <c:v>3.4140000000000001</c:v>
                </c:pt>
                <c:pt idx="546">
                  <c:v>2.3260000000000001</c:v>
                </c:pt>
                <c:pt idx="547">
                  <c:v>2.3260000000000001</c:v>
                </c:pt>
                <c:pt idx="548">
                  <c:v>2.3260000000000001</c:v>
                </c:pt>
                <c:pt idx="549">
                  <c:v>2.3260000000000001</c:v>
                </c:pt>
                <c:pt idx="550">
                  <c:v>2.3260000000000001</c:v>
                </c:pt>
                <c:pt idx="551">
                  <c:v>2.3260000000000001</c:v>
                </c:pt>
                <c:pt idx="552">
                  <c:v>2.3260000000000001</c:v>
                </c:pt>
                <c:pt idx="553">
                  <c:v>2.2170000000000001</c:v>
                </c:pt>
                <c:pt idx="554">
                  <c:v>2.2170000000000001</c:v>
                </c:pt>
                <c:pt idx="555">
                  <c:v>2.2170000000000001</c:v>
                </c:pt>
                <c:pt idx="556">
                  <c:v>2.2170000000000001</c:v>
                </c:pt>
                <c:pt idx="557">
                  <c:v>2.2170000000000001</c:v>
                </c:pt>
                <c:pt idx="558">
                  <c:v>2.2170000000000001</c:v>
                </c:pt>
                <c:pt idx="559">
                  <c:v>2.2170000000000001</c:v>
                </c:pt>
                <c:pt idx="560">
                  <c:v>2.2170000000000001</c:v>
                </c:pt>
                <c:pt idx="561">
                  <c:v>2.2170000000000001</c:v>
                </c:pt>
                <c:pt idx="562">
                  <c:v>-3.3879999999999999</c:v>
                </c:pt>
                <c:pt idx="563">
                  <c:v>-3.3879999999999999</c:v>
                </c:pt>
                <c:pt idx="564">
                  <c:v>-3.3879999999999999</c:v>
                </c:pt>
                <c:pt idx="565">
                  <c:v>-3.3879999999999999</c:v>
                </c:pt>
                <c:pt idx="566">
                  <c:v>-3.3879999999999999</c:v>
                </c:pt>
                <c:pt idx="567">
                  <c:v>-3.3879999999999999</c:v>
                </c:pt>
                <c:pt idx="568">
                  <c:v>-3.3879999999999999</c:v>
                </c:pt>
                <c:pt idx="569">
                  <c:v>-2.617</c:v>
                </c:pt>
                <c:pt idx="570">
                  <c:v>-2.617</c:v>
                </c:pt>
                <c:pt idx="571">
                  <c:v>-2.617</c:v>
                </c:pt>
                <c:pt idx="572">
                  <c:v>-2.617</c:v>
                </c:pt>
                <c:pt idx="573">
                  <c:v>-2.617</c:v>
                </c:pt>
                <c:pt idx="574">
                  <c:v>-2.617</c:v>
                </c:pt>
                <c:pt idx="575">
                  <c:v>-2.617</c:v>
                </c:pt>
                <c:pt idx="576">
                  <c:v>-2.617</c:v>
                </c:pt>
                <c:pt idx="577">
                  <c:v>-2.79</c:v>
                </c:pt>
                <c:pt idx="578">
                  <c:v>-2.79</c:v>
                </c:pt>
                <c:pt idx="579">
                  <c:v>-2.79</c:v>
                </c:pt>
                <c:pt idx="580">
                  <c:v>-2.79</c:v>
                </c:pt>
                <c:pt idx="581">
                  <c:v>-2.79</c:v>
                </c:pt>
                <c:pt idx="582">
                  <c:v>-2.79</c:v>
                </c:pt>
                <c:pt idx="583">
                  <c:v>-2.79</c:v>
                </c:pt>
                <c:pt idx="584">
                  <c:v>-2.79</c:v>
                </c:pt>
                <c:pt idx="585">
                  <c:v>-2.79</c:v>
                </c:pt>
                <c:pt idx="586">
                  <c:v>-2.79</c:v>
                </c:pt>
                <c:pt idx="587">
                  <c:v>0.16700000000000001</c:v>
                </c:pt>
                <c:pt idx="588">
                  <c:v>0.16700000000000001</c:v>
                </c:pt>
                <c:pt idx="589">
                  <c:v>0.16700000000000001</c:v>
                </c:pt>
                <c:pt idx="590">
                  <c:v>0.16700000000000001</c:v>
                </c:pt>
                <c:pt idx="591">
                  <c:v>0.16700000000000001</c:v>
                </c:pt>
                <c:pt idx="592">
                  <c:v>0.16700000000000001</c:v>
                </c:pt>
                <c:pt idx="593">
                  <c:v>0.13500000000000001</c:v>
                </c:pt>
                <c:pt idx="594">
                  <c:v>0.13500000000000001</c:v>
                </c:pt>
                <c:pt idx="595">
                  <c:v>0.13500000000000001</c:v>
                </c:pt>
                <c:pt idx="596">
                  <c:v>0.13500000000000001</c:v>
                </c:pt>
                <c:pt idx="597">
                  <c:v>0.13500000000000001</c:v>
                </c:pt>
                <c:pt idx="598">
                  <c:v>0.13500000000000001</c:v>
                </c:pt>
                <c:pt idx="599">
                  <c:v>0.13500000000000001</c:v>
                </c:pt>
                <c:pt idx="600">
                  <c:v>0.13500000000000001</c:v>
                </c:pt>
                <c:pt idx="601">
                  <c:v>0.13400000000000001</c:v>
                </c:pt>
                <c:pt idx="602">
                  <c:v>0.13400000000000001</c:v>
                </c:pt>
                <c:pt idx="603">
                  <c:v>0.13400000000000001</c:v>
                </c:pt>
                <c:pt idx="604">
                  <c:v>0.13400000000000001</c:v>
                </c:pt>
                <c:pt idx="605">
                  <c:v>0.13400000000000001</c:v>
                </c:pt>
                <c:pt idx="606">
                  <c:v>0.13400000000000001</c:v>
                </c:pt>
                <c:pt idx="607">
                  <c:v>0.13400000000000001</c:v>
                </c:pt>
                <c:pt idx="608">
                  <c:v>0.13400000000000001</c:v>
                </c:pt>
                <c:pt idx="609">
                  <c:v>-1.7000000000000001E-2</c:v>
                </c:pt>
                <c:pt idx="610">
                  <c:v>-1.7000000000000001E-2</c:v>
                </c:pt>
                <c:pt idx="611">
                  <c:v>-1.7000000000000001E-2</c:v>
                </c:pt>
                <c:pt idx="612">
                  <c:v>-1.7000000000000001E-2</c:v>
                </c:pt>
                <c:pt idx="613">
                  <c:v>-1.7000000000000001E-2</c:v>
                </c:pt>
                <c:pt idx="614">
                  <c:v>-1.7000000000000001E-2</c:v>
                </c:pt>
                <c:pt idx="615">
                  <c:v>-1.7000000000000001E-2</c:v>
                </c:pt>
                <c:pt idx="616">
                  <c:v>-1.7000000000000001E-2</c:v>
                </c:pt>
                <c:pt idx="617">
                  <c:v>-1.7000000000000001E-2</c:v>
                </c:pt>
                <c:pt idx="618">
                  <c:v>-1.7000000000000001E-2</c:v>
                </c:pt>
                <c:pt idx="619">
                  <c:v>-3.4169999999999998</c:v>
                </c:pt>
                <c:pt idx="620">
                  <c:v>-3.4169999999999998</c:v>
                </c:pt>
                <c:pt idx="621">
                  <c:v>-3.4169999999999998</c:v>
                </c:pt>
                <c:pt idx="622">
                  <c:v>-3.4169999999999998</c:v>
                </c:pt>
                <c:pt idx="623">
                  <c:v>-3.4169999999999998</c:v>
                </c:pt>
                <c:pt idx="624">
                  <c:v>-3.2749999999999999</c:v>
                </c:pt>
                <c:pt idx="625">
                  <c:v>-3.2749999999999999</c:v>
                </c:pt>
                <c:pt idx="626">
                  <c:v>-3.2749999999999999</c:v>
                </c:pt>
                <c:pt idx="627">
                  <c:v>-3.2749999999999999</c:v>
                </c:pt>
                <c:pt idx="628">
                  <c:v>-3.2749999999999999</c:v>
                </c:pt>
                <c:pt idx="629">
                  <c:v>-3.2749999999999999</c:v>
                </c:pt>
                <c:pt idx="630">
                  <c:v>-3.2749999999999999</c:v>
                </c:pt>
                <c:pt idx="631">
                  <c:v>-5.2670000000000003</c:v>
                </c:pt>
                <c:pt idx="632">
                  <c:v>-5.2670000000000003</c:v>
                </c:pt>
                <c:pt idx="633">
                  <c:v>-5.2670000000000003</c:v>
                </c:pt>
                <c:pt idx="634">
                  <c:v>-5.2670000000000003</c:v>
                </c:pt>
                <c:pt idx="635">
                  <c:v>-5.2670000000000003</c:v>
                </c:pt>
                <c:pt idx="636">
                  <c:v>-5.2670000000000003</c:v>
                </c:pt>
                <c:pt idx="637">
                  <c:v>-5.2670000000000003</c:v>
                </c:pt>
                <c:pt idx="638">
                  <c:v>-5.2670000000000003</c:v>
                </c:pt>
                <c:pt idx="639">
                  <c:v>-3.149</c:v>
                </c:pt>
                <c:pt idx="640">
                  <c:v>-3.149</c:v>
                </c:pt>
                <c:pt idx="641">
                  <c:v>-3.149</c:v>
                </c:pt>
                <c:pt idx="642">
                  <c:v>-3.149</c:v>
                </c:pt>
                <c:pt idx="643">
                  <c:v>-3.149</c:v>
                </c:pt>
                <c:pt idx="644">
                  <c:v>-3.149</c:v>
                </c:pt>
                <c:pt idx="645">
                  <c:v>0.99</c:v>
                </c:pt>
                <c:pt idx="646">
                  <c:v>0.99</c:v>
                </c:pt>
                <c:pt idx="647">
                  <c:v>0.99</c:v>
                </c:pt>
                <c:pt idx="648">
                  <c:v>0.99</c:v>
                </c:pt>
                <c:pt idx="649">
                  <c:v>0.99</c:v>
                </c:pt>
                <c:pt idx="650">
                  <c:v>0.99</c:v>
                </c:pt>
                <c:pt idx="651">
                  <c:v>3.28</c:v>
                </c:pt>
                <c:pt idx="652">
                  <c:v>3.28</c:v>
                </c:pt>
                <c:pt idx="653">
                  <c:v>3.28</c:v>
                </c:pt>
                <c:pt idx="654">
                  <c:v>3.28</c:v>
                </c:pt>
                <c:pt idx="655">
                  <c:v>3.28</c:v>
                </c:pt>
                <c:pt idx="656">
                  <c:v>3.28</c:v>
                </c:pt>
                <c:pt idx="657">
                  <c:v>3.28</c:v>
                </c:pt>
                <c:pt idx="658">
                  <c:v>2.222</c:v>
                </c:pt>
                <c:pt idx="659">
                  <c:v>2.222</c:v>
                </c:pt>
                <c:pt idx="660">
                  <c:v>2.222</c:v>
                </c:pt>
                <c:pt idx="661">
                  <c:v>2.222</c:v>
                </c:pt>
                <c:pt idx="662">
                  <c:v>2.222</c:v>
                </c:pt>
                <c:pt idx="663">
                  <c:v>2.222</c:v>
                </c:pt>
                <c:pt idx="664">
                  <c:v>2.222</c:v>
                </c:pt>
                <c:pt idx="665">
                  <c:v>2.222</c:v>
                </c:pt>
                <c:pt idx="666">
                  <c:v>-1.6659999999999999</c:v>
                </c:pt>
                <c:pt idx="667">
                  <c:v>-1.6659999999999999</c:v>
                </c:pt>
                <c:pt idx="668">
                  <c:v>-1.6659999999999999</c:v>
                </c:pt>
                <c:pt idx="669">
                  <c:v>-1.6659999999999999</c:v>
                </c:pt>
                <c:pt idx="670">
                  <c:v>-1.6659999999999999</c:v>
                </c:pt>
                <c:pt idx="671">
                  <c:v>-1.6659999999999999</c:v>
                </c:pt>
                <c:pt idx="672">
                  <c:v>-1.6659999999999999</c:v>
                </c:pt>
                <c:pt idx="673">
                  <c:v>-1.6659999999999999</c:v>
                </c:pt>
                <c:pt idx="674">
                  <c:v>-1.6659999999999999</c:v>
                </c:pt>
                <c:pt idx="675">
                  <c:v>-1.6659999999999999</c:v>
                </c:pt>
                <c:pt idx="676">
                  <c:v>3.044</c:v>
                </c:pt>
                <c:pt idx="677">
                  <c:v>3.044</c:v>
                </c:pt>
                <c:pt idx="678">
                  <c:v>3.044</c:v>
                </c:pt>
                <c:pt idx="679">
                  <c:v>3.044</c:v>
                </c:pt>
                <c:pt idx="680">
                  <c:v>3.044</c:v>
                </c:pt>
                <c:pt idx="681">
                  <c:v>3.044</c:v>
                </c:pt>
                <c:pt idx="682">
                  <c:v>3.044</c:v>
                </c:pt>
                <c:pt idx="683">
                  <c:v>3.044</c:v>
                </c:pt>
                <c:pt idx="684">
                  <c:v>3.2509999999999999</c:v>
                </c:pt>
                <c:pt idx="685">
                  <c:v>3.2509999999999999</c:v>
                </c:pt>
                <c:pt idx="686">
                  <c:v>3.2509999999999999</c:v>
                </c:pt>
                <c:pt idx="687">
                  <c:v>3.2509999999999999</c:v>
                </c:pt>
                <c:pt idx="688">
                  <c:v>3.2509999999999999</c:v>
                </c:pt>
                <c:pt idx="689">
                  <c:v>3.2509999999999999</c:v>
                </c:pt>
                <c:pt idx="690">
                  <c:v>3.2509999999999999</c:v>
                </c:pt>
                <c:pt idx="691">
                  <c:v>1.673</c:v>
                </c:pt>
                <c:pt idx="692">
                  <c:v>1.673</c:v>
                </c:pt>
                <c:pt idx="693">
                  <c:v>1.673</c:v>
                </c:pt>
                <c:pt idx="694">
                  <c:v>1.673</c:v>
                </c:pt>
                <c:pt idx="695">
                  <c:v>1.673</c:v>
                </c:pt>
                <c:pt idx="696">
                  <c:v>1.673</c:v>
                </c:pt>
                <c:pt idx="697">
                  <c:v>1.673</c:v>
                </c:pt>
                <c:pt idx="698">
                  <c:v>1.673</c:v>
                </c:pt>
                <c:pt idx="699">
                  <c:v>1.3089999999999999</c:v>
                </c:pt>
                <c:pt idx="700">
                  <c:v>1.3089999999999999</c:v>
                </c:pt>
                <c:pt idx="701">
                  <c:v>1.3089999999999999</c:v>
                </c:pt>
                <c:pt idx="702">
                  <c:v>1.3089999999999999</c:v>
                </c:pt>
                <c:pt idx="703">
                  <c:v>1.3089999999999999</c:v>
                </c:pt>
                <c:pt idx="704">
                  <c:v>1.3089999999999999</c:v>
                </c:pt>
                <c:pt idx="705">
                  <c:v>1.3089999999999999</c:v>
                </c:pt>
                <c:pt idx="706">
                  <c:v>1.3089999999999999</c:v>
                </c:pt>
                <c:pt idx="707">
                  <c:v>-3.1869999999999998</c:v>
                </c:pt>
                <c:pt idx="708">
                  <c:v>-3.1869999999999998</c:v>
                </c:pt>
                <c:pt idx="709">
                  <c:v>-3.1869999999999998</c:v>
                </c:pt>
                <c:pt idx="710">
                  <c:v>-3.1869999999999998</c:v>
                </c:pt>
                <c:pt idx="711">
                  <c:v>-3.1869999999999998</c:v>
                </c:pt>
                <c:pt idx="712">
                  <c:v>-3.1869999999999998</c:v>
                </c:pt>
                <c:pt idx="713">
                  <c:v>-3.1869999999999998</c:v>
                </c:pt>
                <c:pt idx="714">
                  <c:v>-3.1869999999999998</c:v>
                </c:pt>
                <c:pt idx="715">
                  <c:v>-2.7759999999999998</c:v>
                </c:pt>
                <c:pt idx="716">
                  <c:v>-2.7759999999999998</c:v>
                </c:pt>
                <c:pt idx="717">
                  <c:v>-2.7759999999999998</c:v>
                </c:pt>
                <c:pt idx="718">
                  <c:v>-2.7759999999999998</c:v>
                </c:pt>
                <c:pt idx="719">
                  <c:v>-2.7759999999999998</c:v>
                </c:pt>
                <c:pt idx="720">
                  <c:v>-2.7759999999999998</c:v>
                </c:pt>
                <c:pt idx="721">
                  <c:v>-2.7759999999999998</c:v>
                </c:pt>
                <c:pt idx="722">
                  <c:v>-2.7759999999999998</c:v>
                </c:pt>
                <c:pt idx="723">
                  <c:v>-2.9239999999999999</c:v>
                </c:pt>
                <c:pt idx="724">
                  <c:v>-2.9239999999999999</c:v>
                </c:pt>
                <c:pt idx="725">
                  <c:v>-2.9239999999999999</c:v>
                </c:pt>
                <c:pt idx="726">
                  <c:v>-2.9239999999999999</c:v>
                </c:pt>
                <c:pt idx="727">
                  <c:v>-2.9239999999999999</c:v>
                </c:pt>
                <c:pt idx="728">
                  <c:v>-2.9239999999999999</c:v>
                </c:pt>
                <c:pt idx="729">
                  <c:v>-2.9239999999999999</c:v>
                </c:pt>
                <c:pt idx="730">
                  <c:v>-2.9239999999999999</c:v>
                </c:pt>
                <c:pt idx="731">
                  <c:v>-2.9239999999999999</c:v>
                </c:pt>
                <c:pt idx="732">
                  <c:v>-2.9239999999999999</c:v>
                </c:pt>
                <c:pt idx="733">
                  <c:v>0.14000000000000001</c:v>
                </c:pt>
                <c:pt idx="734">
                  <c:v>0.14000000000000001</c:v>
                </c:pt>
                <c:pt idx="735">
                  <c:v>0.14000000000000001</c:v>
                </c:pt>
                <c:pt idx="736">
                  <c:v>0.14000000000000001</c:v>
                </c:pt>
                <c:pt idx="737">
                  <c:v>0.14000000000000001</c:v>
                </c:pt>
                <c:pt idx="738">
                  <c:v>0.14000000000000001</c:v>
                </c:pt>
                <c:pt idx="739">
                  <c:v>0.14000000000000001</c:v>
                </c:pt>
                <c:pt idx="740">
                  <c:v>0.14000000000000001</c:v>
                </c:pt>
                <c:pt idx="741">
                  <c:v>-8.0000000000000002E-3</c:v>
                </c:pt>
                <c:pt idx="742">
                  <c:v>-8.0000000000000002E-3</c:v>
                </c:pt>
                <c:pt idx="743">
                  <c:v>-8.0000000000000002E-3</c:v>
                </c:pt>
                <c:pt idx="744">
                  <c:v>-8.0000000000000002E-3</c:v>
                </c:pt>
                <c:pt idx="745">
                  <c:v>-8.0000000000000002E-3</c:v>
                </c:pt>
                <c:pt idx="746">
                  <c:v>-8.0000000000000002E-3</c:v>
                </c:pt>
                <c:pt idx="747">
                  <c:v>-8.0000000000000002E-3</c:v>
                </c:pt>
                <c:pt idx="748">
                  <c:v>-0.24099999999999999</c:v>
                </c:pt>
                <c:pt idx="749">
                  <c:v>-0.24099999999999999</c:v>
                </c:pt>
                <c:pt idx="750">
                  <c:v>-0.24099999999999999</c:v>
                </c:pt>
                <c:pt idx="751">
                  <c:v>-0.24099999999999999</c:v>
                </c:pt>
                <c:pt idx="752">
                  <c:v>-0.24099999999999999</c:v>
                </c:pt>
                <c:pt idx="753">
                  <c:v>-0.24099999999999999</c:v>
                </c:pt>
                <c:pt idx="754">
                  <c:v>-0.24099999999999999</c:v>
                </c:pt>
                <c:pt idx="755">
                  <c:v>-0.24099999999999999</c:v>
                </c:pt>
                <c:pt idx="756">
                  <c:v>-0.24099999999999999</c:v>
                </c:pt>
                <c:pt idx="757">
                  <c:v>-0.24099999999999999</c:v>
                </c:pt>
                <c:pt idx="758">
                  <c:v>-0.24099999999999999</c:v>
                </c:pt>
                <c:pt idx="759">
                  <c:v>-3.8940000000000001</c:v>
                </c:pt>
                <c:pt idx="760">
                  <c:v>-3.8940000000000001</c:v>
                </c:pt>
                <c:pt idx="761">
                  <c:v>-3.8940000000000001</c:v>
                </c:pt>
                <c:pt idx="762">
                  <c:v>-3.8940000000000001</c:v>
                </c:pt>
                <c:pt idx="763">
                  <c:v>-3.8940000000000001</c:v>
                </c:pt>
                <c:pt idx="764">
                  <c:v>-3.8940000000000001</c:v>
                </c:pt>
                <c:pt idx="765">
                  <c:v>-3.8940000000000001</c:v>
                </c:pt>
                <c:pt idx="766">
                  <c:v>-4.1029999999999998</c:v>
                </c:pt>
                <c:pt idx="767">
                  <c:v>-4.1029999999999998</c:v>
                </c:pt>
                <c:pt idx="768">
                  <c:v>-4.1029999999999998</c:v>
                </c:pt>
                <c:pt idx="769">
                  <c:v>-4.1029999999999998</c:v>
                </c:pt>
                <c:pt idx="770">
                  <c:v>-4.1029999999999998</c:v>
                </c:pt>
                <c:pt idx="771">
                  <c:v>-4.1029999999999998</c:v>
                </c:pt>
                <c:pt idx="772">
                  <c:v>-3.6469999999999998</c:v>
                </c:pt>
                <c:pt idx="773">
                  <c:v>-3.6469999999999998</c:v>
                </c:pt>
                <c:pt idx="774">
                  <c:v>-3.6469999999999998</c:v>
                </c:pt>
                <c:pt idx="775">
                  <c:v>-3.6469999999999998</c:v>
                </c:pt>
                <c:pt idx="776">
                  <c:v>-3.6469999999999998</c:v>
                </c:pt>
                <c:pt idx="777">
                  <c:v>-3.6469999999999998</c:v>
                </c:pt>
                <c:pt idx="778">
                  <c:v>-3.6469999999999998</c:v>
                </c:pt>
                <c:pt idx="779">
                  <c:v>-3.6469999999999998</c:v>
                </c:pt>
                <c:pt idx="780">
                  <c:v>-3.456</c:v>
                </c:pt>
                <c:pt idx="781">
                  <c:v>-3.456</c:v>
                </c:pt>
                <c:pt idx="782">
                  <c:v>-3.456</c:v>
                </c:pt>
                <c:pt idx="783">
                  <c:v>-3.456</c:v>
                </c:pt>
                <c:pt idx="784">
                  <c:v>-3.456</c:v>
                </c:pt>
                <c:pt idx="785">
                  <c:v>-3.456</c:v>
                </c:pt>
                <c:pt idx="786">
                  <c:v>-3.456</c:v>
                </c:pt>
                <c:pt idx="787">
                  <c:v>-0.185</c:v>
                </c:pt>
                <c:pt idx="788">
                  <c:v>-0.185</c:v>
                </c:pt>
                <c:pt idx="789">
                  <c:v>-0.185</c:v>
                </c:pt>
                <c:pt idx="790">
                  <c:v>-0.185</c:v>
                </c:pt>
                <c:pt idx="791">
                  <c:v>-0.185</c:v>
                </c:pt>
                <c:pt idx="792">
                  <c:v>-0.185</c:v>
                </c:pt>
                <c:pt idx="793">
                  <c:v>-0.185</c:v>
                </c:pt>
                <c:pt idx="794">
                  <c:v>2.262</c:v>
                </c:pt>
                <c:pt idx="795">
                  <c:v>2.262</c:v>
                </c:pt>
                <c:pt idx="796">
                  <c:v>2.262</c:v>
                </c:pt>
                <c:pt idx="797">
                  <c:v>2.262</c:v>
                </c:pt>
                <c:pt idx="798">
                  <c:v>2.262</c:v>
                </c:pt>
                <c:pt idx="799">
                  <c:v>2.262</c:v>
                </c:pt>
                <c:pt idx="800">
                  <c:v>2.262</c:v>
                </c:pt>
                <c:pt idx="801">
                  <c:v>0.41699999999999998</c:v>
                </c:pt>
                <c:pt idx="802">
                  <c:v>0.41699999999999998</c:v>
                </c:pt>
                <c:pt idx="803">
                  <c:v>0.41699999999999998</c:v>
                </c:pt>
                <c:pt idx="804">
                  <c:v>0.41699999999999998</c:v>
                </c:pt>
                <c:pt idx="805">
                  <c:v>0.41699999999999998</c:v>
                </c:pt>
                <c:pt idx="806">
                  <c:v>0.41699999999999998</c:v>
                </c:pt>
                <c:pt idx="807">
                  <c:v>0.86099999999999999</c:v>
                </c:pt>
                <c:pt idx="808">
                  <c:v>0.86099999999999999</c:v>
                </c:pt>
                <c:pt idx="809">
                  <c:v>0.86099999999999999</c:v>
                </c:pt>
                <c:pt idx="810">
                  <c:v>0.86099999999999999</c:v>
                </c:pt>
                <c:pt idx="811">
                  <c:v>0.86099999999999999</c:v>
                </c:pt>
                <c:pt idx="812">
                  <c:v>0.86099999999999999</c:v>
                </c:pt>
                <c:pt idx="813">
                  <c:v>0.86099999999999999</c:v>
                </c:pt>
                <c:pt idx="814">
                  <c:v>0.86099999999999999</c:v>
                </c:pt>
                <c:pt idx="815">
                  <c:v>2.4990000000000001</c:v>
                </c:pt>
                <c:pt idx="816">
                  <c:v>2.4990000000000001</c:v>
                </c:pt>
                <c:pt idx="817">
                  <c:v>2.4990000000000001</c:v>
                </c:pt>
                <c:pt idx="818">
                  <c:v>2.4990000000000001</c:v>
                </c:pt>
                <c:pt idx="819">
                  <c:v>2.4990000000000001</c:v>
                </c:pt>
                <c:pt idx="820">
                  <c:v>2.4990000000000001</c:v>
                </c:pt>
                <c:pt idx="821">
                  <c:v>2.4990000000000001</c:v>
                </c:pt>
                <c:pt idx="822">
                  <c:v>2.9630000000000001</c:v>
                </c:pt>
                <c:pt idx="823">
                  <c:v>2.9630000000000001</c:v>
                </c:pt>
                <c:pt idx="824">
                  <c:v>2.9630000000000001</c:v>
                </c:pt>
                <c:pt idx="825">
                  <c:v>2.9630000000000001</c:v>
                </c:pt>
                <c:pt idx="826">
                  <c:v>2.9630000000000001</c:v>
                </c:pt>
                <c:pt idx="827">
                  <c:v>2.9630000000000001</c:v>
                </c:pt>
                <c:pt idx="828">
                  <c:v>2.9630000000000001</c:v>
                </c:pt>
                <c:pt idx="829">
                  <c:v>2.9630000000000001</c:v>
                </c:pt>
                <c:pt idx="830">
                  <c:v>3.5230000000000001</c:v>
                </c:pt>
                <c:pt idx="831">
                  <c:v>3.5230000000000001</c:v>
                </c:pt>
                <c:pt idx="832">
                  <c:v>3.5230000000000001</c:v>
                </c:pt>
                <c:pt idx="833">
                  <c:v>3.5230000000000001</c:v>
                </c:pt>
                <c:pt idx="834">
                  <c:v>3.5230000000000001</c:v>
                </c:pt>
                <c:pt idx="835">
                  <c:v>3.5230000000000001</c:v>
                </c:pt>
                <c:pt idx="836">
                  <c:v>3.5230000000000001</c:v>
                </c:pt>
                <c:pt idx="837">
                  <c:v>3.5230000000000001</c:v>
                </c:pt>
                <c:pt idx="838">
                  <c:v>0.499</c:v>
                </c:pt>
                <c:pt idx="839">
                  <c:v>0.499</c:v>
                </c:pt>
                <c:pt idx="840">
                  <c:v>0.499</c:v>
                </c:pt>
                <c:pt idx="841">
                  <c:v>0.499</c:v>
                </c:pt>
                <c:pt idx="842">
                  <c:v>0.499</c:v>
                </c:pt>
                <c:pt idx="843">
                  <c:v>0.499</c:v>
                </c:pt>
                <c:pt idx="844">
                  <c:v>0.499</c:v>
                </c:pt>
                <c:pt idx="845">
                  <c:v>0.499</c:v>
                </c:pt>
                <c:pt idx="846">
                  <c:v>-0.37</c:v>
                </c:pt>
                <c:pt idx="847">
                  <c:v>-0.37</c:v>
                </c:pt>
                <c:pt idx="848">
                  <c:v>-0.37</c:v>
                </c:pt>
                <c:pt idx="849">
                  <c:v>-0.37</c:v>
                </c:pt>
                <c:pt idx="850">
                  <c:v>-0.37</c:v>
                </c:pt>
                <c:pt idx="851">
                  <c:v>-0.37</c:v>
                </c:pt>
                <c:pt idx="852">
                  <c:v>-0.37</c:v>
                </c:pt>
                <c:pt idx="853">
                  <c:v>-0.37</c:v>
                </c:pt>
                <c:pt idx="854">
                  <c:v>-3.3929999999999998</c:v>
                </c:pt>
                <c:pt idx="855">
                  <c:v>-3.3929999999999998</c:v>
                </c:pt>
                <c:pt idx="856">
                  <c:v>-3.3929999999999998</c:v>
                </c:pt>
                <c:pt idx="857">
                  <c:v>-3.3929999999999998</c:v>
                </c:pt>
                <c:pt idx="858">
                  <c:v>-3.3929999999999998</c:v>
                </c:pt>
                <c:pt idx="859">
                  <c:v>-3.3929999999999998</c:v>
                </c:pt>
                <c:pt idx="860">
                  <c:v>-3.3929999999999998</c:v>
                </c:pt>
                <c:pt idx="861">
                  <c:v>-3.3929999999999998</c:v>
                </c:pt>
                <c:pt idx="862">
                  <c:v>-2.6789999999999998</c:v>
                </c:pt>
                <c:pt idx="863">
                  <c:v>-2.6789999999999998</c:v>
                </c:pt>
                <c:pt idx="864">
                  <c:v>-2.6789999999999998</c:v>
                </c:pt>
                <c:pt idx="865">
                  <c:v>-2.6789999999999998</c:v>
                </c:pt>
                <c:pt idx="866">
                  <c:v>-2.6789999999999998</c:v>
                </c:pt>
                <c:pt idx="867">
                  <c:v>-2.6789999999999998</c:v>
                </c:pt>
                <c:pt idx="868">
                  <c:v>-2.6789999999999998</c:v>
                </c:pt>
                <c:pt idx="869">
                  <c:v>-2.6789999999999998</c:v>
                </c:pt>
                <c:pt idx="870">
                  <c:v>0.152</c:v>
                </c:pt>
                <c:pt idx="871">
                  <c:v>0.152</c:v>
                </c:pt>
                <c:pt idx="872">
                  <c:v>0.152</c:v>
                </c:pt>
                <c:pt idx="873">
                  <c:v>0.152</c:v>
                </c:pt>
                <c:pt idx="874">
                  <c:v>0.152</c:v>
                </c:pt>
                <c:pt idx="875">
                  <c:v>0.152</c:v>
                </c:pt>
                <c:pt idx="876">
                  <c:v>0.152</c:v>
                </c:pt>
                <c:pt idx="877">
                  <c:v>0.152</c:v>
                </c:pt>
                <c:pt idx="878">
                  <c:v>0.152</c:v>
                </c:pt>
                <c:pt idx="879">
                  <c:v>0.152</c:v>
                </c:pt>
                <c:pt idx="880">
                  <c:v>-0.30099999999999999</c:v>
                </c:pt>
                <c:pt idx="881">
                  <c:v>-0.30099999999999999</c:v>
                </c:pt>
                <c:pt idx="882">
                  <c:v>-0.30099999999999999</c:v>
                </c:pt>
                <c:pt idx="883">
                  <c:v>-0.30099999999999999</c:v>
                </c:pt>
                <c:pt idx="884">
                  <c:v>-0.30099999999999999</c:v>
                </c:pt>
                <c:pt idx="885">
                  <c:v>-0.30099999999999999</c:v>
                </c:pt>
                <c:pt idx="886">
                  <c:v>-0.30099999999999999</c:v>
                </c:pt>
                <c:pt idx="887">
                  <c:v>-0.30099999999999999</c:v>
                </c:pt>
                <c:pt idx="888">
                  <c:v>-0.64800000000000002</c:v>
                </c:pt>
                <c:pt idx="889">
                  <c:v>-0.64800000000000002</c:v>
                </c:pt>
                <c:pt idx="890">
                  <c:v>-0.64800000000000002</c:v>
                </c:pt>
                <c:pt idx="891">
                  <c:v>-0.64800000000000002</c:v>
                </c:pt>
                <c:pt idx="892">
                  <c:v>-0.64800000000000002</c:v>
                </c:pt>
                <c:pt idx="893">
                  <c:v>-0.64800000000000002</c:v>
                </c:pt>
                <c:pt idx="894">
                  <c:v>-0.64800000000000002</c:v>
                </c:pt>
                <c:pt idx="895">
                  <c:v>-0.998</c:v>
                </c:pt>
                <c:pt idx="896">
                  <c:v>-0.998</c:v>
                </c:pt>
                <c:pt idx="897">
                  <c:v>-0.998</c:v>
                </c:pt>
                <c:pt idx="898">
                  <c:v>-0.998</c:v>
                </c:pt>
                <c:pt idx="899">
                  <c:v>-0.998</c:v>
                </c:pt>
                <c:pt idx="900">
                  <c:v>-0.998</c:v>
                </c:pt>
                <c:pt idx="901">
                  <c:v>-0.998</c:v>
                </c:pt>
                <c:pt idx="902">
                  <c:v>-0.998</c:v>
                </c:pt>
                <c:pt idx="903">
                  <c:v>-0.998</c:v>
                </c:pt>
                <c:pt idx="904">
                  <c:v>-0.998</c:v>
                </c:pt>
                <c:pt idx="905">
                  <c:v>-0.998</c:v>
                </c:pt>
                <c:pt idx="906">
                  <c:v>-0.998</c:v>
                </c:pt>
                <c:pt idx="907">
                  <c:v>-4.6790000000000003</c:v>
                </c:pt>
                <c:pt idx="908">
                  <c:v>-4.6790000000000003</c:v>
                </c:pt>
                <c:pt idx="909">
                  <c:v>-4.6790000000000003</c:v>
                </c:pt>
                <c:pt idx="910">
                  <c:v>-4.6790000000000003</c:v>
                </c:pt>
                <c:pt idx="911">
                  <c:v>-4.6790000000000003</c:v>
                </c:pt>
                <c:pt idx="912">
                  <c:v>-4.6790000000000003</c:v>
                </c:pt>
                <c:pt idx="913">
                  <c:v>-4.6790000000000003</c:v>
                </c:pt>
                <c:pt idx="914">
                  <c:v>-4.6790000000000003</c:v>
                </c:pt>
                <c:pt idx="915">
                  <c:v>-5.3010000000000002</c:v>
                </c:pt>
                <c:pt idx="916">
                  <c:v>-5.3010000000000002</c:v>
                </c:pt>
                <c:pt idx="917">
                  <c:v>-5.3010000000000002</c:v>
                </c:pt>
                <c:pt idx="918">
                  <c:v>-5.3010000000000002</c:v>
                </c:pt>
                <c:pt idx="919">
                  <c:v>-5.3010000000000002</c:v>
                </c:pt>
                <c:pt idx="920">
                  <c:v>-5.3010000000000002</c:v>
                </c:pt>
                <c:pt idx="921">
                  <c:v>-5.3010000000000002</c:v>
                </c:pt>
                <c:pt idx="922">
                  <c:v>-5.3010000000000002</c:v>
                </c:pt>
                <c:pt idx="923">
                  <c:v>-7.117</c:v>
                </c:pt>
                <c:pt idx="924">
                  <c:v>-7.117</c:v>
                </c:pt>
                <c:pt idx="925">
                  <c:v>-7.117</c:v>
                </c:pt>
                <c:pt idx="926">
                  <c:v>-7.117</c:v>
                </c:pt>
                <c:pt idx="927">
                  <c:v>-7.117</c:v>
                </c:pt>
                <c:pt idx="928">
                  <c:v>-7.117</c:v>
                </c:pt>
                <c:pt idx="929">
                  <c:v>-7.117</c:v>
                </c:pt>
                <c:pt idx="930">
                  <c:v>-3.4119999999999999</c:v>
                </c:pt>
                <c:pt idx="931">
                  <c:v>-3.4119999999999999</c:v>
                </c:pt>
                <c:pt idx="932">
                  <c:v>-3.4119999999999999</c:v>
                </c:pt>
                <c:pt idx="933">
                  <c:v>-3.4119999999999999</c:v>
                </c:pt>
                <c:pt idx="934">
                  <c:v>-3.4119999999999999</c:v>
                </c:pt>
                <c:pt idx="935">
                  <c:v>-3.4119999999999999</c:v>
                </c:pt>
                <c:pt idx="936">
                  <c:v>-3.4119999999999999</c:v>
                </c:pt>
                <c:pt idx="937">
                  <c:v>0.41499999999999998</c:v>
                </c:pt>
                <c:pt idx="938">
                  <c:v>0.41499999999999998</c:v>
                </c:pt>
                <c:pt idx="939">
                  <c:v>0.41499999999999998</c:v>
                </c:pt>
                <c:pt idx="940">
                  <c:v>0.41499999999999998</c:v>
                </c:pt>
                <c:pt idx="941">
                  <c:v>0.41499999999999998</c:v>
                </c:pt>
                <c:pt idx="942">
                  <c:v>0.41499999999999998</c:v>
                </c:pt>
                <c:pt idx="943">
                  <c:v>0.41499999999999998</c:v>
                </c:pt>
                <c:pt idx="944">
                  <c:v>-0.76300000000000001</c:v>
                </c:pt>
                <c:pt idx="945">
                  <c:v>-0.76300000000000001</c:v>
                </c:pt>
                <c:pt idx="946">
                  <c:v>-0.76300000000000001</c:v>
                </c:pt>
                <c:pt idx="947">
                  <c:v>-0.76300000000000001</c:v>
                </c:pt>
                <c:pt idx="948">
                  <c:v>-0.76300000000000001</c:v>
                </c:pt>
                <c:pt idx="949">
                  <c:v>-0.76300000000000001</c:v>
                </c:pt>
                <c:pt idx="950">
                  <c:v>-0.76300000000000001</c:v>
                </c:pt>
                <c:pt idx="951">
                  <c:v>-0.20599999999999999</c:v>
                </c:pt>
                <c:pt idx="952">
                  <c:v>-0.20599999999999999</c:v>
                </c:pt>
                <c:pt idx="953">
                  <c:v>-0.20599999999999999</c:v>
                </c:pt>
                <c:pt idx="954">
                  <c:v>-0.20599999999999999</c:v>
                </c:pt>
                <c:pt idx="955">
                  <c:v>-0.20599999999999999</c:v>
                </c:pt>
                <c:pt idx="956">
                  <c:v>-0.20599999999999999</c:v>
                </c:pt>
                <c:pt idx="957">
                  <c:v>-0.20599999999999999</c:v>
                </c:pt>
                <c:pt idx="958">
                  <c:v>-0.20599999999999999</c:v>
                </c:pt>
                <c:pt idx="959">
                  <c:v>-0.20599999999999999</c:v>
                </c:pt>
                <c:pt idx="960">
                  <c:v>1.833</c:v>
                </c:pt>
                <c:pt idx="961">
                  <c:v>1.833</c:v>
                </c:pt>
                <c:pt idx="962">
                  <c:v>1.833</c:v>
                </c:pt>
                <c:pt idx="963">
                  <c:v>1.833</c:v>
                </c:pt>
                <c:pt idx="964">
                  <c:v>1.833</c:v>
                </c:pt>
                <c:pt idx="965">
                  <c:v>1.833</c:v>
                </c:pt>
                <c:pt idx="966">
                  <c:v>1.833</c:v>
                </c:pt>
                <c:pt idx="967">
                  <c:v>2.2759999999999998</c:v>
                </c:pt>
                <c:pt idx="968">
                  <c:v>2.2759999999999998</c:v>
                </c:pt>
                <c:pt idx="969">
                  <c:v>2.2759999999999998</c:v>
                </c:pt>
                <c:pt idx="970">
                  <c:v>2.2759999999999998</c:v>
                </c:pt>
                <c:pt idx="971">
                  <c:v>2.2759999999999998</c:v>
                </c:pt>
                <c:pt idx="972">
                  <c:v>1.704</c:v>
                </c:pt>
                <c:pt idx="973">
                  <c:v>1.704</c:v>
                </c:pt>
                <c:pt idx="974">
                  <c:v>1.704</c:v>
                </c:pt>
                <c:pt idx="975">
                  <c:v>1.704</c:v>
                </c:pt>
                <c:pt idx="976">
                  <c:v>1.704</c:v>
                </c:pt>
                <c:pt idx="977">
                  <c:v>1.704</c:v>
                </c:pt>
                <c:pt idx="978">
                  <c:v>1.704</c:v>
                </c:pt>
                <c:pt idx="979">
                  <c:v>3.149</c:v>
                </c:pt>
                <c:pt idx="980">
                  <c:v>3.149</c:v>
                </c:pt>
                <c:pt idx="981">
                  <c:v>3.149</c:v>
                </c:pt>
                <c:pt idx="982">
                  <c:v>3.149</c:v>
                </c:pt>
                <c:pt idx="983">
                  <c:v>3.149</c:v>
                </c:pt>
                <c:pt idx="984">
                  <c:v>3.149</c:v>
                </c:pt>
                <c:pt idx="985">
                  <c:v>3.149</c:v>
                </c:pt>
                <c:pt idx="986">
                  <c:v>3.149</c:v>
                </c:pt>
                <c:pt idx="987">
                  <c:v>-2.2879999999999998</c:v>
                </c:pt>
                <c:pt idx="988">
                  <c:v>-2.2879999999999998</c:v>
                </c:pt>
                <c:pt idx="989">
                  <c:v>-2.2879999999999998</c:v>
                </c:pt>
                <c:pt idx="990">
                  <c:v>-2.2879999999999998</c:v>
                </c:pt>
                <c:pt idx="991">
                  <c:v>-2.2879999999999998</c:v>
                </c:pt>
                <c:pt idx="992">
                  <c:v>-2.2879999999999998</c:v>
                </c:pt>
                <c:pt idx="993">
                  <c:v>-2.2879999999999998</c:v>
                </c:pt>
                <c:pt idx="994">
                  <c:v>-2.5019999999999998</c:v>
                </c:pt>
                <c:pt idx="995">
                  <c:v>-2.5019999999999998</c:v>
                </c:pt>
                <c:pt idx="996">
                  <c:v>-2.5019999999999998</c:v>
                </c:pt>
                <c:pt idx="997">
                  <c:v>-2.5019999999999998</c:v>
                </c:pt>
                <c:pt idx="998">
                  <c:v>-2.5019999999999998</c:v>
                </c:pt>
                <c:pt idx="999">
                  <c:v>-2.5019999999999998</c:v>
                </c:pt>
                <c:pt idx="1000">
                  <c:v>-2.5019999999999998</c:v>
                </c:pt>
                <c:pt idx="1001">
                  <c:v>-2.5019999999999998</c:v>
                </c:pt>
                <c:pt idx="1002">
                  <c:v>-3.9470000000000001</c:v>
                </c:pt>
                <c:pt idx="1003">
                  <c:v>-3.9470000000000001</c:v>
                </c:pt>
                <c:pt idx="1004">
                  <c:v>-3.9470000000000001</c:v>
                </c:pt>
                <c:pt idx="1005">
                  <c:v>-3.9470000000000001</c:v>
                </c:pt>
                <c:pt idx="1006">
                  <c:v>-3.9470000000000001</c:v>
                </c:pt>
                <c:pt idx="1007">
                  <c:v>-3.9470000000000001</c:v>
                </c:pt>
                <c:pt idx="1008">
                  <c:v>-3.9470000000000001</c:v>
                </c:pt>
                <c:pt idx="1009">
                  <c:v>-3.9470000000000001</c:v>
                </c:pt>
                <c:pt idx="1010">
                  <c:v>-3.8879999999999999</c:v>
                </c:pt>
                <c:pt idx="1011">
                  <c:v>-3.8879999999999999</c:v>
                </c:pt>
                <c:pt idx="1012">
                  <c:v>-3.8879999999999999</c:v>
                </c:pt>
                <c:pt idx="1013">
                  <c:v>-3.8879999999999999</c:v>
                </c:pt>
                <c:pt idx="1014">
                  <c:v>-3.8879999999999999</c:v>
                </c:pt>
                <c:pt idx="1015">
                  <c:v>-3.8879999999999999</c:v>
                </c:pt>
                <c:pt idx="1016">
                  <c:v>-3.8879999999999999</c:v>
                </c:pt>
                <c:pt idx="1017">
                  <c:v>-3.8879999999999999</c:v>
                </c:pt>
                <c:pt idx="1018">
                  <c:v>-3.8879999999999999</c:v>
                </c:pt>
                <c:pt idx="1019">
                  <c:v>-3.8879999999999999</c:v>
                </c:pt>
                <c:pt idx="1020">
                  <c:v>-3.8879999999999999</c:v>
                </c:pt>
                <c:pt idx="1021">
                  <c:v>-0.82799999999999996</c:v>
                </c:pt>
                <c:pt idx="1022">
                  <c:v>-0.82799999999999996</c:v>
                </c:pt>
                <c:pt idx="1023">
                  <c:v>-0.82799999999999996</c:v>
                </c:pt>
                <c:pt idx="1024">
                  <c:v>-0.82799999999999996</c:v>
                </c:pt>
                <c:pt idx="1025">
                  <c:v>-0.82799999999999996</c:v>
                </c:pt>
                <c:pt idx="1026">
                  <c:v>-0.82799999999999996</c:v>
                </c:pt>
                <c:pt idx="1027">
                  <c:v>-0.82799999999999996</c:v>
                </c:pt>
                <c:pt idx="1028">
                  <c:v>-1.1539999999999999</c:v>
                </c:pt>
                <c:pt idx="1029">
                  <c:v>-1.1539999999999999</c:v>
                </c:pt>
                <c:pt idx="1030">
                  <c:v>-1.1539999999999999</c:v>
                </c:pt>
                <c:pt idx="1031">
                  <c:v>-1.1539999999999999</c:v>
                </c:pt>
                <c:pt idx="1032">
                  <c:v>-1.1539999999999999</c:v>
                </c:pt>
                <c:pt idx="1033">
                  <c:v>-1.1539999999999999</c:v>
                </c:pt>
                <c:pt idx="1034">
                  <c:v>-1.1539999999999999</c:v>
                </c:pt>
                <c:pt idx="1035">
                  <c:v>-1.1539999999999999</c:v>
                </c:pt>
                <c:pt idx="1036">
                  <c:v>-1.3</c:v>
                </c:pt>
                <c:pt idx="1037">
                  <c:v>-1.3</c:v>
                </c:pt>
                <c:pt idx="1038">
                  <c:v>-1.3</c:v>
                </c:pt>
                <c:pt idx="1039">
                  <c:v>-1.3</c:v>
                </c:pt>
                <c:pt idx="1040">
                  <c:v>-1.3</c:v>
                </c:pt>
                <c:pt idx="1041">
                  <c:v>-1.3</c:v>
                </c:pt>
                <c:pt idx="1042">
                  <c:v>-1.3</c:v>
                </c:pt>
                <c:pt idx="1043">
                  <c:v>-1.3</c:v>
                </c:pt>
                <c:pt idx="1044">
                  <c:v>-1.3</c:v>
                </c:pt>
                <c:pt idx="1045">
                  <c:v>-1.3</c:v>
                </c:pt>
                <c:pt idx="1046">
                  <c:v>-1.3</c:v>
                </c:pt>
                <c:pt idx="1047">
                  <c:v>-1.3</c:v>
                </c:pt>
                <c:pt idx="1048">
                  <c:v>-1.3</c:v>
                </c:pt>
                <c:pt idx="1049">
                  <c:v>-5.4969999999999999</c:v>
                </c:pt>
                <c:pt idx="1050">
                  <c:v>-5.4969999999999999</c:v>
                </c:pt>
                <c:pt idx="1051">
                  <c:v>-5.4969999999999999</c:v>
                </c:pt>
                <c:pt idx="1052">
                  <c:v>-5.4969999999999999</c:v>
                </c:pt>
                <c:pt idx="1053">
                  <c:v>-5.4969999999999999</c:v>
                </c:pt>
                <c:pt idx="1054">
                  <c:v>-5.4969999999999999</c:v>
                </c:pt>
                <c:pt idx="1055">
                  <c:v>-5.4969999999999999</c:v>
                </c:pt>
                <c:pt idx="1056">
                  <c:v>-5.7789999999999999</c:v>
                </c:pt>
                <c:pt idx="1057">
                  <c:v>-5.7789999999999999</c:v>
                </c:pt>
                <c:pt idx="1058">
                  <c:v>-5.7789999999999999</c:v>
                </c:pt>
                <c:pt idx="1059">
                  <c:v>-5.7789999999999999</c:v>
                </c:pt>
                <c:pt idx="1060">
                  <c:v>-5.7789999999999999</c:v>
                </c:pt>
                <c:pt idx="1061">
                  <c:v>-5.7789999999999999</c:v>
                </c:pt>
                <c:pt idx="1062">
                  <c:v>-5.7789999999999999</c:v>
                </c:pt>
                <c:pt idx="1063">
                  <c:v>-5.7789999999999999</c:v>
                </c:pt>
                <c:pt idx="1064">
                  <c:v>-6.7220000000000004</c:v>
                </c:pt>
                <c:pt idx="1065">
                  <c:v>-6.7220000000000004</c:v>
                </c:pt>
                <c:pt idx="1066">
                  <c:v>-6.7220000000000004</c:v>
                </c:pt>
                <c:pt idx="1067">
                  <c:v>-6.7220000000000004</c:v>
                </c:pt>
                <c:pt idx="1068">
                  <c:v>-6.7220000000000004</c:v>
                </c:pt>
                <c:pt idx="1069">
                  <c:v>-6.7220000000000004</c:v>
                </c:pt>
                <c:pt idx="1070">
                  <c:v>-6.7220000000000004</c:v>
                </c:pt>
                <c:pt idx="1071">
                  <c:v>-6.7220000000000004</c:v>
                </c:pt>
                <c:pt idx="1072">
                  <c:v>-5.9009999999999998</c:v>
                </c:pt>
                <c:pt idx="1073">
                  <c:v>-5.9009999999999998</c:v>
                </c:pt>
                <c:pt idx="1074">
                  <c:v>-5.9009999999999998</c:v>
                </c:pt>
                <c:pt idx="1075">
                  <c:v>-5.9009999999999998</c:v>
                </c:pt>
                <c:pt idx="1076">
                  <c:v>-5.9009999999999998</c:v>
                </c:pt>
                <c:pt idx="1077">
                  <c:v>-5.9009999999999998</c:v>
                </c:pt>
                <c:pt idx="1078">
                  <c:v>-5.9009999999999998</c:v>
                </c:pt>
                <c:pt idx="1079">
                  <c:v>2.5059999999999998</c:v>
                </c:pt>
                <c:pt idx="1080">
                  <c:v>2.5059999999999998</c:v>
                </c:pt>
                <c:pt idx="1081">
                  <c:v>2.5059999999999998</c:v>
                </c:pt>
                <c:pt idx="1082">
                  <c:v>2.5059999999999998</c:v>
                </c:pt>
                <c:pt idx="1083">
                  <c:v>2.5059999999999998</c:v>
                </c:pt>
                <c:pt idx="1084">
                  <c:v>2.5059999999999998</c:v>
                </c:pt>
                <c:pt idx="1085">
                  <c:v>2.5059999999999998</c:v>
                </c:pt>
                <c:pt idx="1086">
                  <c:v>-0.58099999999999996</c:v>
                </c:pt>
                <c:pt idx="1087">
                  <c:v>-0.58099999999999996</c:v>
                </c:pt>
                <c:pt idx="1088">
                  <c:v>-0.58099999999999996</c:v>
                </c:pt>
                <c:pt idx="1089">
                  <c:v>-0.58099999999999996</c:v>
                </c:pt>
                <c:pt idx="1090">
                  <c:v>-0.58099999999999996</c:v>
                </c:pt>
                <c:pt idx="1091">
                  <c:v>-0.58099999999999996</c:v>
                </c:pt>
                <c:pt idx="1092">
                  <c:v>0.222</c:v>
                </c:pt>
                <c:pt idx="1093">
                  <c:v>0.222</c:v>
                </c:pt>
                <c:pt idx="1094">
                  <c:v>0.222</c:v>
                </c:pt>
                <c:pt idx="1095">
                  <c:v>0.222</c:v>
                </c:pt>
                <c:pt idx="1096">
                  <c:v>0.222</c:v>
                </c:pt>
                <c:pt idx="1097">
                  <c:v>0.222</c:v>
                </c:pt>
                <c:pt idx="1098">
                  <c:v>0.222</c:v>
                </c:pt>
                <c:pt idx="1099">
                  <c:v>0.64300000000000002</c:v>
                </c:pt>
                <c:pt idx="1100">
                  <c:v>0.64300000000000002</c:v>
                </c:pt>
                <c:pt idx="1101">
                  <c:v>0.64300000000000002</c:v>
                </c:pt>
                <c:pt idx="1102">
                  <c:v>0.64300000000000002</c:v>
                </c:pt>
                <c:pt idx="1103">
                  <c:v>0.64300000000000002</c:v>
                </c:pt>
                <c:pt idx="1104">
                  <c:v>0.64300000000000002</c:v>
                </c:pt>
                <c:pt idx="1105">
                  <c:v>0.64300000000000002</c:v>
                </c:pt>
                <c:pt idx="1106">
                  <c:v>0.64300000000000002</c:v>
                </c:pt>
                <c:pt idx="1107">
                  <c:v>0.64300000000000002</c:v>
                </c:pt>
                <c:pt idx="1108">
                  <c:v>2.3809999999999998</c:v>
                </c:pt>
                <c:pt idx="1109">
                  <c:v>2.3809999999999998</c:v>
                </c:pt>
                <c:pt idx="1110">
                  <c:v>2.3809999999999998</c:v>
                </c:pt>
                <c:pt idx="1111">
                  <c:v>2.3809999999999998</c:v>
                </c:pt>
                <c:pt idx="1112">
                  <c:v>2.3809999999999998</c:v>
                </c:pt>
                <c:pt idx="1113">
                  <c:v>2.3809999999999998</c:v>
                </c:pt>
                <c:pt idx="1114">
                  <c:v>2.3809999999999998</c:v>
                </c:pt>
                <c:pt idx="1115">
                  <c:v>2.5960000000000001</c:v>
                </c:pt>
                <c:pt idx="1116">
                  <c:v>2.5960000000000001</c:v>
                </c:pt>
                <c:pt idx="1117">
                  <c:v>2.5960000000000001</c:v>
                </c:pt>
                <c:pt idx="1118">
                  <c:v>2.5960000000000001</c:v>
                </c:pt>
                <c:pt idx="1119">
                  <c:v>2.5960000000000001</c:v>
                </c:pt>
                <c:pt idx="1120">
                  <c:v>2.5960000000000001</c:v>
                </c:pt>
                <c:pt idx="1121">
                  <c:v>2.5960000000000001</c:v>
                </c:pt>
                <c:pt idx="1122">
                  <c:v>3.68</c:v>
                </c:pt>
                <c:pt idx="1123">
                  <c:v>3.68</c:v>
                </c:pt>
                <c:pt idx="1124">
                  <c:v>3.68</c:v>
                </c:pt>
                <c:pt idx="1125">
                  <c:v>3.68</c:v>
                </c:pt>
                <c:pt idx="1126">
                  <c:v>3.68</c:v>
                </c:pt>
                <c:pt idx="1127">
                  <c:v>3.68</c:v>
                </c:pt>
                <c:pt idx="1128">
                  <c:v>-1.46</c:v>
                </c:pt>
                <c:pt idx="1129">
                  <c:v>-1.46</c:v>
                </c:pt>
                <c:pt idx="1130">
                  <c:v>-1.46</c:v>
                </c:pt>
                <c:pt idx="1131">
                  <c:v>-1.46</c:v>
                </c:pt>
                <c:pt idx="1132">
                  <c:v>-1.46</c:v>
                </c:pt>
                <c:pt idx="1133">
                  <c:v>-1.46</c:v>
                </c:pt>
                <c:pt idx="1134">
                  <c:v>-1.0720000000000001</c:v>
                </c:pt>
                <c:pt idx="1135">
                  <c:v>-1.0720000000000001</c:v>
                </c:pt>
                <c:pt idx="1136">
                  <c:v>-1.0720000000000001</c:v>
                </c:pt>
                <c:pt idx="1137">
                  <c:v>-1.0720000000000001</c:v>
                </c:pt>
                <c:pt idx="1138">
                  <c:v>-1.0720000000000001</c:v>
                </c:pt>
                <c:pt idx="1139">
                  <c:v>-1.0720000000000001</c:v>
                </c:pt>
                <c:pt idx="1140">
                  <c:v>-1.0720000000000001</c:v>
                </c:pt>
                <c:pt idx="1141">
                  <c:v>-1.0720000000000001</c:v>
                </c:pt>
                <c:pt idx="1142">
                  <c:v>-3.6360000000000001</c:v>
                </c:pt>
                <c:pt idx="1143">
                  <c:v>-3.6360000000000001</c:v>
                </c:pt>
                <c:pt idx="1144">
                  <c:v>-3.6360000000000001</c:v>
                </c:pt>
                <c:pt idx="1145">
                  <c:v>-3.6360000000000001</c:v>
                </c:pt>
                <c:pt idx="1146">
                  <c:v>-3.6360000000000001</c:v>
                </c:pt>
                <c:pt idx="1147">
                  <c:v>-3.6360000000000001</c:v>
                </c:pt>
                <c:pt idx="1148">
                  <c:v>-3.6360000000000001</c:v>
                </c:pt>
                <c:pt idx="1149">
                  <c:v>-2.9550000000000001</c:v>
                </c:pt>
                <c:pt idx="1150">
                  <c:v>-2.9550000000000001</c:v>
                </c:pt>
                <c:pt idx="1151">
                  <c:v>-2.9550000000000001</c:v>
                </c:pt>
                <c:pt idx="1152">
                  <c:v>-2.9550000000000001</c:v>
                </c:pt>
                <c:pt idx="1153">
                  <c:v>-2.9550000000000001</c:v>
                </c:pt>
                <c:pt idx="1154">
                  <c:v>-2.9550000000000001</c:v>
                </c:pt>
                <c:pt idx="1155">
                  <c:v>-2.9550000000000001</c:v>
                </c:pt>
                <c:pt idx="1156">
                  <c:v>-3.49</c:v>
                </c:pt>
                <c:pt idx="1157">
                  <c:v>-3.49</c:v>
                </c:pt>
                <c:pt idx="1158">
                  <c:v>-3.49</c:v>
                </c:pt>
                <c:pt idx="1159">
                  <c:v>-3.49</c:v>
                </c:pt>
                <c:pt idx="1160">
                  <c:v>-3.49</c:v>
                </c:pt>
                <c:pt idx="1161">
                  <c:v>-3.49</c:v>
                </c:pt>
                <c:pt idx="1162">
                  <c:v>-3.49</c:v>
                </c:pt>
                <c:pt idx="1163">
                  <c:v>-3.49</c:v>
                </c:pt>
                <c:pt idx="1164">
                  <c:v>-3.49</c:v>
                </c:pt>
                <c:pt idx="1165">
                  <c:v>-3.49</c:v>
                </c:pt>
                <c:pt idx="1166">
                  <c:v>-3.49</c:v>
                </c:pt>
                <c:pt idx="1167">
                  <c:v>-0.89400000000000002</c:v>
                </c:pt>
                <c:pt idx="1168">
                  <c:v>-0.89400000000000002</c:v>
                </c:pt>
                <c:pt idx="1169">
                  <c:v>-0.89400000000000002</c:v>
                </c:pt>
                <c:pt idx="1170">
                  <c:v>-0.89400000000000002</c:v>
                </c:pt>
                <c:pt idx="1171">
                  <c:v>-0.89400000000000002</c:v>
                </c:pt>
                <c:pt idx="1172">
                  <c:v>-0.89400000000000002</c:v>
                </c:pt>
                <c:pt idx="1173">
                  <c:v>-0.89400000000000002</c:v>
                </c:pt>
                <c:pt idx="1174">
                  <c:v>-0.89400000000000002</c:v>
                </c:pt>
                <c:pt idx="1175">
                  <c:v>-0.93899999999999995</c:v>
                </c:pt>
                <c:pt idx="1176">
                  <c:v>-0.93899999999999995</c:v>
                </c:pt>
                <c:pt idx="1177">
                  <c:v>-0.93899999999999995</c:v>
                </c:pt>
                <c:pt idx="1178">
                  <c:v>-0.93899999999999995</c:v>
                </c:pt>
                <c:pt idx="1179">
                  <c:v>-0.93899999999999995</c:v>
                </c:pt>
                <c:pt idx="1180">
                  <c:v>-0.93899999999999995</c:v>
                </c:pt>
                <c:pt idx="1181">
                  <c:v>-0.93899999999999995</c:v>
                </c:pt>
                <c:pt idx="1182">
                  <c:v>-0.93899999999999995</c:v>
                </c:pt>
                <c:pt idx="1183">
                  <c:v>-1.123</c:v>
                </c:pt>
                <c:pt idx="1184">
                  <c:v>-1.123</c:v>
                </c:pt>
                <c:pt idx="1185">
                  <c:v>-1.123</c:v>
                </c:pt>
                <c:pt idx="1186">
                  <c:v>-1.123</c:v>
                </c:pt>
                <c:pt idx="1187">
                  <c:v>-1.123</c:v>
                </c:pt>
                <c:pt idx="1188">
                  <c:v>-1.123</c:v>
                </c:pt>
                <c:pt idx="1189">
                  <c:v>-1.123</c:v>
                </c:pt>
                <c:pt idx="1190">
                  <c:v>-1.123</c:v>
                </c:pt>
                <c:pt idx="1191">
                  <c:v>-1.123</c:v>
                </c:pt>
                <c:pt idx="1192">
                  <c:v>-1.123</c:v>
                </c:pt>
                <c:pt idx="1193">
                  <c:v>-1.123</c:v>
                </c:pt>
                <c:pt idx="1194">
                  <c:v>-1.123</c:v>
                </c:pt>
                <c:pt idx="1195">
                  <c:v>-5.7839999999999998</c:v>
                </c:pt>
                <c:pt idx="1196">
                  <c:v>-5.7839999999999998</c:v>
                </c:pt>
                <c:pt idx="1197">
                  <c:v>-5.7839999999999998</c:v>
                </c:pt>
                <c:pt idx="1198">
                  <c:v>-5.7839999999999998</c:v>
                </c:pt>
                <c:pt idx="1199">
                  <c:v>-5.7839999999999998</c:v>
                </c:pt>
                <c:pt idx="1200">
                  <c:v>-5.7839999999999998</c:v>
                </c:pt>
                <c:pt idx="1201">
                  <c:v>-5.7839999999999998</c:v>
                </c:pt>
                <c:pt idx="1202">
                  <c:v>-5.7839999999999998</c:v>
                </c:pt>
                <c:pt idx="1203">
                  <c:v>-5.8310000000000004</c:v>
                </c:pt>
                <c:pt idx="1204">
                  <c:v>-5.8310000000000004</c:v>
                </c:pt>
                <c:pt idx="1205">
                  <c:v>-5.8310000000000004</c:v>
                </c:pt>
                <c:pt idx="1206">
                  <c:v>-5.8310000000000004</c:v>
                </c:pt>
                <c:pt idx="1207">
                  <c:v>-5.8310000000000004</c:v>
                </c:pt>
                <c:pt idx="1208">
                  <c:v>-5.8310000000000004</c:v>
                </c:pt>
                <c:pt idx="1209">
                  <c:v>-5.8310000000000004</c:v>
                </c:pt>
                <c:pt idx="1210">
                  <c:v>-5.8310000000000004</c:v>
                </c:pt>
                <c:pt idx="1211">
                  <c:v>-5.8310000000000004</c:v>
                </c:pt>
                <c:pt idx="1212">
                  <c:v>-6.726</c:v>
                </c:pt>
                <c:pt idx="1213">
                  <c:v>-6.726</c:v>
                </c:pt>
                <c:pt idx="1214">
                  <c:v>-6.726</c:v>
                </c:pt>
                <c:pt idx="1215">
                  <c:v>-6.726</c:v>
                </c:pt>
                <c:pt idx="1216">
                  <c:v>-6.726</c:v>
                </c:pt>
                <c:pt idx="1217">
                  <c:v>-6.726</c:v>
                </c:pt>
                <c:pt idx="1218">
                  <c:v>-6.726</c:v>
                </c:pt>
                <c:pt idx="1219">
                  <c:v>-2.2290000000000001</c:v>
                </c:pt>
                <c:pt idx="1220">
                  <c:v>-2.2290000000000001</c:v>
                </c:pt>
                <c:pt idx="1221">
                  <c:v>-2.2290000000000001</c:v>
                </c:pt>
                <c:pt idx="1222">
                  <c:v>-2.2290000000000001</c:v>
                </c:pt>
                <c:pt idx="1223">
                  <c:v>-2.2290000000000001</c:v>
                </c:pt>
                <c:pt idx="1224">
                  <c:v>-2.2290000000000001</c:v>
                </c:pt>
                <c:pt idx="1225">
                  <c:v>-2.2290000000000001</c:v>
                </c:pt>
                <c:pt idx="1226">
                  <c:v>2.0550000000000002</c:v>
                </c:pt>
                <c:pt idx="1227">
                  <c:v>2.0550000000000002</c:v>
                </c:pt>
                <c:pt idx="1228">
                  <c:v>2.0550000000000002</c:v>
                </c:pt>
                <c:pt idx="1229">
                  <c:v>2.0550000000000002</c:v>
                </c:pt>
                <c:pt idx="1230">
                  <c:v>2.0550000000000002</c:v>
                </c:pt>
                <c:pt idx="1231">
                  <c:v>2.0550000000000002</c:v>
                </c:pt>
                <c:pt idx="1232">
                  <c:v>2.0550000000000002</c:v>
                </c:pt>
                <c:pt idx="1233">
                  <c:v>-0.72599999999999998</c:v>
                </c:pt>
                <c:pt idx="1234">
                  <c:v>-0.72599999999999998</c:v>
                </c:pt>
                <c:pt idx="1235">
                  <c:v>-0.72599999999999998</c:v>
                </c:pt>
                <c:pt idx="1236">
                  <c:v>-0.72599999999999998</c:v>
                </c:pt>
                <c:pt idx="1237">
                  <c:v>-0.72599999999999998</c:v>
                </c:pt>
                <c:pt idx="1238">
                  <c:v>-0.72599999999999998</c:v>
                </c:pt>
                <c:pt idx="1239">
                  <c:v>0.86</c:v>
                </c:pt>
                <c:pt idx="1240">
                  <c:v>0.86</c:v>
                </c:pt>
                <c:pt idx="1241">
                  <c:v>0.86</c:v>
                </c:pt>
                <c:pt idx="1242">
                  <c:v>0.86</c:v>
                </c:pt>
                <c:pt idx="1243">
                  <c:v>0.86</c:v>
                </c:pt>
                <c:pt idx="1244">
                  <c:v>0.86</c:v>
                </c:pt>
                <c:pt idx="1245">
                  <c:v>0.86</c:v>
                </c:pt>
                <c:pt idx="1246">
                  <c:v>0.86</c:v>
                </c:pt>
                <c:pt idx="1247">
                  <c:v>0.86</c:v>
                </c:pt>
                <c:pt idx="1248">
                  <c:v>0.86</c:v>
                </c:pt>
                <c:pt idx="1249">
                  <c:v>2.415</c:v>
                </c:pt>
                <c:pt idx="1250">
                  <c:v>2.415</c:v>
                </c:pt>
                <c:pt idx="1251">
                  <c:v>2.415</c:v>
                </c:pt>
                <c:pt idx="1252">
                  <c:v>2.415</c:v>
                </c:pt>
                <c:pt idx="1253">
                  <c:v>2.415</c:v>
                </c:pt>
                <c:pt idx="1254">
                  <c:v>2.415</c:v>
                </c:pt>
                <c:pt idx="1255">
                  <c:v>2.415</c:v>
                </c:pt>
                <c:pt idx="1256">
                  <c:v>2.702</c:v>
                </c:pt>
                <c:pt idx="1257">
                  <c:v>2.702</c:v>
                </c:pt>
                <c:pt idx="1258">
                  <c:v>2.702</c:v>
                </c:pt>
                <c:pt idx="1259">
                  <c:v>2.702</c:v>
                </c:pt>
                <c:pt idx="1260">
                  <c:v>2.702</c:v>
                </c:pt>
                <c:pt idx="1261">
                  <c:v>2.702</c:v>
                </c:pt>
                <c:pt idx="1262">
                  <c:v>2.702</c:v>
                </c:pt>
                <c:pt idx="1263">
                  <c:v>2.702</c:v>
                </c:pt>
                <c:pt idx="1264">
                  <c:v>2.9830000000000001</c:v>
                </c:pt>
                <c:pt idx="1265">
                  <c:v>2.9830000000000001</c:v>
                </c:pt>
                <c:pt idx="1266">
                  <c:v>2.9830000000000001</c:v>
                </c:pt>
                <c:pt idx="1267">
                  <c:v>2.9830000000000001</c:v>
                </c:pt>
                <c:pt idx="1268">
                  <c:v>2.9830000000000001</c:v>
                </c:pt>
                <c:pt idx="1269">
                  <c:v>2.9830000000000001</c:v>
                </c:pt>
                <c:pt idx="1270">
                  <c:v>2.9830000000000001</c:v>
                </c:pt>
                <c:pt idx="1271">
                  <c:v>1.5169999999999999</c:v>
                </c:pt>
                <c:pt idx="1272">
                  <c:v>1.5169999999999999</c:v>
                </c:pt>
                <c:pt idx="1273">
                  <c:v>1.5169999999999999</c:v>
                </c:pt>
                <c:pt idx="1274">
                  <c:v>1.5169999999999999</c:v>
                </c:pt>
                <c:pt idx="1275">
                  <c:v>1.5169999999999999</c:v>
                </c:pt>
                <c:pt idx="1276">
                  <c:v>1.5169999999999999</c:v>
                </c:pt>
                <c:pt idx="1277">
                  <c:v>1.5169999999999999</c:v>
                </c:pt>
                <c:pt idx="1278">
                  <c:v>0.115</c:v>
                </c:pt>
                <c:pt idx="1279">
                  <c:v>0.115</c:v>
                </c:pt>
                <c:pt idx="1280">
                  <c:v>0.115</c:v>
                </c:pt>
                <c:pt idx="1281">
                  <c:v>0.115</c:v>
                </c:pt>
                <c:pt idx="1282">
                  <c:v>0.115</c:v>
                </c:pt>
                <c:pt idx="1283">
                  <c:v>0.115</c:v>
                </c:pt>
                <c:pt idx="1284">
                  <c:v>0.115</c:v>
                </c:pt>
                <c:pt idx="1285">
                  <c:v>-3.1920000000000002</c:v>
                </c:pt>
                <c:pt idx="1286">
                  <c:v>-3.1920000000000002</c:v>
                </c:pt>
                <c:pt idx="1287">
                  <c:v>-3.1920000000000002</c:v>
                </c:pt>
                <c:pt idx="1288">
                  <c:v>-3.1920000000000002</c:v>
                </c:pt>
                <c:pt idx="1289">
                  <c:v>-3.1920000000000002</c:v>
                </c:pt>
                <c:pt idx="1290">
                  <c:v>-3.1920000000000002</c:v>
                </c:pt>
                <c:pt idx="1291">
                  <c:v>-2.7</c:v>
                </c:pt>
                <c:pt idx="1292">
                  <c:v>-2.7</c:v>
                </c:pt>
                <c:pt idx="1293">
                  <c:v>-2.7</c:v>
                </c:pt>
                <c:pt idx="1294">
                  <c:v>-2.7</c:v>
                </c:pt>
                <c:pt idx="1295">
                  <c:v>-2.7</c:v>
                </c:pt>
                <c:pt idx="1296">
                  <c:v>-2.7</c:v>
                </c:pt>
                <c:pt idx="1297">
                  <c:v>-3.1640000000000001</c:v>
                </c:pt>
                <c:pt idx="1298">
                  <c:v>-3.1640000000000001</c:v>
                </c:pt>
                <c:pt idx="1299">
                  <c:v>-3.1640000000000001</c:v>
                </c:pt>
                <c:pt idx="1300">
                  <c:v>-3.1640000000000001</c:v>
                </c:pt>
                <c:pt idx="1301">
                  <c:v>-3.1640000000000001</c:v>
                </c:pt>
                <c:pt idx="1302">
                  <c:v>-3.1640000000000001</c:v>
                </c:pt>
                <c:pt idx="1303">
                  <c:v>-3.1640000000000001</c:v>
                </c:pt>
                <c:pt idx="1304">
                  <c:v>-3.653</c:v>
                </c:pt>
                <c:pt idx="1305">
                  <c:v>-3.653</c:v>
                </c:pt>
                <c:pt idx="1306">
                  <c:v>-3.653</c:v>
                </c:pt>
                <c:pt idx="1307">
                  <c:v>-3.653</c:v>
                </c:pt>
                <c:pt idx="1308">
                  <c:v>-3.653</c:v>
                </c:pt>
                <c:pt idx="1309">
                  <c:v>-3.653</c:v>
                </c:pt>
                <c:pt idx="1310">
                  <c:v>-3.653</c:v>
                </c:pt>
                <c:pt idx="1311">
                  <c:v>-3.653</c:v>
                </c:pt>
                <c:pt idx="1312">
                  <c:v>-3.653</c:v>
                </c:pt>
                <c:pt idx="1313">
                  <c:v>-3.653</c:v>
                </c:pt>
                <c:pt idx="1314">
                  <c:v>-3.653</c:v>
                </c:pt>
                <c:pt idx="1315">
                  <c:v>-0.64100000000000001</c:v>
                </c:pt>
                <c:pt idx="1316">
                  <c:v>-0.64100000000000001</c:v>
                </c:pt>
                <c:pt idx="1317">
                  <c:v>-0.64100000000000001</c:v>
                </c:pt>
                <c:pt idx="1318">
                  <c:v>-0.64100000000000001</c:v>
                </c:pt>
                <c:pt idx="1319">
                  <c:v>-0.64100000000000001</c:v>
                </c:pt>
                <c:pt idx="1320">
                  <c:v>-0.64100000000000001</c:v>
                </c:pt>
                <c:pt idx="1321">
                  <c:v>-0.64100000000000001</c:v>
                </c:pt>
                <c:pt idx="1322">
                  <c:v>-0.59699999999999998</c:v>
                </c:pt>
                <c:pt idx="1323">
                  <c:v>-0.59699999999999998</c:v>
                </c:pt>
                <c:pt idx="1324">
                  <c:v>-0.59699999999999998</c:v>
                </c:pt>
                <c:pt idx="1325">
                  <c:v>-0.59699999999999998</c:v>
                </c:pt>
                <c:pt idx="1326">
                  <c:v>-0.59699999999999998</c:v>
                </c:pt>
                <c:pt idx="1327">
                  <c:v>-0.59699999999999998</c:v>
                </c:pt>
                <c:pt idx="1328">
                  <c:v>-0.59699999999999998</c:v>
                </c:pt>
                <c:pt idx="1329">
                  <c:v>-0.59699999999999998</c:v>
                </c:pt>
                <c:pt idx="1330">
                  <c:v>-0.86399999999999999</c:v>
                </c:pt>
                <c:pt idx="1331">
                  <c:v>-0.86399999999999999</c:v>
                </c:pt>
                <c:pt idx="1332">
                  <c:v>-0.86399999999999999</c:v>
                </c:pt>
                <c:pt idx="1333">
                  <c:v>-0.86399999999999999</c:v>
                </c:pt>
                <c:pt idx="1334">
                  <c:v>-0.86399999999999999</c:v>
                </c:pt>
                <c:pt idx="1335">
                  <c:v>-0.86399999999999999</c:v>
                </c:pt>
                <c:pt idx="1336">
                  <c:v>-0.86399999999999999</c:v>
                </c:pt>
                <c:pt idx="1337">
                  <c:v>-0.86399999999999999</c:v>
                </c:pt>
                <c:pt idx="1338">
                  <c:v>-0.86399999999999999</c:v>
                </c:pt>
                <c:pt idx="1339">
                  <c:v>-0.86399999999999999</c:v>
                </c:pt>
                <c:pt idx="1340">
                  <c:v>-0.86399999999999999</c:v>
                </c:pt>
                <c:pt idx="1341">
                  <c:v>-0.86399999999999999</c:v>
                </c:pt>
                <c:pt idx="1342">
                  <c:v>-5.5510000000000002</c:v>
                </c:pt>
                <c:pt idx="1343">
                  <c:v>-5.5510000000000002</c:v>
                </c:pt>
                <c:pt idx="1344">
                  <c:v>-5.5510000000000002</c:v>
                </c:pt>
                <c:pt idx="1345">
                  <c:v>-5.5510000000000002</c:v>
                </c:pt>
                <c:pt idx="1346">
                  <c:v>-5.5510000000000002</c:v>
                </c:pt>
                <c:pt idx="1347">
                  <c:v>-5.5510000000000002</c:v>
                </c:pt>
                <c:pt idx="1348">
                  <c:v>-5.5510000000000002</c:v>
                </c:pt>
                <c:pt idx="1349">
                  <c:v>-5.5510000000000002</c:v>
                </c:pt>
                <c:pt idx="1350">
                  <c:v>-6.3540000000000001</c:v>
                </c:pt>
                <c:pt idx="1351">
                  <c:v>-6.3540000000000001</c:v>
                </c:pt>
                <c:pt idx="1352">
                  <c:v>-6.3540000000000001</c:v>
                </c:pt>
                <c:pt idx="1353">
                  <c:v>-6.3540000000000001</c:v>
                </c:pt>
                <c:pt idx="1354">
                  <c:v>-6.3540000000000001</c:v>
                </c:pt>
                <c:pt idx="1355">
                  <c:v>-6.3540000000000001</c:v>
                </c:pt>
                <c:pt idx="1356">
                  <c:v>-6.3540000000000001</c:v>
                </c:pt>
                <c:pt idx="1357">
                  <c:v>-6.3540000000000001</c:v>
                </c:pt>
                <c:pt idx="1358">
                  <c:v>-6.5949999999999998</c:v>
                </c:pt>
                <c:pt idx="1359">
                  <c:v>-6.5949999999999998</c:v>
                </c:pt>
                <c:pt idx="1360">
                  <c:v>-6.5949999999999998</c:v>
                </c:pt>
                <c:pt idx="1361">
                  <c:v>-6.5949999999999998</c:v>
                </c:pt>
                <c:pt idx="1362">
                  <c:v>-6.5949999999999998</c:v>
                </c:pt>
                <c:pt idx="1363">
                  <c:v>-6.5949999999999998</c:v>
                </c:pt>
                <c:pt idx="1364">
                  <c:v>-6.5949999999999998</c:v>
                </c:pt>
                <c:pt idx="1365">
                  <c:v>-6.5949999999999998</c:v>
                </c:pt>
                <c:pt idx="1366">
                  <c:v>-4.0170000000000003</c:v>
                </c:pt>
                <c:pt idx="1367">
                  <c:v>-4.0170000000000003</c:v>
                </c:pt>
                <c:pt idx="1368">
                  <c:v>-4.0170000000000003</c:v>
                </c:pt>
                <c:pt idx="1369">
                  <c:v>-4.0170000000000003</c:v>
                </c:pt>
                <c:pt idx="1370">
                  <c:v>-4.0170000000000003</c:v>
                </c:pt>
                <c:pt idx="1371">
                  <c:v>-4.0170000000000003</c:v>
                </c:pt>
                <c:pt idx="1372">
                  <c:v>-4.0170000000000003</c:v>
                </c:pt>
                <c:pt idx="1373">
                  <c:v>-4.0170000000000003</c:v>
                </c:pt>
                <c:pt idx="1374">
                  <c:v>-2.944</c:v>
                </c:pt>
                <c:pt idx="1375">
                  <c:v>-2.944</c:v>
                </c:pt>
                <c:pt idx="1376">
                  <c:v>-2.944</c:v>
                </c:pt>
                <c:pt idx="1377">
                  <c:v>-2.944</c:v>
                </c:pt>
                <c:pt idx="1378">
                  <c:v>-2.944</c:v>
                </c:pt>
                <c:pt idx="1379">
                  <c:v>-2.944</c:v>
                </c:pt>
                <c:pt idx="1380">
                  <c:v>-2.944</c:v>
                </c:pt>
                <c:pt idx="1381">
                  <c:v>-0.69799999999999995</c:v>
                </c:pt>
                <c:pt idx="1382">
                  <c:v>-0.69799999999999995</c:v>
                </c:pt>
                <c:pt idx="1383">
                  <c:v>-0.69799999999999995</c:v>
                </c:pt>
                <c:pt idx="1384">
                  <c:v>-0.69799999999999995</c:v>
                </c:pt>
                <c:pt idx="1385">
                  <c:v>-0.69799999999999995</c:v>
                </c:pt>
                <c:pt idx="1386">
                  <c:v>-0.69799999999999995</c:v>
                </c:pt>
                <c:pt idx="1387">
                  <c:v>-0.69799999999999995</c:v>
                </c:pt>
                <c:pt idx="1388">
                  <c:v>-0.69799999999999995</c:v>
                </c:pt>
                <c:pt idx="1389">
                  <c:v>0.35899999999999999</c:v>
                </c:pt>
                <c:pt idx="1390">
                  <c:v>0.35899999999999999</c:v>
                </c:pt>
                <c:pt idx="1391">
                  <c:v>0.35899999999999999</c:v>
                </c:pt>
                <c:pt idx="1392">
                  <c:v>0.35899999999999999</c:v>
                </c:pt>
                <c:pt idx="1393">
                  <c:v>0.35899999999999999</c:v>
                </c:pt>
                <c:pt idx="1394">
                  <c:v>0.35899999999999999</c:v>
                </c:pt>
                <c:pt idx="1395">
                  <c:v>0.35899999999999999</c:v>
                </c:pt>
                <c:pt idx="1396">
                  <c:v>0.35899999999999999</c:v>
                </c:pt>
                <c:pt idx="1397">
                  <c:v>0.35899999999999999</c:v>
                </c:pt>
                <c:pt idx="1398">
                  <c:v>2.6589999999999998</c:v>
                </c:pt>
                <c:pt idx="1399">
                  <c:v>2.6589999999999998</c:v>
                </c:pt>
                <c:pt idx="1400">
                  <c:v>2.6589999999999998</c:v>
                </c:pt>
                <c:pt idx="1401">
                  <c:v>2.6589999999999998</c:v>
                </c:pt>
                <c:pt idx="1402">
                  <c:v>2.6589999999999998</c:v>
                </c:pt>
                <c:pt idx="1403">
                  <c:v>2.6589999999999998</c:v>
                </c:pt>
                <c:pt idx="1404">
                  <c:v>2.6589999999999998</c:v>
                </c:pt>
                <c:pt idx="1405">
                  <c:v>2.6589999999999998</c:v>
                </c:pt>
                <c:pt idx="1406">
                  <c:v>2.976</c:v>
                </c:pt>
                <c:pt idx="1407">
                  <c:v>2.976</c:v>
                </c:pt>
                <c:pt idx="1408">
                  <c:v>2.976</c:v>
                </c:pt>
                <c:pt idx="1409">
                  <c:v>2.976</c:v>
                </c:pt>
                <c:pt idx="1410">
                  <c:v>2.976</c:v>
                </c:pt>
                <c:pt idx="1411">
                  <c:v>2.976</c:v>
                </c:pt>
                <c:pt idx="1412">
                  <c:v>2.976</c:v>
                </c:pt>
                <c:pt idx="1413">
                  <c:v>2.8050000000000002</c:v>
                </c:pt>
                <c:pt idx="1414">
                  <c:v>2.8050000000000002</c:v>
                </c:pt>
                <c:pt idx="1415">
                  <c:v>2.8050000000000002</c:v>
                </c:pt>
                <c:pt idx="1416">
                  <c:v>2.8050000000000002</c:v>
                </c:pt>
                <c:pt idx="1417">
                  <c:v>2.8050000000000002</c:v>
                </c:pt>
                <c:pt idx="1418">
                  <c:v>2.8050000000000002</c:v>
                </c:pt>
                <c:pt idx="1419">
                  <c:v>0.378</c:v>
                </c:pt>
                <c:pt idx="1420">
                  <c:v>0.378</c:v>
                </c:pt>
                <c:pt idx="1421">
                  <c:v>0.378</c:v>
                </c:pt>
                <c:pt idx="1422">
                  <c:v>0.378</c:v>
                </c:pt>
                <c:pt idx="1423">
                  <c:v>0.378</c:v>
                </c:pt>
                <c:pt idx="1424">
                  <c:v>0.378</c:v>
                </c:pt>
                <c:pt idx="1425">
                  <c:v>2.1</c:v>
                </c:pt>
                <c:pt idx="1426">
                  <c:v>2.1</c:v>
                </c:pt>
                <c:pt idx="1427">
                  <c:v>2.1</c:v>
                </c:pt>
                <c:pt idx="1428">
                  <c:v>2.1</c:v>
                </c:pt>
                <c:pt idx="1429">
                  <c:v>2.1</c:v>
                </c:pt>
                <c:pt idx="1430">
                  <c:v>2.1</c:v>
                </c:pt>
                <c:pt idx="1431">
                  <c:v>2.1</c:v>
                </c:pt>
                <c:pt idx="1432">
                  <c:v>2.1</c:v>
                </c:pt>
                <c:pt idx="1433">
                  <c:v>-2.73</c:v>
                </c:pt>
                <c:pt idx="1434">
                  <c:v>-2.73</c:v>
                </c:pt>
                <c:pt idx="1435">
                  <c:v>-2.73</c:v>
                </c:pt>
                <c:pt idx="1436">
                  <c:v>-2.73</c:v>
                </c:pt>
                <c:pt idx="1437">
                  <c:v>-2.73</c:v>
                </c:pt>
                <c:pt idx="1438">
                  <c:v>-2.73</c:v>
                </c:pt>
                <c:pt idx="1439">
                  <c:v>-2.73</c:v>
                </c:pt>
                <c:pt idx="1440">
                  <c:v>-3.6520000000000001</c:v>
                </c:pt>
                <c:pt idx="1441">
                  <c:v>-3.6520000000000001</c:v>
                </c:pt>
                <c:pt idx="1442">
                  <c:v>-3.6520000000000001</c:v>
                </c:pt>
                <c:pt idx="1443">
                  <c:v>-3.6520000000000001</c:v>
                </c:pt>
                <c:pt idx="1444">
                  <c:v>-3.6520000000000001</c:v>
                </c:pt>
                <c:pt idx="1445">
                  <c:v>-3.6520000000000001</c:v>
                </c:pt>
                <c:pt idx="1446">
                  <c:v>-3.4790000000000001</c:v>
                </c:pt>
                <c:pt idx="1447">
                  <c:v>-3.4790000000000001</c:v>
                </c:pt>
                <c:pt idx="1448">
                  <c:v>-3.4790000000000001</c:v>
                </c:pt>
                <c:pt idx="1449">
                  <c:v>-3.4790000000000001</c:v>
                </c:pt>
                <c:pt idx="1450">
                  <c:v>-3.4790000000000001</c:v>
                </c:pt>
                <c:pt idx="1451">
                  <c:v>-3.4790000000000001</c:v>
                </c:pt>
                <c:pt idx="1452">
                  <c:v>-3.4790000000000001</c:v>
                </c:pt>
                <c:pt idx="1453">
                  <c:v>-1.405</c:v>
                </c:pt>
                <c:pt idx="1454">
                  <c:v>-1.405</c:v>
                </c:pt>
                <c:pt idx="1455">
                  <c:v>-1.405</c:v>
                </c:pt>
                <c:pt idx="1456">
                  <c:v>-1.405</c:v>
                </c:pt>
                <c:pt idx="1457">
                  <c:v>-1.405</c:v>
                </c:pt>
                <c:pt idx="1458">
                  <c:v>-1.405</c:v>
                </c:pt>
                <c:pt idx="1459">
                  <c:v>-1.405</c:v>
                </c:pt>
                <c:pt idx="1460">
                  <c:v>-1.405</c:v>
                </c:pt>
                <c:pt idx="1461">
                  <c:v>-1.1910000000000001</c:v>
                </c:pt>
                <c:pt idx="1462">
                  <c:v>-1.1910000000000001</c:v>
                </c:pt>
                <c:pt idx="1463">
                  <c:v>-1.1910000000000001</c:v>
                </c:pt>
                <c:pt idx="1464">
                  <c:v>-1.1910000000000001</c:v>
                </c:pt>
                <c:pt idx="1465">
                  <c:v>-1.1910000000000001</c:v>
                </c:pt>
                <c:pt idx="1466">
                  <c:v>-1.1910000000000001</c:v>
                </c:pt>
                <c:pt idx="1467">
                  <c:v>-1.1910000000000001</c:v>
                </c:pt>
                <c:pt idx="1468">
                  <c:v>-1.546</c:v>
                </c:pt>
                <c:pt idx="1469">
                  <c:v>-1.546</c:v>
                </c:pt>
                <c:pt idx="1470">
                  <c:v>-1.546</c:v>
                </c:pt>
                <c:pt idx="1471">
                  <c:v>-1.546</c:v>
                </c:pt>
                <c:pt idx="1472">
                  <c:v>-1.546</c:v>
                </c:pt>
                <c:pt idx="1473">
                  <c:v>-1.546</c:v>
                </c:pt>
                <c:pt idx="1474">
                  <c:v>-1.546</c:v>
                </c:pt>
                <c:pt idx="1475">
                  <c:v>-1.546</c:v>
                </c:pt>
                <c:pt idx="1476">
                  <c:v>-1.92</c:v>
                </c:pt>
                <c:pt idx="1477">
                  <c:v>-1.92</c:v>
                </c:pt>
                <c:pt idx="1478">
                  <c:v>-1.92</c:v>
                </c:pt>
                <c:pt idx="1479">
                  <c:v>-1.92</c:v>
                </c:pt>
                <c:pt idx="1480">
                  <c:v>-1.92</c:v>
                </c:pt>
                <c:pt idx="1481">
                  <c:v>-1.92</c:v>
                </c:pt>
                <c:pt idx="1482">
                  <c:v>-1.92</c:v>
                </c:pt>
                <c:pt idx="1483">
                  <c:v>-1.92</c:v>
                </c:pt>
                <c:pt idx="1484">
                  <c:v>-1.92</c:v>
                </c:pt>
                <c:pt idx="1485">
                  <c:v>-1.92</c:v>
                </c:pt>
                <c:pt idx="1486">
                  <c:v>-1.92</c:v>
                </c:pt>
                <c:pt idx="1487">
                  <c:v>-1.92</c:v>
                </c:pt>
                <c:pt idx="1488">
                  <c:v>-5.9169999999999998</c:v>
                </c:pt>
                <c:pt idx="1489">
                  <c:v>-5.9169999999999998</c:v>
                </c:pt>
                <c:pt idx="1490">
                  <c:v>-5.9169999999999998</c:v>
                </c:pt>
                <c:pt idx="1491">
                  <c:v>-5.9169999999999998</c:v>
                </c:pt>
                <c:pt idx="1492">
                  <c:v>-5.9169999999999998</c:v>
                </c:pt>
                <c:pt idx="1493">
                  <c:v>-5.9169999999999998</c:v>
                </c:pt>
                <c:pt idx="1494">
                  <c:v>-5.9169999999999998</c:v>
                </c:pt>
                <c:pt idx="1495">
                  <c:v>-5.9169999999999998</c:v>
                </c:pt>
                <c:pt idx="1496">
                  <c:v>-6.2050000000000001</c:v>
                </c:pt>
                <c:pt idx="1497">
                  <c:v>-6.2050000000000001</c:v>
                </c:pt>
                <c:pt idx="1498">
                  <c:v>-6.2050000000000001</c:v>
                </c:pt>
                <c:pt idx="1499">
                  <c:v>-6.2050000000000001</c:v>
                </c:pt>
                <c:pt idx="1500">
                  <c:v>-6.2050000000000001</c:v>
                </c:pt>
                <c:pt idx="1501">
                  <c:v>-6.2050000000000001</c:v>
                </c:pt>
                <c:pt idx="1502">
                  <c:v>-6.2050000000000001</c:v>
                </c:pt>
                <c:pt idx="1503">
                  <c:v>-6.2050000000000001</c:v>
                </c:pt>
                <c:pt idx="1504">
                  <c:v>-6.859</c:v>
                </c:pt>
                <c:pt idx="1505">
                  <c:v>-6.859</c:v>
                </c:pt>
                <c:pt idx="1506">
                  <c:v>-6.859</c:v>
                </c:pt>
                <c:pt idx="1507">
                  <c:v>-6.859</c:v>
                </c:pt>
                <c:pt idx="1508">
                  <c:v>-6.859</c:v>
                </c:pt>
                <c:pt idx="1509">
                  <c:v>-6.859</c:v>
                </c:pt>
                <c:pt idx="1510">
                  <c:v>-6.859</c:v>
                </c:pt>
                <c:pt idx="1511">
                  <c:v>-6.859</c:v>
                </c:pt>
                <c:pt idx="1512">
                  <c:v>-2.907</c:v>
                </c:pt>
                <c:pt idx="1513">
                  <c:v>-2.907</c:v>
                </c:pt>
                <c:pt idx="1514">
                  <c:v>-2.907</c:v>
                </c:pt>
                <c:pt idx="1515">
                  <c:v>-2.907</c:v>
                </c:pt>
                <c:pt idx="1516">
                  <c:v>-2.907</c:v>
                </c:pt>
                <c:pt idx="1517">
                  <c:v>-2.907</c:v>
                </c:pt>
                <c:pt idx="1518">
                  <c:v>-2.907</c:v>
                </c:pt>
                <c:pt idx="1519">
                  <c:v>-2.907</c:v>
                </c:pt>
                <c:pt idx="1520">
                  <c:v>-2.8559999999999999</c:v>
                </c:pt>
                <c:pt idx="1521">
                  <c:v>-2.8559999999999999</c:v>
                </c:pt>
                <c:pt idx="1522">
                  <c:v>-2.8559999999999999</c:v>
                </c:pt>
                <c:pt idx="1523">
                  <c:v>-2.8559999999999999</c:v>
                </c:pt>
                <c:pt idx="1524">
                  <c:v>-2.8559999999999999</c:v>
                </c:pt>
                <c:pt idx="1525">
                  <c:v>-2.8559999999999999</c:v>
                </c:pt>
                <c:pt idx="1526">
                  <c:v>-2.8559999999999999</c:v>
                </c:pt>
                <c:pt idx="1527">
                  <c:v>-2.8559999999999999</c:v>
                </c:pt>
                <c:pt idx="1528">
                  <c:v>-1.1200000000000001</c:v>
                </c:pt>
                <c:pt idx="1529">
                  <c:v>-1.1200000000000001</c:v>
                </c:pt>
                <c:pt idx="1530">
                  <c:v>-1.1200000000000001</c:v>
                </c:pt>
                <c:pt idx="1531">
                  <c:v>-1.1200000000000001</c:v>
                </c:pt>
                <c:pt idx="1532">
                  <c:v>-1.1200000000000001</c:v>
                </c:pt>
                <c:pt idx="1533">
                  <c:v>-1.1200000000000001</c:v>
                </c:pt>
                <c:pt idx="1534">
                  <c:v>-1.1200000000000001</c:v>
                </c:pt>
                <c:pt idx="1535">
                  <c:v>-4.3999999999999997E-2</c:v>
                </c:pt>
                <c:pt idx="1536">
                  <c:v>-4.3999999999999997E-2</c:v>
                </c:pt>
                <c:pt idx="1537">
                  <c:v>-4.3999999999999997E-2</c:v>
                </c:pt>
                <c:pt idx="1538">
                  <c:v>-4.3999999999999997E-2</c:v>
                </c:pt>
                <c:pt idx="1539">
                  <c:v>-4.3999999999999997E-2</c:v>
                </c:pt>
                <c:pt idx="1540">
                  <c:v>-4.3999999999999997E-2</c:v>
                </c:pt>
                <c:pt idx="1541">
                  <c:v>-4.3999999999999997E-2</c:v>
                </c:pt>
                <c:pt idx="1542">
                  <c:v>-4.3999999999999997E-2</c:v>
                </c:pt>
                <c:pt idx="1543">
                  <c:v>-4.3999999999999997E-2</c:v>
                </c:pt>
                <c:pt idx="1544">
                  <c:v>-4.3999999999999997E-2</c:v>
                </c:pt>
                <c:pt idx="1545">
                  <c:v>2.6179999999999999</c:v>
                </c:pt>
                <c:pt idx="1546">
                  <c:v>2.6179999999999999</c:v>
                </c:pt>
                <c:pt idx="1547">
                  <c:v>2.6179999999999999</c:v>
                </c:pt>
                <c:pt idx="1548">
                  <c:v>2.6179999999999999</c:v>
                </c:pt>
                <c:pt idx="1549">
                  <c:v>2.6179999999999999</c:v>
                </c:pt>
                <c:pt idx="1550">
                  <c:v>2.6179999999999999</c:v>
                </c:pt>
                <c:pt idx="1551">
                  <c:v>2.6179999999999999</c:v>
                </c:pt>
                <c:pt idx="1552">
                  <c:v>2.6179999999999999</c:v>
                </c:pt>
                <c:pt idx="1553">
                  <c:v>2.6589999999999998</c:v>
                </c:pt>
                <c:pt idx="1554">
                  <c:v>2.6589999999999998</c:v>
                </c:pt>
                <c:pt idx="1555">
                  <c:v>2.6589999999999998</c:v>
                </c:pt>
                <c:pt idx="1556">
                  <c:v>2.6589999999999998</c:v>
                </c:pt>
                <c:pt idx="1557">
                  <c:v>2.6589999999999998</c:v>
                </c:pt>
                <c:pt idx="1558">
                  <c:v>2.6589999999999998</c:v>
                </c:pt>
                <c:pt idx="1559">
                  <c:v>2.6589999999999998</c:v>
                </c:pt>
                <c:pt idx="1560">
                  <c:v>2.6589999999999998</c:v>
                </c:pt>
                <c:pt idx="1561">
                  <c:v>2.9</c:v>
                </c:pt>
                <c:pt idx="1562">
                  <c:v>2.9</c:v>
                </c:pt>
                <c:pt idx="1563">
                  <c:v>2.9</c:v>
                </c:pt>
                <c:pt idx="1564">
                  <c:v>2.9</c:v>
                </c:pt>
                <c:pt idx="1565">
                  <c:v>2.9</c:v>
                </c:pt>
                <c:pt idx="1566">
                  <c:v>2.9</c:v>
                </c:pt>
                <c:pt idx="1567">
                  <c:v>2.9</c:v>
                </c:pt>
                <c:pt idx="1568">
                  <c:v>1.8380000000000001</c:v>
                </c:pt>
                <c:pt idx="1569">
                  <c:v>1.8380000000000001</c:v>
                </c:pt>
                <c:pt idx="1570">
                  <c:v>1.8380000000000001</c:v>
                </c:pt>
                <c:pt idx="1571">
                  <c:v>1.8380000000000001</c:v>
                </c:pt>
                <c:pt idx="1572">
                  <c:v>1.8380000000000001</c:v>
                </c:pt>
                <c:pt idx="1573">
                  <c:v>1.8380000000000001</c:v>
                </c:pt>
                <c:pt idx="1574">
                  <c:v>1.8380000000000001</c:v>
                </c:pt>
                <c:pt idx="1575">
                  <c:v>-1.722</c:v>
                </c:pt>
                <c:pt idx="1576">
                  <c:v>-1.722</c:v>
                </c:pt>
                <c:pt idx="1577">
                  <c:v>-1.722</c:v>
                </c:pt>
                <c:pt idx="1578">
                  <c:v>-1.722</c:v>
                </c:pt>
                <c:pt idx="1579">
                  <c:v>-1.722</c:v>
                </c:pt>
                <c:pt idx="1580">
                  <c:v>-1.722</c:v>
                </c:pt>
                <c:pt idx="1581">
                  <c:v>-1.722</c:v>
                </c:pt>
                <c:pt idx="1582">
                  <c:v>-1.722</c:v>
                </c:pt>
                <c:pt idx="1583">
                  <c:v>-2.6480000000000001</c:v>
                </c:pt>
                <c:pt idx="1584">
                  <c:v>-2.6480000000000001</c:v>
                </c:pt>
                <c:pt idx="1585">
                  <c:v>-2.6480000000000001</c:v>
                </c:pt>
                <c:pt idx="1586">
                  <c:v>-2.6480000000000001</c:v>
                </c:pt>
                <c:pt idx="1587">
                  <c:v>-2.6480000000000001</c:v>
                </c:pt>
                <c:pt idx="1588">
                  <c:v>-2.6480000000000001</c:v>
                </c:pt>
                <c:pt idx="1589">
                  <c:v>-2.6480000000000001</c:v>
                </c:pt>
                <c:pt idx="1590">
                  <c:v>-2.8559999999999999</c:v>
                </c:pt>
                <c:pt idx="1591">
                  <c:v>-2.8559999999999999</c:v>
                </c:pt>
                <c:pt idx="1592">
                  <c:v>-2.8559999999999999</c:v>
                </c:pt>
                <c:pt idx="1593">
                  <c:v>-2.8559999999999999</c:v>
                </c:pt>
                <c:pt idx="1594">
                  <c:v>-2.8559999999999999</c:v>
                </c:pt>
                <c:pt idx="1595">
                  <c:v>-2.8559999999999999</c:v>
                </c:pt>
                <c:pt idx="1596">
                  <c:v>-2.8559999999999999</c:v>
                </c:pt>
                <c:pt idx="1597">
                  <c:v>0.83799999999999997</c:v>
                </c:pt>
                <c:pt idx="1598">
                  <c:v>0.83799999999999997</c:v>
                </c:pt>
                <c:pt idx="1599">
                  <c:v>0.83799999999999997</c:v>
                </c:pt>
                <c:pt idx="1600">
                  <c:v>0.83799999999999997</c:v>
                </c:pt>
                <c:pt idx="1601">
                  <c:v>0.83799999999999997</c:v>
                </c:pt>
                <c:pt idx="1602">
                  <c:v>0.83799999999999997</c:v>
                </c:pt>
                <c:pt idx="1603">
                  <c:v>0.83799999999999997</c:v>
                </c:pt>
                <c:pt idx="1604">
                  <c:v>0.83799999999999997</c:v>
                </c:pt>
                <c:pt idx="1605">
                  <c:v>0.83799999999999997</c:v>
                </c:pt>
                <c:pt idx="1606">
                  <c:v>-0.30099999999999999</c:v>
                </c:pt>
                <c:pt idx="1607">
                  <c:v>-0.30099999999999999</c:v>
                </c:pt>
                <c:pt idx="1608">
                  <c:v>-0.30099999999999999</c:v>
                </c:pt>
                <c:pt idx="1609">
                  <c:v>-0.30099999999999999</c:v>
                </c:pt>
                <c:pt idx="1610">
                  <c:v>-0.30099999999999999</c:v>
                </c:pt>
                <c:pt idx="1611">
                  <c:v>-0.28000000000000003</c:v>
                </c:pt>
                <c:pt idx="1612">
                  <c:v>-0.28000000000000003</c:v>
                </c:pt>
                <c:pt idx="1613">
                  <c:v>-0.28000000000000003</c:v>
                </c:pt>
                <c:pt idx="1614">
                  <c:v>-0.28000000000000003</c:v>
                </c:pt>
                <c:pt idx="1615">
                  <c:v>-0.28000000000000003</c:v>
                </c:pt>
                <c:pt idx="1616">
                  <c:v>-0.28000000000000003</c:v>
                </c:pt>
                <c:pt idx="1617">
                  <c:v>-0.10199999999999999</c:v>
                </c:pt>
                <c:pt idx="1618">
                  <c:v>-0.10199999999999999</c:v>
                </c:pt>
                <c:pt idx="1619">
                  <c:v>-0.10199999999999999</c:v>
                </c:pt>
                <c:pt idx="1620">
                  <c:v>-0.10199999999999999</c:v>
                </c:pt>
                <c:pt idx="1621">
                  <c:v>-0.10199999999999999</c:v>
                </c:pt>
                <c:pt idx="1622">
                  <c:v>-0.10199999999999999</c:v>
                </c:pt>
                <c:pt idx="1623">
                  <c:v>-0.50800000000000001</c:v>
                </c:pt>
                <c:pt idx="1624">
                  <c:v>-0.50800000000000001</c:v>
                </c:pt>
                <c:pt idx="1625">
                  <c:v>-0.50800000000000001</c:v>
                </c:pt>
                <c:pt idx="1626">
                  <c:v>-0.50800000000000001</c:v>
                </c:pt>
                <c:pt idx="1627">
                  <c:v>-0.50800000000000001</c:v>
                </c:pt>
                <c:pt idx="1628">
                  <c:v>-0.50800000000000001</c:v>
                </c:pt>
                <c:pt idx="1629">
                  <c:v>-0.50800000000000001</c:v>
                </c:pt>
                <c:pt idx="1630">
                  <c:v>-0.50800000000000001</c:v>
                </c:pt>
                <c:pt idx="1631">
                  <c:v>-0.50800000000000001</c:v>
                </c:pt>
                <c:pt idx="1632">
                  <c:v>-0.50800000000000001</c:v>
                </c:pt>
                <c:pt idx="1633">
                  <c:v>-0.50800000000000001</c:v>
                </c:pt>
                <c:pt idx="1634">
                  <c:v>-0.50800000000000001</c:v>
                </c:pt>
                <c:pt idx="1635">
                  <c:v>-4.0469999999999997</c:v>
                </c:pt>
                <c:pt idx="1636">
                  <c:v>-4.0469999999999997</c:v>
                </c:pt>
                <c:pt idx="1637">
                  <c:v>-4.0469999999999997</c:v>
                </c:pt>
                <c:pt idx="1638">
                  <c:v>-4.0469999999999997</c:v>
                </c:pt>
                <c:pt idx="1639">
                  <c:v>-4.0469999999999997</c:v>
                </c:pt>
                <c:pt idx="1640">
                  <c:v>-4.0469999999999997</c:v>
                </c:pt>
                <c:pt idx="1641">
                  <c:v>-4.0469999999999997</c:v>
                </c:pt>
                <c:pt idx="1642">
                  <c:v>-4.577</c:v>
                </c:pt>
                <c:pt idx="1643">
                  <c:v>-4.577</c:v>
                </c:pt>
                <c:pt idx="1644">
                  <c:v>-4.577</c:v>
                </c:pt>
                <c:pt idx="1645">
                  <c:v>-4.577</c:v>
                </c:pt>
                <c:pt idx="1646">
                  <c:v>-4.577</c:v>
                </c:pt>
                <c:pt idx="1647">
                  <c:v>-4.577</c:v>
                </c:pt>
                <c:pt idx="1648">
                  <c:v>-4.577</c:v>
                </c:pt>
                <c:pt idx="1649">
                  <c:v>-3.1339999999999999</c:v>
                </c:pt>
                <c:pt idx="1650">
                  <c:v>-3.1339999999999999</c:v>
                </c:pt>
                <c:pt idx="1651">
                  <c:v>-3.1339999999999999</c:v>
                </c:pt>
                <c:pt idx="1652">
                  <c:v>-3.1339999999999999</c:v>
                </c:pt>
                <c:pt idx="1653">
                  <c:v>-3.1339999999999999</c:v>
                </c:pt>
                <c:pt idx="1654">
                  <c:v>-3.1339999999999999</c:v>
                </c:pt>
                <c:pt idx="1655">
                  <c:v>-3.1339999999999999</c:v>
                </c:pt>
                <c:pt idx="1656">
                  <c:v>-3.1339999999999999</c:v>
                </c:pt>
                <c:pt idx="1657">
                  <c:v>-3.1339999999999999</c:v>
                </c:pt>
                <c:pt idx="1658">
                  <c:v>-3.5710000000000002</c:v>
                </c:pt>
                <c:pt idx="1659">
                  <c:v>-3.5710000000000002</c:v>
                </c:pt>
                <c:pt idx="1660">
                  <c:v>-3.5710000000000002</c:v>
                </c:pt>
                <c:pt idx="1661">
                  <c:v>-3.5710000000000002</c:v>
                </c:pt>
                <c:pt idx="1662">
                  <c:v>-3.5710000000000002</c:v>
                </c:pt>
                <c:pt idx="1663">
                  <c:v>-3.5710000000000002</c:v>
                </c:pt>
                <c:pt idx="1664">
                  <c:v>-3.5710000000000002</c:v>
                </c:pt>
                <c:pt idx="1665">
                  <c:v>-3.5710000000000002</c:v>
                </c:pt>
                <c:pt idx="1666">
                  <c:v>3.2469999999999999</c:v>
                </c:pt>
                <c:pt idx="1667">
                  <c:v>3.2469999999999999</c:v>
                </c:pt>
                <c:pt idx="1668">
                  <c:v>3.2469999999999999</c:v>
                </c:pt>
                <c:pt idx="1669">
                  <c:v>3.2469999999999999</c:v>
                </c:pt>
                <c:pt idx="1670">
                  <c:v>3.2469999999999999</c:v>
                </c:pt>
                <c:pt idx="1671">
                  <c:v>3.2469999999999999</c:v>
                </c:pt>
                <c:pt idx="1672">
                  <c:v>3.2469999999999999</c:v>
                </c:pt>
                <c:pt idx="1673">
                  <c:v>1.0780000000000001</c:v>
                </c:pt>
                <c:pt idx="1674">
                  <c:v>1.0780000000000001</c:v>
                </c:pt>
                <c:pt idx="1675">
                  <c:v>1.0780000000000001</c:v>
                </c:pt>
                <c:pt idx="1676">
                  <c:v>1.0780000000000001</c:v>
                </c:pt>
                <c:pt idx="1677">
                  <c:v>1.0780000000000001</c:v>
                </c:pt>
                <c:pt idx="1678">
                  <c:v>1.0780000000000001</c:v>
                </c:pt>
                <c:pt idx="1679">
                  <c:v>1.0780000000000001</c:v>
                </c:pt>
                <c:pt idx="1680">
                  <c:v>1.0780000000000001</c:v>
                </c:pt>
                <c:pt idx="1681">
                  <c:v>1.615</c:v>
                </c:pt>
                <c:pt idx="1682">
                  <c:v>1.615</c:v>
                </c:pt>
                <c:pt idx="1683">
                  <c:v>1.615</c:v>
                </c:pt>
                <c:pt idx="1684">
                  <c:v>1.615</c:v>
                </c:pt>
                <c:pt idx="1685">
                  <c:v>1.615</c:v>
                </c:pt>
                <c:pt idx="1686">
                  <c:v>1.615</c:v>
                </c:pt>
                <c:pt idx="1687">
                  <c:v>1.615</c:v>
                </c:pt>
                <c:pt idx="1688">
                  <c:v>1.615</c:v>
                </c:pt>
                <c:pt idx="1689">
                  <c:v>1.615</c:v>
                </c:pt>
                <c:pt idx="1690">
                  <c:v>1.615</c:v>
                </c:pt>
                <c:pt idx="1691">
                  <c:v>2.9430000000000001</c:v>
                </c:pt>
                <c:pt idx="1692">
                  <c:v>2.9430000000000001</c:v>
                </c:pt>
                <c:pt idx="1693">
                  <c:v>2.9430000000000001</c:v>
                </c:pt>
                <c:pt idx="1694">
                  <c:v>2.9430000000000001</c:v>
                </c:pt>
                <c:pt idx="1695">
                  <c:v>2.9430000000000001</c:v>
                </c:pt>
                <c:pt idx="1696">
                  <c:v>2.9430000000000001</c:v>
                </c:pt>
                <c:pt idx="1697">
                  <c:v>2.9430000000000001</c:v>
                </c:pt>
                <c:pt idx="1698">
                  <c:v>2.9430000000000001</c:v>
                </c:pt>
                <c:pt idx="1699">
                  <c:v>2.9279999999999999</c:v>
                </c:pt>
                <c:pt idx="1700">
                  <c:v>2.9279999999999999</c:v>
                </c:pt>
                <c:pt idx="1701">
                  <c:v>2.9279999999999999</c:v>
                </c:pt>
                <c:pt idx="1702">
                  <c:v>2.9279999999999999</c:v>
                </c:pt>
                <c:pt idx="1703">
                  <c:v>2.9279999999999999</c:v>
                </c:pt>
                <c:pt idx="1704">
                  <c:v>2.9279999999999999</c:v>
                </c:pt>
                <c:pt idx="1705">
                  <c:v>2.9279999999999999</c:v>
                </c:pt>
                <c:pt idx="1706">
                  <c:v>2.9279999999999999</c:v>
                </c:pt>
                <c:pt idx="1707">
                  <c:v>3.2829999999999999</c:v>
                </c:pt>
                <c:pt idx="1708">
                  <c:v>3.2829999999999999</c:v>
                </c:pt>
                <c:pt idx="1709">
                  <c:v>3.2829999999999999</c:v>
                </c:pt>
                <c:pt idx="1710">
                  <c:v>3.2829999999999999</c:v>
                </c:pt>
                <c:pt idx="1711">
                  <c:v>3.2829999999999999</c:v>
                </c:pt>
                <c:pt idx="1712">
                  <c:v>3.2829999999999999</c:v>
                </c:pt>
                <c:pt idx="1713">
                  <c:v>3.2829999999999999</c:v>
                </c:pt>
                <c:pt idx="1714">
                  <c:v>1.3220000000000001</c:v>
                </c:pt>
                <c:pt idx="1715">
                  <c:v>1.3220000000000001</c:v>
                </c:pt>
                <c:pt idx="1716">
                  <c:v>1.3220000000000001</c:v>
                </c:pt>
                <c:pt idx="1717">
                  <c:v>1.3220000000000001</c:v>
                </c:pt>
                <c:pt idx="1718">
                  <c:v>1.3220000000000001</c:v>
                </c:pt>
                <c:pt idx="1719">
                  <c:v>1.3220000000000001</c:v>
                </c:pt>
                <c:pt idx="1720">
                  <c:v>1.3220000000000001</c:v>
                </c:pt>
                <c:pt idx="1721">
                  <c:v>-0.84299999999999997</c:v>
                </c:pt>
                <c:pt idx="1722">
                  <c:v>-0.84299999999999997</c:v>
                </c:pt>
                <c:pt idx="1723">
                  <c:v>-0.84299999999999997</c:v>
                </c:pt>
                <c:pt idx="1724">
                  <c:v>-0.84299999999999997</c:v>
                </c:pt>
                <c:pt idx="1725">
                  <c:v>-0.84299999999999997</c:v>
                </c:pt>
                <c:pt idx="1726">
                  <c:v>-0.84299999999999997</c:v>
                </c:pt>
                <c:pt idx="1727">
                  <c:v>-0.84299999999999997</c:v>
                </c:pt>
                <c:pt idx="1728">
                  <c:v>-0.84299999999999997</c:v>
                </c:pt>
                <c:pt idx="1729">
                  <c:v>-0.84299999999999997</c:v>
                </c:pt>
                <c:pt idx="1730">
                  <c:v>-2.383</c:v>
                </c:pt>
                <c:pt idx="1731">
                  <c:v>-2.383</c:v>
                </c:pt>
                <c:pt idx="1732">
                  <c:v>-2.383</c:v>
                </c:pt>
                <c:pt idx="1733">
                  <c:v>-2.383</c:v>
                </c:pt>
                <c:pt idx="1734">
                  <c:v>-2.383</c:v>
                </c:pt>
                <c:pt idx="1735">
                  <c:v>-2.383</c:v>
                </c:pt>
                <c:pt idx="1736">
                  <c:v>-2.383</c:v>
                </c:pt>
                <c:pt idx="1737">
                  <c:v>-3.4630000000000001</c:v>
                </c:pt>
                <c:pt idx="1738">
                  <c:v>-3.4630000000000001</c:v>
                </c:pt>
                <c:pt idx="1739">
                  <c:v>-3.4630000000000001</c:v>
                </c:pt>
                <c:pt idx="1740">
                  <c:v>-3.4630000000000001</c:v>
                </c:pt>
                <c:pt idx="1741">
                  <c:v>-3.4630000000000001</c:v>
                </c:pt>
                <c:pt idx="1742">
                  <c:v>-3.4630000000000001</c:v>
                </c:pt>
                <c:pt idx="1743">
                  <c:v>-3.4630000000000001</c:v>
                </c:pt>
                <c:pt idx="1744">
                  <c:v>-3.4630000000000001</c:v>
                </c:pt>
                <c:pt idx="1745">
                  <c:v>-0.72199999999999998</c:v>
                </c:pt>
                <c:pt idx="1746">
                  <c:v>-0.72199999999999998</c:v>
                </c:pt>
                <c:pt idx="1747">
                  <c:v>-0.72199999999999998</c:v>
                </c:pt>
                <c:pt idx="1748">
                  <c:v>-0.72199999999999998</c:v>
                </c:pt>
                <c:pt idx="1749">
                  <c:v>-0.72199999999999998</c:v>
                </c:pt>
                <c:pt idx="1750">
                  <c:v>-0.72199999999999998</c:v>
                </c:pt>
                <c:pt idx="1751">
                  <c:v>-0.72199999999999998</c:v>
                </c:pt>
                <c:pt idx="1752">
                  <c:v>-0.47499999999999998</c:v>
                </c:pt>
                <c:pt idx="1753">
                  <c:v>-0.47499999999999998</c:v>
                </c:pt>
                <c:pt idx="1754">
                  <c:v>-0.47499999999999998</c:v>
                </c:pt>
                <c:pt idx="1755">
                  <c:v>-0.47499999999999998</c:v>
                </c:pt>
                <c:pt idx="1756">
                  <c:v>-0.47499999999999998</c:v>
                </c:pt>
                <c:pt idx="1757">
                  <c:v>-0.47499999999999998</c:v>
                </c:pt>
                <c:pt idx="1758">
                  <c:v>-0.47499999999999998</c:v>
                </c:pt>
                <c:pt idx="1759">
                  <c:v>-0.57799999999999996</c:v>
                </c:pt>
                <c:pt idx="1760">
                  <c:v>-0.57799999999999996</c:v>
                </c:pt>
                <c:pt idx="1761">
                  <c:v>-0.57799999999999996</c:v>
                </c:pt>
                <c:pt idx="1762">
                  <c:v>-0.57799999999999996</c:v>
                </c:pt>
                <c:pt idx="1763">
                  <c:v>-0.57799999999999996</c:v>
                </c:pt>
                <c:pt idx="1764">
                  <c:v>-0.57799999999999996</c:v>
                </c:pt>
                <c:pt idx="1765">
                  <c:v>-0.57799999999999996</c:v>
                </c:pt>
                <c:pt idx="1766">
                  <c:v>-0.68</c:v>
                </c:pt>
                <c:pt idx="1767">
                  <c:v>-0.68</c:v>
                </c:pt>
                <c:pt idx="1768">
                  <c:v>-0.68</c:v>
                </c:pt>
                <c:pt idx="1769">
                  <c:v>-0.68</c:v>
                </c:pt>
                <c:pt idx="1770">
                  <c:v>-0.68</c:v>
                </c:pt>
                <c:pt idx="1771">
                  <c:v>-0.68</c:v>
                </c:pt>
                <c:pt idx="1772">
                  <c:v>-0.92</c:v>
                </c:pt>
                <c:pt idx="1773">
                  <c:v>-0.92</c:v>
                </c:pt>
                <c:pt idx="1774">
                  <c:v>-0.92</c:v>
                </c:pt>
                <c:pt idx="1775">
                  <c:v>-0.92</c:v>
                </c:pt>
                <c:pt idx="1776">
                  <c:v>-0.92</c:v>
                </c:pt>
                <c:pt idx="1777">
                  <c:v>-0.92</c:v>
                </c:pt>
                <c:pt idx="1778">
                  <c:v>-0.92</c:v>
                </c:pt>
                <c:pt idx="1779">
                  <c:v>-0.92</c:v>
                </c:pt>
                <c:pt idx="1780">
                  <c:v>-0.92</c:v>
                </c:pt>
                <c:pt idx="1781">
                  <c:v>-0.92</c:v>
                </c:pt>
                <c:pt idx="1782">
                  <c:v>-0.92</c:v>
                </c:pt>
                <c:pt idx="1783">
                  <c:v>-4.9969999999999999</c:v>
                </c:pt>
                <c:pt idx="1784">
                  <c:v>-4.9969999999999999</c:v>
                </c:pt>
                <c:pt idx="1785">
                  <c:v>-4.9969999999999999</c:v>
                </c:pt>
                <c:pt idx="1786">
                  <c:v>-4.9969999999999999</c:v>
                </c:pt>
                <c:pt idx="1787">
                  <c:v>-4.9969999999999999</c:v>
                </c:pt>
                <c:pt idx="1788">
                  <c:v>-4.9969999999999999</c:v>
                </c:pt>
                <c:pt idx="1789">
                  <c:v>-5.3730000000000002</c:v>
                </c:pt>
                <c:pt idx="1790">
                  <c:v>-5.3730000000000002</c:v>
                </c:pt>
                <c:pt idx="1791">
                  <c:v>-5.3730000000000002</c:v>
                </c:pt>
                <c:pt idx="1792">
                  <c:v>-5.3730000000000002</c:v>
                </c:pt>
                <c:pt idx="1793">
                  <c:v>-5.3730000000000002</c:v>
                </c:pt>
                <c:pt idx="1794">
                  <c:v>-5.3730000000000002</c:v>
                </c:pt>
                <c:pt idx="1795">
                  <c:v>-5.3730000000000002</c:v>
                </c:pt>
                <c:pt idx="1796">
                  <c:v>-5.3730000000000002</c:v>
                </c:pt>
                <c:pt idx="1797">
                  <c:v>-4.532</c:v>
                </c:pt>
                <c:pt idx="1798">
                  <c:v>-4.532</c:v>
                </c:pt>
                <c:pt idx="1799">
                  <c:v>-4.532</c:v>
                </c:pt>
                <c:pt idx="1800">
                  <c:v>-4.532</c:v>
                </c:pt>
                <c:pt idx="1801">
                  <c:v>-4.532</c:v>
                </c:pt>
                <c:pt idx="1802">
                  <c:v>-4.532</c:v>
                </c:pt>
                <c:pt idx="1803">
                  <c:v>-4.532</c:v>
                </c:pt>
                <c:pt idx="1804">
                  <c:v>-1.881</c:v>
                </c:pt>
                <c:pt idx="1805">
                  <c:v>-1.881</c:v>
                </c:pt>
                <c:pt idx="1806">
                  <c:v>-1.881</c:v>
                </c:pt>
                <c:pt idx="1807">
                  <c:v>-1.881</c:v>
                </c:pt>
                <c:pt idx="1808">
                  <c:v>-1.881</c:v>
                </c:pt>
                <c:pt idx="1809">
                  <c:v>-1.881</c:v>
                </c:pt>
                <c:pt idx="1810">
                  <c:v>-1.881</c:v>
                </c:pt>
                <c:pt idx="1811">
                  <c:v>-1.881</c:v>
                </c:pt>
                <c:pt idx="1812">
                  <c:v>-1.984</c:v>
                </c:pt>
                <c:pt idx="1813">
                  <c:v>-1.984</c:v>
                </c:pt>
                <c:pt idx="1814">
                  <c:v>-1.984</c:v>
                </c:pt>
                <c:pt idx="1815">
                  <c:v>-1.984</c:v>
                </c:pt>
                <c:pt idx="1816">
                  <c:v>-1.984</c:v>
                </c:pt>
                <c:pt idx="1817">
                  <c:v>-1.984</c:v>
                </c:pt>
                <c:pt idx="1818">
                  <c:v>-1.984</c:v>
                </c:pt>
                <c:pt idx="1819">
                  <c:v>-1.984</c:v>
                </c:pt>
                <c:pt idx="1820">
                  <c:v>-1.2869999999999999</c:v>
                </c:pt>
                <c:pt idx="1821">
                  <c:v>-1.2869999999999999</c:v>
                </c:pt>
                <c:pt idx="1822">
                  <c:v>-1.2869999999999999</c:v>
                </c:pt>
                <c:pt idx="1823">
                  <c:v>-1.2869999999999999</c:v>
                </c:pt>
                <c:pt idx="1824">
                  <c:v>-1.2869999999999999</c:v>
                </c:pt>
                <c:pt idx="1825">
                  <c:v>-1.2869999999999999</c:v>
                </c:pt>
                <c:pt idx="1826">
                  <c:v>-1.2869999999999999</c:v>
                </c:pt>
                <c:pt idx="1827">
                  <c:v>-1.2869999999999999</c:v>
                </c:pt>
                <c:pt idx="1828">
                  <c:v>-1.2210000000000001</c:v>
                </c:pt>
                <c:pt idx="1829">
                  <c:v>-1.2210000000000001</c:v>
                </c:pt>
                <c:pt idx="1830">
                  <c:v>-1.2210000000000001</c:v>
                </c:pt>
                <c:pt idx="1831">
                  <c:v>-1.2210000000000001</c:v>
                </c:pt>
                <c:pt idx="1832">
                  <c:v>-1.2210000000000001</c:v>
                </c:pt>
                <c:pt idx="1833">
                  <c:v>-1.2210000000000001</c:v>
                </c:pt>
                <c:pt idx="1834">
                  <c:v>-1.2210000000000001</c:v>
                </c:pt>
                <c:pt idx="1835">
                  <c:v>-1.2210000000000001</c:v>
                </c:pt>
                <c:pt idx="1836">
                  <c:v>-1.2210000000000001</c:v>
                </c:pt>
                <c:pt idx="1837">
                  <c:v>-1.2210000000000001</c:v>
                </c:pt>
                <c:pt idx="1838">
                  <c:v>1.883</c:v>
                </c:pt>
                <c:pt idx="1839">
                  <c:v>1.883</c:v>
                </c:pt>
                <c:pt idx="1840">
                  <c:v>1.883</c:v>
                </c:pt>
                <c:pt idx="1841">
                  <c:v>1.883</c:v>
                </c:pt>
                <c:pt idx="1842">
                  <c:v>1.883</c:v>
                </c:pt>
                <c:pt idx="1843">
                  <c:v>1.883</c:v>
                </c:pt>
                <c:pt idx="1844">
                  <c:v>1.883</c:v>
                </c:pt>
                <c:pt idx="1845">
                  <c:v>1.5369999999999999</c:v>
                </c:pt>
                <c:pt idx="1846">
                  <c:v>1.5369999999999999</c:v>
                </c:pt>
                <c:pt idx="1847">
                  <c:v>1.5369999999999999</c:v>
                </c:pt>
                <c:pt idx="1848">
                  <c:v>1.5369999999999999</c:v>
                </c:pt>
                <c:pt idx="1849">
                  <c:v>1.5369999999999999</c:v>
                </c:pt>
                <c:pt idx="1850">
                  <c:v>1.5369999999999999</c:v>
                </c:pt>
                <c:pt idx="1851">
                  <c:v>1.5369999999999999</c:v>
                </c:pt>
                <c:pt idx="1852">
                  <c:v>1.5369999999999999</c:v>
                </c:pt>
                <c:pt idx="1853">
                  <c:v>0.46500000000000002</c:v>
                </c:pt>
                <c:pt idx="1854">
                  <c:v>0.46500000000000002</c:v>
                </c:pt>
                <c:pt idx="1855">
                  <c:v>0.46500000000000002</c:v>
                </c:pt>
                <c:pt idx="1856">
                  <c:v>0.46500000000000002</c:v>
                </c:pt>
                <c:pt idx="1857">
                  <c:v>0.46500000000000002</c:v>
                </c:pt>
                <c:pt idx="1858">
                  <c:v>0.46500000000000002</c:v>
                </c:pt>
                <c:pt idx="1859">
                  <c:v>0.46500000000000002</c:v>
                </c:pt>
                <c:pt idx="1860">
                  <c:v>0.46500000000000002</c:v>
                </c:pt>
                <c:pt idx="1861">
                  <c:v>-0.751</c:v>
                </c:pt>
                <c:pt idx="1862">
                  <c:v>-0.751</c:v>
                </c:pt>
                <c:pt idx="1863">
                  <c:v>-0.751</c:v>
                </c:pt>
                <c:pt idx="1864">
                  <c:v>-0.751</c:v>
                </c:pt>
                <c:pt idx="1865">
                  <c:v>-0.751</c:v>
                </c:pt>
                <c:pt idx="1866">
                  <c:v>-0.751</c:v>
                </c:pt>
                <c:pt idx="1867">
                  <c:v>-0.751</c:v>
                </c:pt>
                <c:pt idx="1868">
                  <c:v>-0.751</c:v>
                </c:pt>
                <c:pt idx="1869">
                  <c:v>-2.927</c:v>
                </c:pt>
                <c:pt idx="1870">
                  <c:v>-2.927</c:v>
                </c:pt>
                <c:pt idx="1871">
                  <c:v>-2.927</c:v>
                </c:pt>
                <c:pt idx="1872">
                  <c:v>-2.927</c:v>
                </c:pt>
                <c:pt idx="1873">
                  <c:v>-2.927</c:v>
                </c:pt>
                <c:pt idx="1874">
                  <c:v>-2.927</c:v>
                </c:pt>
                <c:pt idx="1875">
                  <c:v>-2.927</c:v>
                </c:pt>
                <c:pt idx="1876">
                  <c:v>-2.927</c:v>
                </c:pt>
                <c:pt idx="1877">
                  <c:v>-3.7309999999999999</c:v>
                </c:pt>
                <c:pt idx="1878">
                  <c:v>-3.7309999999999999</c:v>
                </c:pt>
                <c:pt idx="1879">
                  <c:v>-3.7309999999999999</c:v>
                </c:pt>
                <c:pt idx="1880">
                  <c:v>-3.7309999999999999</c:v>
                </c:pt>
                <c:pt idx="1881">
                  <c:v>-3.7309999999999999</c:v>
                </c:pt>
                <c:pt idx="1882">
                  <c:v>-3.7309999999999999</c:v>
                </c:pt>
                <c:pt idx="1883">
                  <c:v>-3.7309999999999999</c:v>
                </c:pt>
                <c:pt idx="1884">
                  <c:v>-4.0449999999999999</c:v>
                </c:pt>
                <c:pt idx="1885">
                  <c:v>-4.0449999999999999</c:v>
                </c:pt>
                <c:pt idx="1886">
                  <c:v>-4.0449999999999999</c:v>
                </c:pt>
                <c:pt idx="1887">
                  <c:v>-4.0449999999999999</c:v>
                </c:pt>
                <c:pt idx="1888">
                  <c:v>-4.0449999999999999</c:v>
                </c:pt>
                <c:pt idx="1889">
                  <c:v>-4.0449999999999999</c:v>
                </c:pt>
                <c:pt idx="1890">
                  <c:v>-4.0449999999999999</c:v>
                </c:pt>
                <c:pt idx="1891">
                  <c:v>-4.0449999999999999</c:v>
                </c:pt>
                <c:pt idx="1892">
                  <c:v>-4.0449999999999999</c:v>
                </c:pt>
                <c:pt idx="1893">
                  <c:v>-4.0449999999999999</c:v>
                </c:pt>
                <c:pt idx="1894">
                  <c:v>-4.0449999999999999</c:v>
                </c:pt>
                <c:pt idx="1895">
                  <c:v>-1.619</c:v>
                </c:pt>
                <c:pt idx="1896">
                  <c:v>-1.619</c:v>
                </c:pt>
                <c:pt idx="1897">
                  <c:v>-1.619</c:v>
                </c:pt>
                <c:pt idx="1898">
                  <c:v>-1.619</c:v>
                </c:pt>
                <c:pt idx="1899">
                  <c:v>-1.619</c:v>
                </c:pt>
                <c:pt idx="1900">
                  <c:v>-1.619</c:v>
                </c:pt>
                <c:pt idx="1901">
                  <c:v>-1.619</c:v>
                </c:pt>
                <c:pt idx="1902">
                  <c:v>-1.5089999999999999</c:v>
                </c:pt>
                <c:pt idx="1903">
                  <c:v>-1.5089999999999999</c:v>
                </c:pt>
                <c:pt idx="1904">
                  <c:v>-1.5089999999999999</c:v>
                </c:pt>
                <c:pt idx="1905">
                  <c:v>-1.5089999999999999</c:v>
                </c:pt>
                <c:pt idx="1906">
                  <c:v>-1.5089999999999999</c:v>
                </c:pt>
                <c:pt idx="1907">
                  <c:v>-1.5089999999999999</c:v>
                </c:pt>
                <c:pt idx="1908">
                  <c:v>-1.5089999999999999</c:v>
                </c:pt>
                <c:pt idx="1909">
                  <c:v>-1.544</c:v>
                </c:pt>
                <c:pt idx="1910">
                  <c:v>-1.544</c:v>
                </c:pt>
                <c:pt idx="1911">
                  <c:v>-1.544</c:v>
                </c:pt>
                <c:pt idx="1912">
                  <c:v>-1.544</c:v>
                </c:pt>
                <c:pt idx="1913">
                  <c:v>-1.544</c:v>
                </c:pt>
                <c:pt idx="1914">
                  <c:v>-1.544</c:v>
                </c:pt>
                <c:pt idx="1915">
                  <c:v>-1.544</c:v>
                </c:pt>
                <c:pt idx="1916">
                  <c:v>-1.583</c:v>
                </c:pt>
                <c:pt idx="1917">
                  <c:v>-1.583</c:v>
                </c:pt>
                <c:pt idx="1918">
                  <c:v>-1.583</c:v>
                </c:pt>
                <c:pt idx="1919">
                  <c:v>-1.583</c:v>
                </c:pt>
                <c:pt idx="1920">
                  <c:v>-1.583</c:v>
                </c:pt>
                <c:pt idx="1921">
                  <c:v>-1.583</c:v>
                </c:pt>
                <c:pt idx="1922">
                  <c:v>-1.583</c:v>
                </c:pt>
                <c:pt idx="1923">
                  <c:v>-1.583</c:v>
                </c:pt>
                <c:pt idx="1924">
                  <c:v>-1.583</c:v>
                </c:pt>
                <c:pt idx="1925">
                  <c:v>-1.583</c:v>
                </c:pt>
                <c:pt idx="1926">
                  <c:v>-1.583</c:v>
                </c:pt>
                <c:pt idx="1927">
                  <c:v>-5.4370000000000003</c:v>
                </c:pt>
                <c:pt idx="1928">
                  <c:v>-5.4370000000000003</c:v>
                </c:pt>
                <c:pt idx="1929">
                  <c:v>-5.4370000000000003</c:v>
                </c:pt>
                <c:pt idx="1930">
                  <c:v>-5.4370000000000003</c:v>
                </c:pt>
                <c:pt idx="1931">
                  <c:v>-5.4370000000000003</c:v>
                </c:pt>
                <c:pt idx="1932">
                  <c:v>-5.4370000000000003</c:v>
                </c:pt>
                <c:pt idx="1933">
                  <c:v>-5.4669999999999996</c:v>
                </c:pt>
                <c:pt idx="1934">
                  <c:v>-5.4669999999999996</c:v>
                </c:pt>
                <c:pt idx="1935">
                  <c:v>-5.4669999999999996</c:v>
                </c:pt>
                <c:pt idx="1936">
                  <c:v>-5.4669999999999996</c:v>
                </c:pt>
                <c:pt idx="1937">
                  <c:v>-5.4669999999999996</c:v>
                </c:pt>
                <c:pt idx="1938">
                  <c:v>-5.0979999999999999</c:v>
                </c:pt>
                <c:pt idx="1939">
                  <c:v>-5.0979999999999999</c:v>
                </c:pt>
                <c:pt idx="1940">
                  <c:v>-5.0979999999999999</c:v>
                </c:pt>
                <c:pt idx="1941">
                  <c:v>-5.0979999999999999</c:v>
                </c:pt>
                <c:pt idx="1942">
                  <c:v>-5.0979999999999999</c:v>
                </c:pt>
                <c:pt idx="1943">
                  <c:v>-5.0979999999999999</c:v>
                </c:pt>
                <c:pt idx="1944">
                  <c:v>-5.0979999999999999</c:v>
                </c:pt>
                <c:pt idx="1945">
                  <c:v>-5.5090000000000003</c:v>
                </c:pt>
                <c:pt idx="1946">
                  <c:v>-5.5090000000000003</c:v>
                </c:pt>
                <c:pt idx="1947">
                  <c:v>-5.5090000000000003</c:v>
                </c:pt>
                <c:pt idx="1948">
                  <c:v>-5.5090000000000003</c:v>
                </c:pt>
                <c:pt idx="1949">
                  <c:v>-5.5090000000000003</c:v>
                </c:pt>
                <c:pt idx="1950">
                  <c:v>-5.5090000000000003</c:v>
                </c:pt>
                <c:pt idx="1951">
                  <c:v>-5.5090000000000003</c:v>
                </c:pt>
                <c:pt idx="1952">
                  <c:v>-3.0179999999999998</c:v>
                </c:pt>
                <c:pt idx="1953">
                  <c:v>-3.0179999999999998</c:v>
                </c:pt>
                <c:pt idx="1954">
                  <c:v>-3.0179999999999998</c:v>
                </c:pt>
                <c:pt idx="1955">
                  <c:v>-3.0179999999999998</c:v>
                </c:pt>
                <c:pt idx="1956">
                  <c:v>-3.0179999999999998</c:v>
                </c:pt>
                <c:pt idx="1957">
                  <c:v>-3.0179999999999998</c:v>
                </c:pt>
                <c:pt idx="1958">
                  <c:v>-3.0179999999999998</c:v>
                </c:pt>
                <c:pt idx="1959">
                  <c:v>0.185</c:v>
                </c:pt>
                <c:pt idx="1960">
                  <c:v>0.185</c:v>
                </c:pt>
                <c:pt idx="1961">
                  <c:v>0.185</c:v>
                </c:pt>
                <c:pt idx="1962">
                  <c:v>0.185</c:v>
                </c:pt>
                <c:pt idx="1963">
                  <c:v>0.185</c:v>
                </c:pt>
                <c:pt idx="1964">
                  <c:v>0.185</c:v>
                </c:pt>
                <c:pt idx="1965">
                  <c:v>0.185</c:v>
                </c:pt>
                <c:pt idx="1966">
                  <c:v>-1.4590000000000001</c:v>
                </c:pt>
                <c:pt idx="1967">
                  <c:v>-1.4590000000000001</c:v>
                </c:pt>
                <c:pt idx="1968">
                  <c:v>-1.4590000000000001</c:v>
                </c:pt>
                <c:pt idx="1969">
                  <c:v>-1.4590000000000001</c:v>
                </c:pt>
                <c:pt idx="1970">
                  <c:v>-1.4590000000000001</c:v>
                </c:pt>
                <c:pt idx="1971">
                  <c:v>-1.4590000000000001</c:v>
                </c:pt>
                <c:pt idx="1972">
                  <c:v>-1.4590000000000001</c:v>
                </c:pt>
                <c:pt idx="1973">
                  <c:v>-1.0760000000000001</c:v>
                </c:pt>
                <c:pt idx="1974">
                  <c:v>-1.0760000000000001</c:v>
                </c:pt>
                <c:pt idx="1975">
                  <c:v>-1.0760000000000001</c:v>
                </c:pt>
                <c:pt idx="1976">
                  <c:v>-1.0760000000000001</c:v>
                </c:pt>
                <c:pt idx="1977">
                  <c:v>-1.0760000000000001</c:v>
                </c:pt>
                <c:pt idx="1978">
                  <c:v>-1.0760000000000001</c:v>
                </c:pt>
                <c:pt idx="1979">
                  <c:v>-1.0760000000000001</c:v>
                </c:pt>
                <c:pt idx="1980">
                  <c:v>-1.0760000000000001</c:v>
                </c:pt>
                <c:pt idx="1981">
                  <c:v>-1.0760000000000001</c:v>
                </c:pt>
                <c:pt idx="1982">
                  <c:v>-1.0760000000000001</c:v>
                </c:pt>
                <c:pt idx="1983">
                  <c:v>-1.0760000000000001</c:v>
                </c:pt>
                <c:pt idx="1984">
                  <c:v>1.6919999999999999</c:v>
                </c:pt>
                <c:pt idx="1985">
                  <c:v>1.6919999999999999</c:v>
                </c:pt>
                <c:pt idx="1986">
                  <c:v>1.6919999999999999</c:v>
                </c:pt>
                <c:pt idx="1987">
                  <c:v>1.6919999999999999</c:v>
                </c:pt>
                <c:pt idx="1988">
                  <c:v>1.6919999999999999</c:v>
                </c:pt>
                <c:pt idx="1989">
                  <c:v>1.6919999999999999</c:v>
                </c:pt>
                <c:pt idx="1990">
                  <c:v>1.6919999999999999</c:v>
                </c:pt>
                <c:pt idx="1991">
                  <c:v>1.6259999999999999</c:v>
                </c:pt>
                <c:pt idx="1992">
                  <c:v>1.6259999999999999</c:v>
                </c:pt>
                <c:pt idx="1993">
                  <c:v>1.6259999999999999</c:v>
                </c:pt>
                <c:pt idx="1994">
                  <c:v>1.6259999999999999</c:v>
                </c:pt>
                <c:pt idx="1995">
                  <c:v>1.6259999999999999</c:v>
                </c:pt>
                <c:pt idx="1996">
                  <c:v>1.6259999999999999</c:v>
                </c:pt>
                <c:pt idx="1997">
                  <c:v>1.6259999999999999</c:v>
                </c:pt>
                <c:pt idx="1998">
                  <c:v>1.6259999999999999</c:v>
                </c:pt>
                <c:pt idx="1999">
                  <c:v>0.64700000000000002</c:v>
                </c:pt>
                <c:pt idx="2000">
                  <c:v>0.64700000000000002</c:v>
                </c:pt>
                <c:pt idx="2001">
                  <c:v>0.64700000000000002</c:v>
                </c:pt>
                <c:pt idx="2002">
                  <c:v>0.64700000000000002</c:v>
                </c:pt>
                <c:pt idx="2003">
                  <c:v>0.64700000000000002</c:v>
                </c:pt>
                <c:pt idx="2004">
                  <c:v>0.64700000000000002</c:v>
                </c:pt>
                <c:pt idx="2005">
                  <c:v>0.64700000000000002</c:v>
                </c:pt>
                <c:pt idx="2006">
                  <c:v>-1.365</c:v>
                </c:pt>
                <c:pt idx="2007">
                  <c:v>-1.365</c:v>
                </c:pt>
                <c:pt idx="2008">
                  <c:v>-1.365</c:v>
                </c:pt>
                <c:pt idx="2009">
                  <c:v>-1.365</c:v>
                </c:pt>
                <c:pt idx="2010">
                  <c:v>-1.365</c:v>
                </c:pt>
                <c:pt idx="2011">
                  <c:v>-1.365</c:v>
                </c:pt>
                <c:pt idx="2012">
                  <c:v>-1.365</c:v>
                </c:pt>
                <c:pt idx="2013">
                  <c:v>-1.365</c:v>
                </c:pt>
                <c:pt idx="2014">
                  <c:v>-2.6869999999999998</c:v>
                </c:pt>
                <c:pt idx="2015">
                  <c:v>-2.6869999999999998</c:v>
                </c:pt>
                <c:pt idx="2016">
                  <c:v>-2.6869999999999998</c:v>
                </c:pt>
                <c:pt idx="2017">
                  <c:v>-2.6869999999999998</c:v>
                </c:pt>
                <c:pt idx="2018">
                  <c:v>-2.6869999999999998</c:v>
                </c:pt>
                <c:pt idx="2019">
                  <c:v>-2.6869999999999998</c:v>
                </c:pt>
                <c:pt idx="2020">
                  <c:v>-2.6869999999999998</c:v>
                </c:pt>
                <c:pt idx="2021">
                  <c:v>-2.6869999999999998</c:v>
                </c:pt>
                <c:pt idx="2022">
                  <c:v>-2.6869999999999998</c:v>
                </c:pt>
                <c:pt idx="2023">
                  <c:v>-4.4359999999999999</c:v>
                </c:pt>
                <c:pt idx="2024">
                  <c:v>-4.4359999999999999</c:v>
                </c:pt>
                <c:pt idx="2025">
                  <c:v>-4.4359999999999999</c:v>
                </c:pt>
                <c:pt idx="2026">
                  <c:v>-4.4359999999999999</c:v>
                </c:pt>
                <c:pt idx="2027">
                  <c:v>-4.4359999999999999</c:v>
                </c:pt>
                <c:pt idx="2028">
                  <c:v>-4.4359999999999999</c:v>
                </c:pt>
                <c:pt idx="2029">
                  <c:v>-4.4359999999999999</c:v>
                </c:pt>
                <c:pt idx="2030">
                  <c:v>-4.7300000000000004</c:v>
                </c:pt>
                <c:pt idx="2031">
                  <c:v>-4.7300000000000004</c:v>
                </c:pt>
                <c:pt idx="2032">
                  <c:v>-4.7300000000000004</c:v>
                </c:pt>
                <c:pt idx="2033">
                  <c:v>-4.7300000000000004</c:v>
                </c:pt>
                <c:pt idx="2034">
                  <c:v>-4.7300000000000004</c:v>
                </c:pt>
                <c:pt idx="2035">
                  <c:v>-4.7300000000000004</c:v>
                </c:pt>
                <c:pt idx="2036">
                  <c:v>-4.7300000000000004</c:v>
                </c:pt>
                <c:pt idx="2037">
                  <c:v>-4.7300000000000004</c:v>
                </c:pt>
                <c:pt idx="2038">
                  <c:v>-4.7300000000000004</c:v>
                </c:pt>
                <c:pt idx="2039">
                  <c:v>-4.7300000000000004</c:v>
                </c:pt>
                <c:pt idx="2040">
                  <c:v>-1.873</c:v>
                </c:pt>
                <c:pt idx="2041">
                  <c:v>-1.873</c:v>
                </c:pt>
                <c:pt idx="2042">
                  <c:v>-1.873</c:v>
                </c:pt>
                <c:pt idx="2043">
                  <c:v>-1.873</c:v>
                </c:pt>
                <c:pt idx="2044">
                  <c:v>-1.873</c:v>
                </c:pt>
                <c:pt idx="2045">
                  <c:v>-1.873</c:v>
                </c:pt>
                <c:pt idx="2046">
                  <c:v>-1.873</c:v>
                </c:pt>
                <c:pt idx="2047">
                  <c:v>-1.873</c:v>
                </c:pt>
                <c:pt idx="2048">
                  <c:v>-1.7470000000000001</c:v>
                </c:pt>
                <c:pt idx="2049">
                  <c:v>-1.7470000000000001</c:v>
                </c:pt>
                <c:pt idx="2050">
                  <c:v>-1.7470000000000001</c:v>
                </c:pt>
                <c:pt idx="2051">
                  <c:v>-1.7470000000000001</c:v>
                </c:pt>
                <c:pt idx="2052">
                  <c:v>-1.7470000000000001</c:v>
                </c:pt>
                <c:pt idx="2053">
                  <c:v>-1.7470000000000001</c:v>
                </c:pt>
                <c:pt idx="2054">
                  <c:v>-1.7470000000000001</c:v>
                </c:pt>
                <c:pt idx="2055">
                  <c:v>-1.891</c:v>
                </c:pt>
                <c:pt idx="2056">
                  <c:v>-1.891</c:v>
                </c:pt>
                <c:pt idx="2057">
                  <c:v>-1.891</c:v>
                </c:pt>
                <c:pt idx="2058">
                  <c:v>-1.891</c:v>
                </c:pt>
                <c:pt idx="2059">
                  <c:v>-1.891</c:v>
                </c:pt>
                <c:pt idx="2060">
                  <c:v>-1.891</c:v>
                </c:pt>
                <c:pt idx="2061">
                  <c:v>-1.891</c:v>
                </c:pt>
                <c:pt idx="2062">
                  <c:v>-1.8360000000000001</c:v>
                </c:pt>
                <c:pt idx="2063">
                  <c:v>-1.8360000000000001</c:v>
                </c:pt>
                <c:pt idx="2064">
                  <c:v>-1.8360000000000001</c:v>
                </c:pt>
                <c:pt idx="2065">
                  <c:v>-1.8360000000000001</c:v>
                </c:pt>
                <c:pt idx="2066">
                  <c:v>-1.8360000000000001</c:v>
                </c:pt>
                <c:pt idx="2067">
                  <c:v>-1.8360000000000001</c:v>
                </c:pt>
                <c:pt idx="2068">
                  <c:v>-1.8360000000000001</c:v>
                </c:pt>
                <c:pt idx="2069">
                  <c:v>-1.8360000000000001</c:v>
                </c:pt>
                <c:pt idx="2070">
                  <c:v>-1.8360000000000001</c:v>
                </c:pt>
                <c:pt idx="2071">
                  <c:v>-1.8360000000000001</c:v>
                </c:pt>
                <c:pt idx="2072">
                  <c:v>-1.8360000000000001</c:v>
                </c:pt>
                <c:pt idx="2073">
                  <c:v>-6.0629999999999997</c:v>
                </c:pt>
                <c:pt idx="2074">
                  <c:v>-6.0629999999999997</c:v>
                </c:pt>
                <c:pt idx="2075">
                  <c:v>-6.0629999999999997</c:v>
                </c:pt>
                <c:pt idx="2076">
                  <c:v>-6.0629999999999997</c:v>
                </c:pt>
                <c:pt idx="2077">
                  <c:v>-6.0629999999999997</c:v>
                </c:pt>
                <c:pt idx="2078">
                  <c:v>-6.0629999999999997</c:v>
                </c:pt>
                <c:pt idx="2079">
                  <c:v>-6.0629999999999997</c:v>
                </c:pt>
                <c:pt idx="2080">
                  <c:v>-6.8</c:v>
                </c:pt>
                <c:pt idx="2081">
                  <c:v>-6.8</c:v>
                </c:pt>
                <c:pt idx="2082">
                  <c:v>-6.8</c:v>
                </c:pt>
                <c:pt idx="2083">
                  <c:v>-6.8</c:v>
                </c:pt>
                <c:pt idx="2084">
                  <c:v>-6.8</c:v>
                </c:pt>
                <c:pt idx="2085">
                  <c:v>-6.8</c:v>
                </c:pt>
                <c:pt idx="2086">
                  <c:v>-6.8</c:v>
                </c:pt>
                <c:pt idx="2087">
                  <c:v>-5.8230000000000004</c:v>
                </c:pt>
                <c:pt idx="2088">
                  <c:v>-5.8230000000000004</c:v>
                </c:pt>
                <c:pt idx="2089">
                  <c:v>-5.8230000000000004</c:v>
                </c:pt>
                <c:pt idx="2090">
                  <c:v>-5.8230000000000004</c:v>
                </c:pt>
                <c:pt idx="2091">
                  <c:v>-5.8230000000000004</c:v>
                </c:pt>
                <c:pt idx="2092">
                  <c:v>-5.8230000000000004</c:v>
                </c:pt>
                <c:pt idx="2093">
                  <c:v>-5.8230000000000004</c:v>
                </c:pt>
                <c:pt idx="2094">
                  <c:v>-3.1949999999999998</c:v>
                </c:pt>
                <c:pt idx="2095">
                  <c:v>-3.1949999999999998</c:v>
                </c:pt>
                <c:pt idx="2096">
                  <c:v>-3.1949999999999998</c:v>
                </c:pt>
                <c:pt idx="2097">
                  <c:v>-3.1949999999999998</c:v>
                </c:pt>
                <c:pt idx="2098">
                  <c:v>-3.1949999999999998</c:v>
                </c:pt>
                <c:pt idx="2099">
                  <c:v>-3.1949999999999998</c:v>
                </c:pt>
                <c:pt idx="2100">
                  <c:v>-3.1949999999999998</c:v>
                </c:pt>
                <c:pt idx="2101">
                  <c:v>0.92500000000000004</c:v>
                </c:pt>
                <c:pt idx="2102">
                  <c:v>0.92500000000000004</c:v>
                </c:pt>
                <c:pt idx="2103">
                  <c:v>0.92500000000000004</c:v>
                </c:pt>
                <c:pt idx="2104">
                  <c:v>0.92500000000000004</c:v>
                </c:pt>
                <c:pt idx="2105">
                  <c:v>0.92500000000000004</c:v>
                </c:pt>
                <c:pt idx="2106">
                  <c:v>0.92500000000000004</c:v>
                </c:pt>
                <c:pt idx="2107">
                  <c:v>-2.62</c:v>
                </c:pt>
                <c:pt idx="2108">
                  <c:v>-2.62</c:v>
                </c:pt>
                <c:pt idx="2109">
                  <c:v>-2.62</c:v>
                </c:pt>
                <c:pt idx="2110">
                  <c:v>-2.62</c:v>
                </c:pt>
                <c:pt idx="2111">
                  <c:v>-2.62</c:v>
                </c:pt>
                <c:pt idx="2112">
                  <c:v>-2.62</c:v>
                </c:pt>
                <c:pt idx="2113">
                  <c:v>-2.62</c:v>
                </c:pt>
                <c:pt idx="2114">
                  <c:v>-1.373</c:v>
                </c:pt>
                <c:pt idx="2115">
                  <c:v>-1.373</c:v>
                </c:pt>
                <c:pt idx="2116">
                  <c:v>-1.373</c:v>
                </c:pt>
                <c:pt idx="2117">
                  <c:v>-1.373</c:v>
                </c:pt>
                <c:pt idx="2118">
                  <c:v>-1.373</c:v>
                </c:pt>
                <c:pt idx="2119">
                  <c:v>-1.373</c:v>
                </c:pt>
                <c:pt idx="2120">
                  <c:v>-1.1479999999999999</c:v>
                </c:pt>
                <c:pt idx="2121">
                  <c:v>-1.1479999999999999</c:v>
                </c:pt>
                <c:pt idx="2122">
                  <c:v>-1.1479999999999999</c:v>
                </c:pt>
                <c:pt idx="2123">
                  <c:v>-1.1479999999999999</c:v>
                </c:pt>
                <c:pt idx="2124">
                  <c:v>-1.1479999999999999</c:v>
                </c:pt>
                <c:pt idx="2125">
                  <c:v>-1.1479999999999999</c:v>
                </c:pt>
                <c:pt idx="2126">
                  <c:v>-1.1479999999999999</c:v>
                </c:pt>
                <c:pt idx="2127">
                  <c:v>-1.1479999999999999</c:v>
                </c:pt>
                <c:pt idx="2128">
                  <c:v>1.351</c:v>
                </c:pt>
                <c:pt idx="2129">
                  <c:v>1.351</c:v>
                </c:pt>
                <c:pt idx="2130">
                  <c:v>1.351</c:v>
                </c:pt>
                <c:pt idx="2131">
                  <c:v>1.351</c:v>
                </c:pt>
                <c:pt idx="2132">
                  <c:v>1.351</c:v>
                </c:pt>
                <c:pt idx="2133">
                  <c:v>1.351</c:v>
                </c:pt>
                <c:pt idx="2134">
                  <c:v>1.351</c:v>
                </c:pt>
                <c:pt idx="2135">
                  <c:v>1.351</c:v>
                </c:pt>
                <c:pt idx="2136">
                  <c:v>1.4450000000000001</c:v>
                </c:pt>
                <c:pt idx="2137">
                  <c:v>1.4450000000000001</c:v>
                </c:pt>
                <c:pt idx="2138">
                  <c:v>1.4450000000000001</c:v>
                </c:pt>
                <c:pt idx="2139">
                  <c:v>1.4450000000000001</c:v>
                </c:pt>
                <c:pt idx="2140">
                  <c:v>1.4450000000000001</c:v>
                </c:pt>
                <c:pt idx="2141">
                  <c:v>1.4450000000000001</c:v>
                </c:pt>
                <c:pt idx="2142">
                  <c:v>1.4450000000000001</c:v>
                </c:pt>
                <c:pt idx="2143">
                  <c:v>0.90300000000000002</c:v>
                </c:pt>
                <c:pt idx="2144">
                  <c:v>0.90300000000000002</c:v>
                </c:pt>
                <c:pt idx="2145">
                  <c:v>0.90300000000000002</c:v>
                </c:pt>
                <c:pt idx="2146">
                  <c:v>0.90300000000000002</c:v>
                </c:pt>
                <c:pt idx="2147">
                  <c:v>0.90300000000000002</c:v>
                </c:pt>
                <c:pt idx="2148">
                  <c:v>0.90300000000000002</c:v>
                </c:pt>
                <c:pt idx="2149">
                  <c:v>0.90300000000000002</c:v>
                </c:pt>
                <c:pt idx="2150">
                  <c:v>0.90300000000000002</c:v>
                </c:pt>
                <c:pt idx="2151">
                  <c:v>0.03</c:v>
                </c:pt>
                <c:pt idx="2152">
                  <c:v>0.03</c:v>
                </c:pt>
                <c:pt idx="2153">
                  <c:v>0.03</c:v>
                </c:pt>
                <c:pt idx="2154">
                  <c:v>0.03</c:v>
                </c:pt>
                <c:pt idx="2155">
                  <c:v>0.03</c:v>
                </c:pt>
                <c:pt idx="2156">
                  <c:v>0.03</c:v>
                </c:pt>
                <c:pt idx="2157">
                  <c:v>0.03</c:v>
                </c:pt>
                <c:pt idx="2158">
                  <c:v>0.03</c:v>
                </c:pt>
                <c:pt idx="2159">
                  <c:v>-5.68</c:v>
                </c:pt>
                <c:pt idx="2160">
                  <c:v>-5.68</c:v>
                </c:pt>
                <c:pt idx="2161">
                  <c:v>-5.68</c:v>
                </c:pt>
                <c:pt idx="2162">
                  <c:v>-5.68</c:v>
                </c:pt>
                <c:pt idx="2163">
                  <c:v>-5.68</c:v>
                </c:pt>
                <c:pt idx="2164">
                  <c:v>-5.68</c:v>
                </c:pt>
                <c:pt idx="2165">
                  <c:v>-5.68</c:v>
                </c:pt>
                <c:pt idx="2166">
                  <c:v>-5.68</c:v>
                </c:pt>
                <c:pt idx="2167">
                  <c:v>-5.1379999999999999</c:v>
                </c:pt>
                <c:pt idx="2168">
                  <c:v>-5.1379999999999999</c:v>
                </c:pt>
                <c:pt idx="2169">
                  <c:v>-5.1379999999999999</c:v>
                </c:pt>
                <c:pt idx="2170">
                  <c:v>-5.1379999999999999</c:v>
                </c:pt>
                <c:pt idx="2171">
                  <c:v>-5.1379999999999999</c:v>
                </c:pt>
                <c:pt idx="2172">
                  <c:v>-5.1379999999999999</c:v>
                </c:pt>
                <c:pt idx="2173">
                  <c:v>-5.1379999999999999</c:v>
                </c:pt>
                <c:pt idx="2174">
                  <c:v>-5.1379999999999999</c:v>
                </c:pt>
                <c:pt idx="2175">
                  <c:v>-5.27</c:v>
                </c:pt>
                <c:pt idx="2176">
                  <c:v>-5.27</c:v>
                </c:pt>
                <c:pt idx="2177">
                  <c:v>-5.27</c:v>
                </c:pt>
                <c:pt idx="2178">
                  <c:v>-5.27</c:v>
                </c:pt>
                <c:pt idx="2179">
                  <c:v>-5.27</c:v>
                </c:pt>
                <c:pt idx="2180">
                  <c:v>-5.27</c:v>
                </c:pt>
                <c:pt idx="2181">
                  <c:v>-5.27</c:v>
                </c:pt>
                <c:pt idx="2182">
                  <c:v>-5.27</c:v>
                </c:pt>
                <c:pt idx="2183">
                  <c:v>-5.27</c:v>
                </c:pt>
                <c:pt idx="2184">
                  <c:v>-5.27</c:v>
                </c:pt>
                <c:pt idx="2185">
                  <c:v>-5.27</c:v>
                </c:pt>
                <c:pt idx="2186">
                  <c:v>-2.3479999999999999</c:v>
                </c:pt>
                <c:pt idx="2187">
                  <c:v>-2.3479999999999999</c:v>
                </c:pt>
                <c:pt idx="2188">
                  <c:v>-2.3479999999999999</c:v>
                </c:pt>
                <c:pt idx="2189">
                  <c:v>-2.3479999999999999</c:v>
                </c:pt>
                <c:pt idx="2190">
                  <c:v>-2.3479999999999999</c:v>
                </c:pt>
                <c:pt idx="2191">
                  <c:v>-2.3479999999999999</c:v>
                </c:pt>
                <c:pt idx="2192">
                  <c:v>-2.3479999999999999</c:v>
                </c:pt>
                <c:pt idx="2193">
                  <c:v>-2.3479999999999999</c:v>
                </c:pt>
                <c:pt idx="2194">
                  <c:v>-2.2559999999999998</c:v>
                </c:pt>
                <c:pt idx="2195">
                  <c:v>-2.2559999999999998</c:v>
                </c:pt>
                <c:pt idx="2196">
                  <c:v>-2.2559999999999998</c:v>
                </c:pt>
                <c:pt idx="2197">
                  <c:v>-2.2559999999999998</c:v>
                </c:pt>
                <c:pt idx="2198">
                  <c:v>-2.2559999999999998</c:v>
                </c:pt>
                <c:pt idx="2199">
                  <c:v>-2.2559999999999998</c:v>
                </c:pt>
                <c:pt idx="2200">
                  <c:v>-2.2559999999999998</c:v>
                </c:pt>
                <c:pt idx="2201">
                  <c:v>-2.2559999999999998</c:v>
                </c:pt>
                <c:pt idx="2202">
                  <c:v>-2.3820000000000001</c:v>
                </c:pt>
                <c:pt idx="2203">
                  <c:v>-2.3820000000000001</c:v>
                </c:pt>
                <c:pt idx="2204">
                  <c:v>-2.3820000000000001</c:v>
                </c:pt>
                <c:pt idx="2205">
                  <c:v>-2.3820000000000001</c:v>
                </c:pt>
                <c:pt idx="2206">
                  <c:v>-2.3820000000000001</c:v>
                </c:pt>
                <c:pt idx="2207">
                  <c:v>-2.3820000000000001</c:v>
                </c:pt>
                <c:pt idx="2208">
                  <c:v>-2.3820000000000001</c:v>
                </c:pt>
                <c:pt idx="2209">
                  <c:v>-2.3820000000000001</c:v>
                </c:pt>
                <c:pt idx="2210">
                  <c:v>-2.3820000000000001</c:v>
                </c:pt>
                <c:pt idx="2211">
                  <c:v>-2.3820000000000001</c:v>
                </c:pt>
                <c:pt idx="2212">
                  <c:v>-2.5329999999999999</c:v>
                </c:pt>
                <c:pt idx="2213">
                  <c:v>-2.5329999999999999</c:v>
                </c:pt>
                <c:pt idx="2214">
                  <c:v>-2.5329999999999999</c:v>
                </c:pt>
                <c:pt idx="2215">
                  <c:v>-2.5329999999999999</c:v>
                </c:pt>
                <c:pt idx="2216">
                  <c:v>-2.5329999999999999</c:v>
                </c:pt>
                <c:pt idx="2217">
                  <c:v>-2.5329999999999999</c:v>
                </c:pt>
                <c:pt idx="2218">
                  <c:v>-2.5329999999999999</c:v>
                </c:pt>
                <c:pt idx="2219">
                  <c:v>-2.5329999999999999</c:v>
                </c:pt>
                <c:pt idx="2220">
                  <c:v>-2.5329999999999999</c:v>
                </c:pt>
                <c:pt idx="2221">
                  <c:v>-7.0090000000000003</c:v>
                </c:pt>
                <c:pt idx="2222">
                  <c:v>-7.0090000000000003</c:v>
                </c:pt>
                <c:pt idx="2223">
                  <c:v>-7.0090000000000003</c:v>
                </c:pt>
                <c:pt idx="2224">
                  <c:v>-7.0090000000000003</c:v>
                </c:pt>
                <c:pt idx="2225">
                  <c:v>-7.0090000000000003</c:v>
                </c:pt>
                <c:pt idx="2226">
                  <c:v>-7.0090000000000003</c:v>
                </c:pt>
                <c:pt idx="2227">
                  <c:v>-7.0090000000000003</c:v>
                </c:pt>
                <c:pt idx="2228">
                  <c:v>-6.77</c:v>
                </c:pt>
                <c:pt idx="2229">
                  <c:v>-6.77</c:v>
                </c:pt>
                <c:pt idx="2230">
                  <c:v>-6.77</c:v>
                </c:pt>
                <c:pt idx="2231">
                  <c:v>-6.77</c:v>
                </c:pt>
                <c:pt idx="2232">
                  <c:v>-6.77</c:v>
                </c:pt>
                <c:pt idx="2233">
                  <c:v>-6.77</c:v>
                </c:pt>
                <c:pt idx="2234">
                  <c:v>-6.77</c:v>
                </c:pt>
                <c:pt idx="2235">
                  <c:v>-6.77</c:v>
                </c:pt>
                <c:pt idx="2236">
                  <c:v>-6.77</c:v>
                </c:pt>
                <c:pt idx="2237">
                  <c:v>-1.962</c:v>
                </c:pt>
                <c:pt idx="2238">
                  <c:v>-1.962</c:v>
                </c:pt>
                <c:pt idx="2239">
                  <c:v>-1.962</c:v>
                </c:pt>
                <c:pt idx="2240">
                  <c:v>-1.962</c:v>
                </c:pt>
                <c:pt idx="2241">
                  <c:v>-1.962</c:v>
                </c:pt>
                <c:pt idx="2242">
                  <c:v>-1.962</c:v>
                </c:pt>
                <c:pt idx="2243">
                  <c:v>-1.962</c:v>
                </c:pt>
                <c:pt idx="2244">
                  <c:v>-4.2389999999999999</c:v>
                </c:pt>
                <c:pt idx="2245">
                  <c:v>-4.2389999999999999</c:v>
                </c:pt>
                <c:pt idx="2246">
                  <c:v>-4.2389999999999999</c:v>
                </c:pt>
                <c:pt idx="2247">
                  <c:v>-4.2389999999999999</c:v>
                </c:pt>
                <c:pt idx="2248">
                  <c:v>-4.2389999999999999</c:v>
                </c:pt>
                <c:pt idx="2249">
                  <c:v>-4.2389999999999999</c:v>
                </c:pt>
                <c:pt idx="2250">
                  <c:v>-0.80500000000000005</c:v>
                </c:pt>
                <c:pt idx="2251">
                  <c:v>-0.80500000000000005</c:v>
                </c:pt>
                <c:pt idx="2252">
                  <c:v>-0.80500000000000005</c:v>
                </c:pt>
                <c:pt idx="2253">
                  <c:v>-0.80500000000000005</c:v>
                </c:pt>
                <c:pt idx="2254">
                  <c:v>-0.80500000000000005</c:v>
                </c:pt>
                <c:pt idx="2255">
                  <c:v>-0.80500000000000005</c:v>
                </c:pt>
                <c:pt idx="2256">
                  <c:v>-0.80500000000000005</c:v>
                </c:pt>
                <c:pt idx="2257">
                  <c:v>-2.5470000000000002</c:v>
                </c:pt>
                <c:pt idx="2258">
                  <c:v>-2.5470000000000002</c:v>
                </c:pt>
                <c:pt idx="2259">
                  <c:v>-2.5470000000000002</c:v>
                </c:pt>
                <c:pt idx="2260">
                  <c:v>-2.5470000000000002</c:v>
                </c:pt>
                <c:pt idx="2261">
                  <c:v>-2.5470000000000002</c:v>
                </c:pt>
                <c:pt idx="2262">
                  <c:v>-2.5470000000000002</c:v>
                </c:pt>
                <c:pt idx="2263">
                  <c:v>-2.2629999999999999</c:v>
                </c:pt>
                <c:pt idx="2264">
                  <c:v>-2.2629999999999999</c:v>
                </c:pt>
                <c:pt idx="2265">
                  <c:v>-2.2629999999999999</c:v>
                </c:pt>
                <c:pt idx="2266">
                  <c:v>-2.2629999999999999</c:v>
                </c:pt>
                <c:pt idx="2267">
                  <c:v>-2.2629999999999999</c:v>
                </c:pt>
                <c:pt idx="2268">
                  <c:v>-2.2629999999999999</c:v>
                </c:pt>
                <c:pt idx="2269">
                  <c:v>-2.2629999999999999</c:v>
                </c:pt>
                <c:pt idx="2270">
                  <c:v>-2.2629999999999999</c:v>
                </c:pt>
                <c:pt idx="2271">
                  <c:v>7.9000000000000001E-2</c:v>
                </c:pt>
                <c:pt idx="2272">
                  <c:v>7.9000000000000001E-2</c:v>
                </c:pt>
                <c:pt idx="2273">
                  <c:v>7.9000000000000001E-2</c:v>
                </c:pt>
                <c:pt idx="2274">
                  <c:v>7.9000000000000001E-2</c:v>
                </c:pt>
                <c:pt idx="2275">
                  <c:v>7.9000000000000001E-2</c:v>
                </c:pt>
                <c:pt idx="2276">
                  <c:v>7.9000000000000001E-2</c:v>
                </c:pt>
                <c:pt idx="2277">
                  <c:v>0.80200000000000005</c:v>
                </c:pt>
                <c:pt idx="2278">
                  <c:v>0.80200000000000005</c:v>
                </c:pt>
                <c:pt idx="2279">
                  <c:v>0.80200000000000005</c:v>
                </c:pt>
                <c:pt idx="2280">
                  <c:v>0.80200000000000005</c:v>
                </c:pt>
                <c:pt idx="2281">
                  <c:v>0.80200000000000005</c:v>
                </c:pt>
                <c:pt idx="2282">
                  <c:v>0.80200000000000005</c:v>
                </c:pt>
                <c:pt idx="2283">
                  <c:v>0.40100000000000002</c:v>
                </c:pt>
                <c:pt idx="2284">
                  <c:v>0.40100000000000002</c:v>
                </c:pt>
                <c:pt idx="2285">
                  <c:v>0.40100000000000002</c:v>
                </c:pt>
                <c:pt idx="2286">
                  <c:v>0.40100000000000002</c:v>
                </c:pt>
                <c:pt idx="2287">
                  <c:v>0.40100000000000002</c:v>
                </c:pt>
                <c:pt idx="2288">
                  <c:v>0.40100000000000002</c:v>
                </c:pt>
                <c:pt idx="2289">
                  <c:v>0.40100000000000002</c:v>
                </c:pt>
                <c:pt idx="2290">
                  <c:v>1.056</c:v>
                </c:pt>
                <c:pt idx="2291">
                  <c:v>1.056</c:v>
                </c:pt>
                <c:pt idx="2292">
                  <c:v>1.056</c:v>
                </c:pt>
                <c:pt idx="2293">
                  <c:v>1.056</c:v>
                </c:pt>
                <c:pt idx="2294">
                  <c:v>1.056</c:v>
                </c:pt>
                <c:pt idx="2295">
                  <c:v>1.056</c:v>
                </c:pt>
                <c:pt idx="2296">
                  <c:v>1.056</c:v>
                </c:pt>
                <c:pt idx="2297">
                  <c:v>1.056</c:v>
                </c:pt>
                <c:pt idx="2298">
                  <c:v>0.193</c:v>
                </c:pt>
                <c:pt idx="2299">
                  <c:v>0.193</c:v>
                </c:pt>
                <c:pt idx="2300">
                  <c:v>0.193</c:v>
                </c:pt>
                <c:pt idx="2301">
                  <c:v>0.193</c:v>
                </c:pt>
                <c:pt idx="2302">
                  <c:v>0.193</c:v>
                </c:pt>
                <c:pt idx="2303">
                  <c:v>0.193</c:v>
                </c:pt>
                <c:pt idx="2304">
                  <c:v>0.193</c:v>
                </c:pt>
                <c:pt idx="2305">
                  <c:v>0.193</c:v>
                </c:pt>
                <c:pt idx="2306">
                  <c:v>-5.7720000000000002</c:v>
                </c:pt>
                <c:pt idx="2307">
                  <c:v>-5.7720000000000002</c:v>
                </c:pt>
                <c:pt idx="2308">
                  <c:v>-5.7720000000000002</c:v>
                </c:pt>
                <c:pt idx="2309">
                  <c:v>-5.7720000000000002</c:v>
                </c:pt>
                <c:pt idx="2310">
                  <c:v>-5.7720000000000002</c:v>
                </c:pt>
                <c:pt idx="2311">
                  <c:v>-5.7720000000000002</c:v>
                </c:pt>
                <c:pt idx="2312">
                  <c:v>-5.7720000000000002</c:v>
                </c:pt>
                <c:pt idx="2313">
                  <c:v>-5.7720000000000002</c:v>
                </c:pt>
                <c:pt idx="2314">
                  <c:v>-5.3470000000000004</c:v>
                </c:pt>
                <c:pt idx="2315">
                  <c:v>-5.3470000000000004</c:v>
                </c:pt>
                <c:pt idx="2316">
                  <c:v>-5.3470000000000004</c:v>
                </c:pt>
                <c:pt idx="2317">
                  <c:v>-5.3470000000000004</c:v>
                </c:pt>
                <c:pt idx="2318">
                  <c:v>-5.3470000000000004</c:v>
                </c:pt>
                <c:pt idx="2319">
                  <c:v>-5.3470000000000004</c:v>
                </c:pt>
                <c:pt idx="2320">
                  <c:v>-5.3470000000000004</c:v>
                </c:pt>
                <c:pt idx="2321">
                  <c:v>-5.3470000000000004</c:v>
                </c:pt>
                <c:pt idx="2322">
                  <c:v>-4.7830000000000004</c:v>
                </c:pt>
                <c:pt idx="2323">
                  <c:v>-4.7830000000000004</c:v>
                </c:pt>
                <c:pt idx="2324">
                  <c:v>-4.7830000000000004</c:v>
                </c:pt>
                <c:pt idx="2325">
                  <c:v>-4.7830000000000004</c:v>
                </c:pt>
                <c:pt idx="2326">
                  <c:v>-4.7830000000000004</c:v>
                </c:pt>
                <c:pt idx="2327">
                  <c:v>-4.7830000000000004</c:v>
                </c:pt>
                <c:pt idx="2328">
                  <c:v>-4.7830000000000004</c:v>
                </c:pt>
                <c:pt idx="2329">
                  <c:v>-4.7830000000000004</c:v>
                </c:pt>
                <c:pt idx="2330">
                  <c:v>-4.7830000000000004</c:v>
                </c:pt>
                <c:pt idx="2331">
                  <c:v>-4.7830000000000004</c:v>
                </c:pt>
                <c:pt idx="2332">
                  <c:v>-4.7830000000000004</c:v>
                </c:pt>
                <c:pt idx="2333">
                  <c:v>-2.2999999999999998</c:v>
                </c:pt>
                <c:pt idx="2334">
                  <c:v>-2.2999999999999998</c:v>
                </c:pt>
                <c:pt idx="2335">
                  <c:v>-2.2999999999999998</c:v>
                </c:pt>
                <c:pt idx="2336">
                  <c:v>-2.2999999999999998</c:v>
                </c:pt>
                <c:pt idx="2337">
                  <c:v>-2.2999999999999998</c:v>
                </c:pt>
                <c:pt idx="2338">
                  <c:v>-2.2999999999999998</c:v>
                </c:pt>
                <c:pt idx="2339">
                  <c:v>-2.2999999999999998</c:v>
                </c:pt>
                <c:pt idx="2340">
                  <c:v>-2.2999999999999998</c:v>
                </c:pt>
                <c:pt idx="2341">
                  <c:v>-2.14</c:v>
                </c:pt>
                <c:pt idx="2342">
                  <c:v>-2.14</c:v>
                </c:pt>
                <c:pt idx="2343">
                  <c:v>-2.14</c:v>
                </c:pt>
                <c:pt idx="2344">
                  <c:v>-2.14</c:v>
                </c:pt>
                <c:pt idx="2345">
                  <c:v>-2.14</c:v>
                </c:pt>
                <c:pt idx="2346">
                  <c:v>-2.14</c:v>
                </c:pt>
                <c:pt idx="2347">
                  <c:v>-2.14</c:v>
                </c:pt>
                <c:pt idx="2348">
                  <c:v>-2.3050000000000002</c:v>
                </c:pt>
                <c:pt idx="2349">
                  <c:v>-2.3050000000000002</c:v>
                </c:pt>
                <c:pt idx="2350">
                  <c:v>-2.3050000000000002</c:v>
                </c:pt>
                <c:pt idx="2351">
                  <c:v>-2.3050000000000002</c:v>
                </c:pt>
                <c:pt idx="2352">
                  <c:v>-2.3050000000000002</c:v>
                </c:pt>
                <c:pt idx="2353">
                  <c:v>-2.3050000000000002</c:v>
                </c:pt>
                <c:pt idx="2354">
                  <c:v>-2.3050000000000002</c:v>
                </c:pt>
                <c:pt idx="2355">
                  <c:v>-2.3050000000000002</c:v>
                </c:pt>
                <c:pt idx="2356">
                  <c:v>-2.4510000000000001</c:v>
                </c:pt>
                <c:pt idx="2357">
                  <c:v>-2.4510000000000001</c:v>
                </c:pt>
                <c:pt idx="2358">
                  <c:v>-2.4510000000000001</c:v>
                </c:pt>
                <c:pt idx="2359">
                  <c:v>-2.4510000000000001</c:v>
                </c:pt>
                <c:pt idx="2360">
                  <c:v>-2.4510000000000001</c:v>
                </c:pt>
                <c:pt idx="2361">
                  <c:v>-2.4510000000000001</c:v>
                </c:pt>
                <c:pt idx="2362">
                  <c:v>-2.4510000000000001</c:v>
                </c:pt>
                <c:pt idx="2363">
                  <c:v>-2.4510000000000001</c:v>
                </c:pt>
                <c:pt idx="2364">
                  <c:v>-2.4510000000000001</c:v>
                </c:pt>
                <c:pt idx="2365">
                  <c:v>-2.4510000000000001</c:v>
                </c:pt>
                <c:pt idx="2366">
                  <c:v>-2.4510000000000001</c:v>
                </c:pt>
                <c:pt idx="2367">
                  <c:v>-2.4510000000000001</c:v>
                </c:pt>
                <c:pt idx="2368">
                  <c:v>-2.4510000000000001</c:v>
                </c:pt>
                <c:pt idx="2369">
                  <c:v>-6.9020000000000001</c:v>
                </c:pt>
                <c:pt idx="2370">
                  <c:v>-6.9020000000000001</c:v>
                </c:pt>
                <c:pt idx="2371">
                  <c:v>-6.9020000000000001</c:v>
                </c:pt>
                <c:pt idx="2372">
                  <c:v>-6.9020000000000001</c:v>
                </c:pt>
                <c:pt idx="2373">
                  <c:v>-6.9020000000000001</c:v>
                </c:pt>
                <c:pt idx="2374">
                  <c:v>-6.9020000000000001</c:v>
                </c:pt>
                <c:pt idx="2375">
                  <c:v>-6.9020000000000001</c:v>
                </c:pt>
                <c:pt idx="2376">
                  <c:v>-7.3860000000000001</c:v>
                </c:pt>
                <c:pt idx="2377">
                  <c:v>-7.3860000000000001</c:v>
                </c:pt>
                <c:pt idx="2378">
                  <c:v>-7.3860000000000001</c:v>
                </c:pt>
                <c:pt idx="2379">
                  <c:v>-7.3860000000000001</c:v>
                </c:pt>
                <c:pt idx="2380">
                  <c:v>-7.3860000000000001</c:v>
                </c:pt>
                <c:pt idx="2381">
                  <c:v>-7.3860000000000001</c:v>
                </c:pt>
                <c:pt idx="2382">
                  <c:v>-7.3860000000000001</c:v>
                </c:pt>
                <c:pt idx="2383">
                  <c:v>-8.2129999999999992</c:v>
                </c:pt>
                <c:pt idx="2384">
                  <c:v>-8.2129999999999992</c:v>
                </c:pt>
                <c:pt idx="2385">
                  <c:v>-8.2129999999999992</c:v>
                </c:pt>
                <c:pt idx="2386">
                  <c:v>-8.2129999999999992</c:v>
                </c:pt>
                <c:pt idx="2387">
                  <c:v>-8.2129999999999992</c:v>
                </c:pt>
                <c:pt idx="2388">
                  <c:v>-8.2129999999999992</c:v>
                </c:pt>
                <c:pt idx="2389">
                  <c:v>-8.2129999999999992</c:v>
                </c:pt>
                <c:pt idx="2390">
                  <c:v>-7.4480000000000004</c:v>
                </c:pt>
                <c:pt idx="2391">
                  <c:v>-7.4480000000000004</c:v>
                </c:pt>
                <c:pt idx="2392">
                  <c:v>-7.4480000000000004</c:v>
                </c:pt>
                <c:pt idx="2393">
                  <c:v>-7.4480000000000004</c:v>
                </c:pt>
                <c:pt idx="2394">
                  <c:v>-7.4480000000000004</c:v>
                </c:pt>
                <c:pt idx="2395">
                  <c:v>-7.4480000000000004</c:v>
                </c:pt>
                <c:pt idx="2396">
                  <c:v>-7.4480000000000004</c:v>
                </c:pt>
                <c:pt idx="2397">
                  <c:v>-3.33</c:v>
                </c:pt>
                <c:pt idx="2398">
                  <c:v>-3.33</c:v>
                </c:pt>
                <c:pt idx="2399">
                  <c:v>-3.33</c:v>
                </c:pt>
                <c:pt idx="2400">
                  <c:v>-3.33</c:v>
                </c:pt>
                <c:pt idx="2401">
                  <c:v>-3.33</c:v>
                </c:pt>
                <c:pt idx="2402">
                  <c:v>-3.33</c:v>
                </c:pt>
                <c:pt idx="2403">
                  <c:v>-3.33</c:v>
                </c:pt>
                <c:pt idx="2404">
                  <c:v>-2.2480000000000002</c:v>
                </c:pt>
                <c:pt idx="2405">
                  <c:v>-2.2480000000000002</c:v>
                </c:pt>
                <c:pt idx="2406">
                  <c:v>-2.2480000000000002</c:v>
                </c:pt>
                <c:pt idx="2407">
                  <c:v>-2.2480000000000002</c:v>
                </c:pt>
                <c:pt idx="2408">
                  <c:v>-2.2480000000000002</c:v>
                </c:pt>
                <c:pt idx="2409">
                  <c:v>-2.2480000000000002</c:v>
                </c:pt>
                <c:pt idx="2410">
                  <c:v>-2.2480000000000002</c:v>
                </c:pt>
                <c:pt idx="2411">
                  <c:v>-2.294</c:v>
                </c:pt>
                <c:pt idx="2412">
                  <c:v>-2.294</c:v>
                </c:pt>
                <c:pt idx="2413">
                  <c:v>-2.294</c:v>
                </c:pt>
                <c:pt idx="2414">
                  <c:v>-2.294</c:v>
                </c:pt>
                <c:pt idx="2415">
                  <c:v>-2.294</c:v>
                </c:pt>
                <c:pt idx="2416">
                  <c:v>-2.294</c:v>
                </c:pt>
                <c:pt idx="2417">
                  <c:v>-2.294</c:v>
                </c:pt>
                <c:pt idx="2418">
                  <c:v>-2.294</c:v>
                </c:pt>
                <c:pt idx="2419">
                  <c:v>-2.294</c:v>
                </c:pt>
                <c:pt idx="2420">
                  <c:v>-2.294</c:v>
                </c:pt>
                <c:pt idx="2421">
                  <c:v>1.252</c:v>
                </c:pt>
                <c:pt idx="2422">
                  <c:v>1.252</c:v>
                </c:pt>
                <c:pt idx="2423">
                  <c:v>1.252</c:v>
                </c:pt>
                <c:pt idx="2424">
                  <c:v>1.252</c:v>
                </c:pt>
                <c:pt idx="2425">
                  <c:v>1.252</c:v>
                </c:pt>
                <c:pt idx="2426">
                  <c:v>1.252</c:v>
                </c:pt>
                <c:pt idx="2427">
                  <c:v>0.94299999999999995</c:v>
                </c:pt>
                <c:pt idx="2428">
                  <c:v>0.94299999999999995</c:v>
                </c:pt>
                <c:pt idx="2429">
                  <c:v>0.94299999999999995</c:v>
                </c:pt>
                <c:pt idx="2430">
                  <c:v>0.94299999999999995</c:v>
                </c:pt>
                <c:pt idx="2431">
                  <c:v>0.94299999999999995</c:v>
                </c:pt>
                <c:pt idx="2432">
                  <c:v>0.94299999999999995</c:v>
                </c:pt>
                <c:pt idx="2433">
                  <c:v>0.94299999999999995</c:v>
                </c:pt>
                <c:pt idx="2434">
                  <c:v>1.581</c:v>
                </c:pt>
                <c:pt idx="2435">
                  <c:v>1.581</c:v>
                </c:pt>
                <c:pt idx="2436">
                  <c:v>1.581</c:v>
                </c:pt>
                <c:pt idx="2437">
                  <c:v>1.581</c:v>
                </c:pt>
                <c:pt idx="2438">
                  <c:v>1.581</c:v>
                </c:pt>
                <c:pt idx="2439">
                  <c:v>1.581</c:v>
                </c:pt>
                <c:pt idx="2440">
                  <c:v>0.79300000000000004</c:v>
                </c:pt>
                <c:pt idx="2441">
                  <c:v>0.79300000000000004</c:v>
                </c:pt>
                <c:pt idx="2442">
                  <c:v>0.79300000000000004</c:v>
                </c:pt>
                <c:pt idx="2443">
                  <c:v>0.79300000000000004</c:v>
                </c:pt>
                <c:pt idx="2444">
                  <c:v>0.79300000000000004</c:v>
                </c:pt>
                <c:pt idx="2445">
                  <c:v>0.79300000000000004</c:v>
                </c:pt>
                <c:pt idx="2446">
                  <c:v>-3.4350000000000001</c:v>
                </c:pt>
                <c:pt idx="2447">
                  <c:v>-3.4350000000000001</c:v>
                </c:pt>
                <c:pt idx="2448">
                  <c:v>-3.4350000000000001</c:v>
                </c:pt>
                <c:pt idx="2449">
                  <c:v>-3.4350000000000001</c:v>
                </c:pt>
                <c:pt idx="2450">
                  <c:v>-3.4350000000000001</c:v>
                </c:pt>
                <c:pt idx="2451">
                  <c:v>-3.4350000000000001</c:v>
                </c:pt>
                <c:pt idx="2452">
                  <c:v>-6.4249999999999998</c:v>
                </c:pt>
                <c:pt idx="2453">
                  <c:v>-6.4249999999999998</c:v>
                </c:pt>
                <c:pt idx="2454">
                  <c:v>-6.4249999999999998</c:v>
                </c:pt>
                <c:pt idx="2455">
                  <c:v>-6.4249999999999998</c:v>
                </c:pt>
                <c:pt idx="2456">
                  <c:v>-6.4249999999999998</c:v>
                </c:pt>
                <c:pt idx="2457">
                  <c:v>-6.4249999999999998</c:v>
                </c:pt>
                <c:pt idx="2458">
                  <c:v>-6.4249999999999998</c:v>
                </c:pt>
                <c:pt idx="2459">
                  <c:v>-6.4249999999999998</c:v>
                </c:pt>
                <c:pt idx="2460">
                  <c:v>-6.4249999999999998</c:v>
                </c:pt>
                <c:pt idx="2461">
                  <c:v>-5.4690000000000003</c:v>
                </c:pt>
                <c:pt idx="2462">
                  <c:v>-5.4690000000000003</c:v>
                </c:pt>
                <c:pt idx="2463">
                  <c:v>-5.4690000000000003</c:v>
                </c:pt>
                <c:pt idx="2464">
                  <c:v>-5.4690000000000003</c:v>
                </c:pt>
                <c:pt idx="2465">
                  <c:v>-5.4690000000000003</c:v>
                </c:pt>
                <c:pt idx="2466">
                  <c:v>-5.4690000000000003</c:v>
                </c:pt>
                <c:pt idx="2467">
                  <c:v>-5.4690000000000003</c:v>
                </c:pt>
                <c:pt idx="2468">
                  <c:v>-5.0819999999999999</c:v>
                </c:pt>
                <c:pt idx="2469">
                  <c:v>-5.0819999999999999</c:v>
                </c:pt>
                <c:pt idx="2470">
                  <c:v>-5.0819999999999999</c:v>
                </c:pt>
                <c:pt idx="2471">
                  <c:v>-5.0819999999999999</c:v>
                </c:pt>
                <c:pt idx="2472">
                  <c:v>-5.0819999999999999</c:v>
                </c:pt>
                <c:pt idx="2473">
                  <c:v>-5.0819999999999999</c:v>
                </c:pt>
                <c:pt idx="2474">
                  <c:v>-5.0819999999999999</c:v>
                </c:pt>
                <c:pt idx="2475">
                  <c:v>-5.0819999999999999</c:v>
                </c:pt>
                <c:pt idx="2476">
                  <c:v>-5.0819999999999999</c:v>
                </c:pt>
                <c:pt idx="2477">
                  <c:v>-5.0819999999999999</c:v>
                </c:pt>
                <c:pt idx="2478">
                  <c:v>-5.0819999999999999</c:v>
                </c:pt>
                <c:pt idx="2479">
                  <c:v>-5.0819999999999999</c:v>
                </c:pt>
                <c:pt idx="2480">
                  <c:v>-2.3740000000000001</c:v>
                </c:pt>
                <c:pt idx="2481">
                  <c:v>-2.3740000000000001</c:v>
                </c:pt>
                <c:pt idx="2482">
                  <c:v>-2.3740000000000001</c:v>
                </c:pt>
                <c:pt idx="2483">
                  <c:v>-2.3740000000000001</c:v>
                </c:pt>
                <c:pt idx="2484">
                  <c:v>-2.3740000000000001</c:v>
                </c:pt>
                <c:pt idx="2485">
                  <c:v>-2.3740000000000001</c:v>
                </c:pt>
                <c:pt idx="2486">
                  <c:v>-2.3740000000000001</c:v>
                </c:pt>
                <c:pt idx="2487">
                  <c:v>-2.2989999999999999</c:v>
                </c:pt>
                <c:pt idx="2488">
                  <c:v>-2.2989999999999999</c:v>
                </c:pt>
                <c:pt idx="2489">
                  <c:v>-2.2989999999999999</c:v>
                </c:pt>
                <c:pt idx="2490">
                  <c:v>-2.2989999999999999</c:v>
                </c:pt>
                <c:pt idx="2491">
                  <c:v>-2.2989999999999999</c:v>
                </c:pt>
                <c:pt idx="2492">
                  <c:v>-2.2989999999999999</c:v>
                </c:pt>
                <c:pt idx="2493">
                  <c:v>-2.2989999999999999</c:v>
                </c:pt>
                <c:pt idx="2494">
                  <c:v>-2.2989999999999999</c:v>
                </c:pt>
                <c:pt idx="2495">
                  <c:v>-2.419</c:v>
                </c:pt>
                <c:pt idx="2496">
                  <c:v>-2.419</c:v>
                </c:pt>
                <c:pt idx="2497">
                  <c:v>-2.419</c:v>
                </c:pt>
                <c:pt idx="2498">
                  <c:v>-2.419</c:v>
                </c:pt>
                <c:pt idx="2499">
                  <c:v>-2.419</c:v>
                </c:pt>
                <c:pt idx="2500">
                  <c:v>-2.419</c:v>
                </c:pt>
                <c:pt idx="2501">
                  <c:v>-2.419</c:v>
                </c:pt>
                <c:pt idx="2502">
                  <c:v>-2.419</c:v>
                </c:pt>
                <c:pt idx="2503">
                  <c:v>-2.419</c:v>
                </c:pt>
                <c:pt idx="2504">
                  <c:v>-2.419</c:v>
                </c:pt>
                <c:pt idx="2505">
                  <c:v>-2.419</c:v>
                </c:pt>
                <c:pt idx="2506">
                  <c:v>-7.173</c:v>
                </c:pt>
                <c:pt idx="2507">
                  <c:v>-7.173</c:v>
                </c:pt>
                <c:pt idx="2508">
                  <c:v>-7.173</c:v>
                </c:pt>
                <c:pt idx="2509">
                  <c:v>-7.173</c:v>
                </c:pt>
                <c:pt idx="2510">
                  <c:v>-7.173</c:v>
                </c:pt>
                <c:pt idx="2511">
                  <c:v>-7.173</c:v>
                </c:pt>
                <c:pt idx="2512">
                  <c:v>-7.173</c:v>
                </c:pt>
                <c:pt idx="2513">
                  <c:v>-7.173</c:v>
                </c:pt>
                <c:pt idx="2514">
                  <c:v>-7.173</c:v>
                </c:pt>
                <c:pt idx="2515">
                  <c:v>-7.1509999999999998</c:v>
                </c:pt>
                <c:pt idx="2516">
                  <c:v>-7.1509999999999998</c:v>
                </c:pt>
                <c:pt idx="2517">
                  <c:v>-7.1509999999999998</c:v>
                </c:pt>
                <c:pt idx="2518">
                  <c:v>-7.1509999999999998</c:v>
                </c:pt>
                <c:pt idx="2519">
                  <c:v>-7.1509999999999998</c:v>
                </c:pt>
                <c:pt idx="2520">
                  <c:v>-7.1509999999999998</c:v>
                </c:pt>
                <c:pt idx="2521">
                  <c:v>-7.1509999999999998</c:v>
                </c:pt>
                <c:pt idx="2522">
                  <c:v>-7.5620000000000003</c:v>
                </c:pt>
                <c:pt idx="2523">
                  <c:v>-7.5620000000000003</c:v>
                </c:pt>
                <c:pt idx="2524">
                  <c:v>-7.5620000000000003</c:v>
                </c:pt>
                <c:pt idx="2525">
                  <c:v>-7.5620000000000003</c:v>
                </c:pt>
                <c:pt idx="2526">
                  <c:v>-7.5620000000000003</c:v>
                </c:pt>
                <c:pt idx="2527">
                  <c:v>-7.5620000000000003</c:v>
                </c:pt>
                <c:pt idx="2528">
                  <c:v>-7.5620000000000003</c:v>
                </c:pt>
                <c:pt idx="2529">
                  <c:v>-7.5620000000000003</c:v>
                </c:pt>
                <c:pt idx="2530">
                  <c:v>-7.5620000000000003</c:v>
                </c:pt>
                <c:pt idx="2531">
                  <c:v>-7.6159999999999997</c:v>
                </c:pt>
                <c:pt idx="2532">
                  <c:v>-7.6159999999999997</c:v>
                </c:pt>
                <c:pt idx="2533">
                  <c:v>-7.6159999999999997</c:v>
                </c:pt>
                <c:pt idx="2534">
                  <c:v>-7.6159999999999997</c:v>
                </c:pt>
                <c:pt idx="2535">
                  <c:v>-7.6159999999999997</c:v>
                </c:pt>
                <c:pt idx="2536">
                  <c:v>-7.6159999999999997</c:v>
                </c:pt>
                <c:pt idx="2537">
                  <c:v>-7.6159999999999997</c:v>
                </c:pt>
                <c:pt idx="2538">
                  <c:v>0.81599999999999995</c:v>
                </c:pt>
                <c:pt idx="2539">
                  <c:v>0.81599999999999995</c:v>
                </c:pt>
                <c:pt idx="2540">
                  <c:v>0.81599999999999995</c:v>
                </c:pt>
                <c:pt idx="2541">
                  <c:v>0.81599999999999995</c:v>
                </c:pt>
                <c:pt idx="2542">
                  <c:v>0.81599999999999995</c:v>
                </c:pt>
                <c:pt idx="2543">
                  <c:v>0.81599999999999995</c:v>
                </c:pt>
                <c:pt idx="2544">
                  <c:v>0.81599999999999995</c:v>
                </c:pt>
                <c:pt idx="2545">
                  <c:v>-1.7090000000000001</c:v>
                </c:pt>
                <c:pt idx="2546">
                  <c:v>-1.7090000000000001</c:v>
                </c:pt>
                <c:pt idx="2547">
                  <c:v>-1.7090000000000001</c:v>
                </c:pt>
                <c:pt idx="2548">
                  <c:v>-1.7090000000000001</c:v>
                </c:pt>
                <c:pt idx="2549">
                  <c:v>-1.7090000000000001</c:v>
                </c:pt>
                <c:pt idx="2550">
                  <c:v>-1.7090000000000001</c:v>
                </c:pt>
                <c:pt idx="2551">
                  <c:v>-1.7090000000000001</c:v>
                </c:pt>
                <c:pt idx="2552">
                  <c:v>-2.1720000000000002</c:v>
                </c:pt>
                <c:pt idx="2553">
                  <c:v>-2.1720000000000002</c:v>
                </c:pt>
                <c:pt idx="2554">
                  <c:v>-2.1720000000000002</c:v>
                </c:pt>
                <c:pt idx="2555">
                  <c:v>-2.1720000000000002</c:v>
                </c:pt>
                <c:pt idx="2556">
                  <c:v>-2.1720000000000002</c:v>
                </c:pt>
                <c:pt idx="2557">
                  <c:v>-2.1720000000000002</c:v>
                </c:pt>
                <c:pt idx="2558">
                  <c:v>-2.1720000000000002</c:v>
                </c:pt>
                <c:pt idx="2559">
                  <c:v>-1.601</c:v>
                </c:pt>
                <c:pt idx="2560">
                  <c:v>-1.601</c:v>
                </c:pt>
                <c:pt idx="2561">
                  <c:v>-1.601</c:v>
                </c:pt>
                <c:pt idx="2562">
                  <c:v>-1.601</c:v>
                </c:pt>
                <c:pt idx="2563">
                  <c:v>-1.601</c:v>
                </c:pt>
                <c:pt idx="2564">
                  <c:v>-1.601</c:v>
                </c:pt>
                <c:pt idx="2565">
                  <c:v>-1.601</c:v>
                </c:pt>
                <c:pt idx="2566">
                  <c:v>-1.601</c:v>
                </c:pt>
                <c:pt idx="2567">
                  <c:v>1.0329999999999999</c:v>
                </c:pt>
                <c:pt idx="2568">
                  <c:v>1.0329999999999999</c:v>
                </c:pt>
                <c:pt idx="2569">
                  <c:v>1.0329999999999999</c:v>
                </c:pt>
                <c:pt idx="2570">
                  <c:v>1.0329999999999999</c:v>
                </c:pt>
                <c:pt idx="2571">
                  <c:v>1.0329999999999999</c:v>
                </c:pt>
                <c:pt idx="2572">
                  <c:v>1.0329999999999999</c:v>
                </c:pt>
                <c:pt idx="2573">
                  <c:v>1.2549999999999999</c:v>
                </c:pt>
                <c:pt idx="2574">
                  <c:v>1.2549999999999999</c:v>
                </c:pt>
                <c:pt idx="2575">
                  <c:v>1.2549999999999999</c:v>
                </c:pt>
                <c:pt idx="2576">
                  <c:v>1.2549999999999999</c:v>
                </c:pt>
                <c:pt idx="2577">
                  <c:v>1.2549999999999999</c:v>
                </c:pt>
                <c:pt idx="2578">
                  <c:v>1.2549999999999999</c:v>
                </c:pt>
                <c:pt idx="2579">
                  <c:v>1.2549999999999999</c:v>
                </c:pt>
                <c:pt idx="2580">
                  <c:v>0.35499999999999998</c:v>
                </c:pt>
                <c:pt idx="2581">
                  <c:v>0.35499999999999998</c:v>
                </c:pt>
                <c:pt idx="2582">
                  <c:v>0.35499999999999998</c:v>
                </c:pt>
                <c:pt idx="2583">
                  <c:v>0.35499999999999998</c:v>
                </c:pt>
                <c:pt idx="2584">
                  <c:v>0.35499999999999998</c:v>
                </c:pt>
                <c:pt idx="2585">
                  <c:v>0.35499999999999998</c:v>
                </c:pt>
                <c:pt idx="2586">
                  <c:v>-1.82</c:v>
                </c:pt>
                <c:pt idx="2587">
                  <c:v>-1.82</c:v>
                </c:pt>
                <c:pt idx="2588">
                  <c:v>-1.82</c:v>
                </c:pt>
                <c:pt idx="2589">
                  <c:v>-1.82</c:v>
                </c:pt>
                <c:pt idx="2590">
                  <c:v>-1.82</c:v>
                </c:pt>
                <c:pt idx="2591">
                  <c:v>-1.82</c:v>
                </c:pt>
                <c:pt idx="2592">
                  <c:v>-1.82</c:v>
                </c:pt>
                <c:pt idx="2593">
                  <c:v>-3.427</c:v>
                </c:pt>
                <c:pt idx="2594">
                  <c:v>-3.427</c:v>
                </c:pt>
                <c:pt idx="2595">
                  <c:v>-3.427</c:v>
                </c:pt>
                <c:pt idx="2596">
                  <c:v>-3.427</c:v>
                </c:pt>
                <c:pt idx="2597">
                  <c:v>-3.427</c:v>
                </c:pt>
                <c:pt idx="2598">
                  <c:v>-3.427</c:v>
                </c:pt>
                <c:pt idx="2599">
                  <c:v>-3.427</c:v>
                </c:pt>
                <c:pt idx="2600">
                  <c:v>-3.427</c:v>
                </c:pt>
                <c:pt idx="2601">
                  <c:v>-5.8940000000000001</c:v>
                </c:pt>
                <c:pt idx="2602">
                  <c:v>-5.8940000000000001</c:v>
                </c:pt>
                <c:pt idx="2603">
                  <c:v>-5.8940000000000001</c:v>
                </c:pt>
                <c:pt idx="2604">
                  <c:v>-5.8940000000000001</c:v>
                </c:pt>
                <c:pt idx="2605">
                  <c:v>-5.8940000000000001</c:v>
                </c:pt>
                <c:pt idx="2606">
                  <c:v>-5.35</c:v>
                </c:pt>
                <c:pt idx="2607">
                  <c:v>-5.35</c:v>
                </c:pt>
                <c:pt idx="2608">
                  <c:v>-5.35</c:v>
                </c:pt>
                <c:pt idx="2609">
                  <c:v>-5.35</c:v>
                </c:pt>
                <c:pt idx="2610">
                  <c:v>-5.35</c:v>
                </c:pt>
                <c:pt idx="2611">
                  <c:v>-5.35</c:v>
                </c:pt>
                <c:pt idx="2612">
                  <c:v>-4.9470000000000001</c:v>
                </c:pt>
                <c:pt idx="2613">
                  <c:v>-4.9470000000000001</c:v>
                </c:pt>
                <c:pt idx="2614">
                  <c:v>-4.9470000000000001</c:v>
                </c:pt>
                <c:pt idx="2615">
                  <c:v>-4.9470000000000001</c:v>
                </c:pt>
                <c:pt idx="2616">
                  <c:v>-4.9470000000000001</c:v>
                </c:pt>
                <c:pt idx="2617">
                  <c:v>-4.9470000000000001</c:v>
                </c:pt>
                <c:pt idx="2618">
                  <c:v>-4.9470000000000001</c:v>
                </c:pt>
                <c:pt idx="2619">
                  <c:v>-4.9470000000000001</c:v>
                </c:pt>
                <c:pt idx="2620">
                  <c:v>-4.9470000000000001</c:v>
                </c:pt>
                <c:pt idx="2621">
                  <c:v>-4.9470000000000001</c:v>
                </c:pt>
                <c:pt idx="2622">
                  <c:v>-4.9470000000000001</c:v>
                </c:pt>
                <c:pt idx="2623">
                  <c:v>-2.4769999999999999</c:v>
                </c:pt>
                <c:pt idx="2624">
                  <c:v>-2.4769999999999999</c:v>
                </c:pt>
                <c:pt idx="2625">
                  <c:v>-2.4769999999999999</c:v>
                </c:pt>
                <c:pt idx="2626">
                  <c:v>-2.4769999999999999</c:v>
                </c:pt>
                <c:pt idx="2627">
                  <c:v>-2.4769999999999999</c:v>
                </c:pt>
                <c:pt idx="2628">
                  <c:v>-2.4769999999999999</c:v>
                </c:pt>
                <c:pt idx="2629">
                  <c:v>-2.4769999999999999</c:v>
                </c:pt>
                <c:pt idx="2630">
                  <c:v>-2.4769999999999999</c:v>
                </c:pt>
                <c:pt idx="2631">
                  <c:v>-2.1819999999999999</c:v>
                </c:pt>
                <c:pt idx="2632">
                  <c:v>-2.1819999999999999</c:v>
                </c:pt>
                <c:pt idx="2633">
                  <c:v>-2.1819999999999999</c:v>
                </c:pt>
                <c:pt idx="2634">
                  <c:v>-2.1819999999999999</c:v>
                </c:pt>
                <c:pt idx="2635">
                  <c:v>-2.1819999999999999</c:v>
                </c:pt>
                <c:pt idx="2636">
                  <c:v>-2.1819999999999999</c:v>
                </c:pt>
                <c:pt idx="2637">
                  <c:v>-2.1819999999999999</c:v>
                </c:pt>
                <c:pt idx="2638">
                  <c:v>-2.1819999999999999</c:v>
                </c:pt>
                <c:pt idx="2639">
                  <c:v>-2.4089999999999998</c:v>
                </c:pt>
                <c:pt idx="2640">
                  <c:v>-2.4089999999999998</c:v>
                </c:pt>
                <c:pt idx="2641">
                  <c:v>-2.4089999999999998</c:v>
                </c:pt>
                <c:pt idx="2642">
                  <c:v>-2.4089999999999998</c:v>
                </c:pt>
                <c:pt idx="2643">
                  <c:v>-2.4089999999999998</c:v>
                </c:pt>
                <c:pt idx="2644">
                  <c:v>-2.4089999999999998</c:v>
                </c:pt>
                <c:pt idx="2645">
                  <c:v>-2.4089999999999998</c:v>
                </c:pt>
                <c:pt idx="2646">
                  <c:v>-2.5299999999999998</c:v>
                </c:pt>
                <c:pt idx="2647">
                  <c:v>-2.5299999999999998</c:v>
                </c:pt>
                <c:pt idx="2648">
                  <c:v>-2.5299999999999998</c:v>
                </c:pt>
                <c:pt idx="2649">
                  <c:v>-2.5299999999999998</c:v>
                </c:pt>
                <c:pt idx="2650">
                  <c:v>-2.5299999999999998</c:v>
                </c:pt>
                <c:pt idx="2651">
                  <c:v>-2.5299999999999998</c:v>
                </c:pt>
                <c:pt idx="2652">
                  <c:v>-2.5299999999999998</c:v>
                </c:pt>
                <c:pt idx="2653">
                  <c:v>-2.5299999999999998</c:v>
                </c:pt>
                <c:pt idx="2654">
                  <c:v>-2.5299999999999998</c:v>
                </c:pt>
                <c:pt idx="2655">
                  <c:v>-2.5299999999999998</c:v>
                </c:pt>
                <c:pt idx="2656">
                  <c:v>-2.5299999999999998</c:v>
                </c:pt>
                <c:pt idx="2657">
                  <c:v>-2.5299999999999998</c:v>
                </c:pt>
                <c:pt idx="2658">
                  <c:v>-2.5299999999999998</c:v>
                </c:pt>
                <c:pt idx="2659">
                  <c:v>-6.8010000000000002</c:v>
                </c:pt>
                <c:pt idx="2660">
                  <c:v>-6.8010000000000002</c:v>
                </c:pt>
                <c:pt idx="2661">
                  <c:v>-6.8010000000000002</c:v>
                </c:pt>
                <c:pt idx="2662">
                  <c:v>-6.8010000000000002</c:v>
                </c:pt>
                <c:pt idx="2663">
                  <c:v>-6.8010000000000002</c:v>
                </c:pt>
                <c:pt idx="2664">
                  <c:v>-6.8010000000000002</c:v>
                </c:pt>
                <c:pt idx="2665">
                  <c:v>-6.8010000000000002</c:v>
                </c:pt>
                <c:pt idx="2666">
                  <c:v>-6.8010000000000002</c:v>
                </c:pt>
                <c:pt idx="2667">
                  <c:v>-7.3470000000000004</c:v>
                </c:pt>
                <c:pt idx="2668">
                  <c:v>-7.3470000000000004</c:v>
                </c:pt>
                <c:pt idx="2669">
                  <c:v>-7.3470000000000004</c:v>
                </c:pt>
                <c:pt idx="2670">
                  <c:v>-7.3470000000000004</c:v>
                </c:pt>
                <c:pt idx="2671">
                  <c:v>-7.3470000000000004</c:v>
                </c:pt>
                <c:pt idx="2672">
                  <c:v>-7.3470000000000004</c:v>
                </c:pt>
                <c:pt idx="2673">
                  <c:v>-7.3470000000000004</c:v>
                </c:pt>
                <c:pt idx="2674">
                  <c:v>-7.3470000000000004</c:v>
                </c:pt>
                <c:pt idx="2675">
                  <c:v>-7.3470000000000004</c:v>
                </c:pt>
                <c:pt idx="2676">
                  <c:v>-8.7430000000000003</c:v>
                </c:pt>
                <c:pt idx="2677">
                  <c:v>-8.7430000000000003</c:v>
                </c:pt>
                <c:pt idx="2678">
                  <c:v>-8.7430000000000003</c:v>
                </c:pt>
                <c:pt idx="2679">
                  <c:v>-8.7430000000000003</c:v>
                </c:pt>
                <c:pt idx="2680">
                  <c:v>-8.7430000000000003</c:v>
                </c:pt>
                <c:pt idx="2681">
                  <c:v>-8.7430000000000003</c:v>
                </c:pt>
                <c:pt idx="2682">
                  <c:v>-8.7430000000000003</c:v>
                </c:pt>
                <c:pt idx="2683">
                  <c:v>-3.0129999999999999</c:v>
                </c:pt>
                <c:pt idx="2684">
                  <c:v>-3.0129999999999999</c:v>
                </c:pt>
                <c:pt idx="2685">
                  <c:v>-3.0129999999999999</c:v>
                </c:pt>
                <c:pt idx="2686">
                  <c:v>-3.0129999999999999</c:v>
                </c:pt>
                <c:pt idx="2687">
                  <c:v>-3.0129999999999999</c:v>
                </c:pt>
                <c:pt idx="2688">
                  <c:v>-3.0129999999999999</c:v>
                </c:pt>
                <c:pt idx="2689">
                  <c:v>-3.0129999999999999</c:v>
                </c:pt>
                <c:pt idx="2690">
                  <c:v>-3.0129999999999999</c:v>
                </c:pt>
                <c:pt idx="2691">
                  <c:v>-1.635</c:v>
                </c:pt>
                <c:pt idx="2692">
                  <c:v>-1.635</c:v>
                </c:pt>
                <c:pt idx="2693">
                  <c:v>-1.635</c:v>
                </c:pt>
                <c:pt idx="2694">
                  <c:v>-1.635</c:v>
                </c:pt>
                <c:pt idx="2695">
                  <c:v>-1.635</c:v>
                </c:pt>
                <c:pt idx="2696">
                  <c:v>-1.635</c:v>
                </c:pt>
                <c:pt idx="2697">
                  <c:v>-1.635</c:v>
                </c:pt>
                <c:pt idx="2698">
                  <c:v>-1.635</c:v>
                </c:pt>
                <c:pt idx="2699">
                  <c:v>-1.466</c:v>
                </c:pt>
                <c:pt idx="2700">
                  <c:v>-1.466</c:v>
                </c:pt>
                <c:pt idx="2701">
                  <c:v>-1.466</c:v>
                </c:pt>
                <c:pt idx="2702">
                  <c:v>-1.466</c:v>
                </c:pt>
                <c:pt idx="2703">
                  <c:v>-1.466</c:v>
                </c:pt>
                <c:pt idx="2704">
                  <c:v>-1.466</c:v>
                </c:pt>
                <c:pt idx="2705">
                  <c:v>-1.466</c:v>
                </c:pt>
                <c:pt idx="2706">
                  <c:v>-1.351</c:v>
                </c:pt>
                <c:pt idx="2707">
                  <c:v>-1.351</c:v>
                </c:pt>
                <c:pt idx="2708">
                  <c:v>-1.351</c:v>
                </c:pt>
                <c:pt idx="2709">
                  <c:v>-1.351</c:v>
                </c:pt>
                <c:pt idx="2710">
                  <c:v>-1.351</c:v>
                </c:pt>
                <c:pt idx="2711">
                  <c:v>-1.351</c:v>
                </c:pt>
                <c:pt idx="2712">
                  <c:v>-1.351</c:v>
                </c:pt>
                <c:pt idx="2713">
                  <c:v>-1.351</c:v>
                </c:pt>
                <c:pt idx="2714">
                  <c:v>-1.351</c:v>
                </c:pt>
                <c:pt idx="2715">
                  <c:v>-1.351</c:v>
                </c:pt>
                <c:pt idx="2716">
                  <c:v>0.90100000000000002</c:v>
                </c:pt>
                <c:pt idx="2717">
                  <c:v>0.90100000000000002</c:v>
                </c:pt>
                <c:pt idx="2718">
                  <c:v>0.90100000000000002</c:v>
                </c:pt>
                <c:pt idx="2719">
                  <c:v>0.90100000000000002</c:v>
                </c:pt>
                <c:pt idx="2720">
                  <c:v>0.90100000000000002</c:v>
                </c:pt>
                <c:pt idx="2721">
                  <c:v>0.90100000000000002</c:v>
                </c:pt>
                <c:pt idx="2722">
                  <c:v>0.90100000000000002</c:v>
                </c:pt>
                <c:pt idx="2723">
                  <c:v>0.56599999999999995</c:v>
                </c:pt>
                <c:pt idx="2724">
                  <c:v>0.56599999999999995</c:v>
                </c:pt>
                <c:pt idx="2725">
                  <c:v>0.56599999999999995</c:v>
                </c:pt>
                <c:pt idx="2726">
                  <c:v>0.56599999999999995</c:v>
                </c:pt>
                <c:pt idx="2727">
                  <c:v>0.56599999999999995</c:v>
                </c:pt>
                <c:pt idx="2728">
                  <c:v>0.56599999999999995</c:v>
                </c:pt>
                <c:pt idx="2729">
                  <c:v>0.56599999999999995</c:v>
                </c:pt>
                <c:pt idx="2730">
                  <c:v>1.2410000000000001</c:v>
                </c:pt>
                <c:pt idx="2731">
                  <c:v>1.2410000000000001</c:v>
                </c:pt>
                <c:pt idx="2732">
                  <c:v>1.2410000000000001</c:v>
                </c:pt>
                <c:pt idx="2733">
                  <c:v>1.2410000000000001</c:v>
                </c:pt>
                <c:pt idx="2734">
                  <c:v>1.2410000000000001</c:v>
                </c:pt>
                <c:pt idx="2735">
                  <c:v>1.2410000000000001</c:v>
                </c:pt>
                <c:pt idx="2736">
                  <c:v>1.2410000000000001</c:v>
                </c:pt>
                <c:pt idx="2737">
                  <c:v>-1.216</c:v>
                </c:pt>
                <c:pt idx="2738">
                  <c:v>-1.216</c:v>
                </c:pt>
                <c:pt idx="2739">
                  <c:v>-1.216</c:v>
                </c:pt>
                <c:pt idx="2740">
                  <c:v>-1.216</c:v>
                </c:pt>
                <c:pt idx="2741">
                  <c:v>-1.216</c:v>
                </c:pt>
                <c:pt idx="2742">
                  <c:v>-1.216</c:v>
                </c:pt>
                <c:pt idx="2743">
                  <c:v>-1.216</c:v>
                </c:pt>
                <c:pt idx="2744">
                  <c:v>-6.5979999999999999</c:v>
                </c:pt>
                <c:pt idx="2745">
                  <c:v>-6.5979999999999999</c:v>
                </c:pt>
                <c:pt idx="2746">
                  <c:v>-6.5979999999999999</c:v>
                </c:pt>
                <c:pt idx="2747">
                  <c:v>-6.5979999999999999</c:v>
                </c:pt>
                <c:pt idx="2748">
                  <c:v>-6.5979999999999999</c:v>
                </c:pt>
                <c:pt idx="2749">
                  <c:v>-6.5979999999999999</c:v>
                </c:pt>
                <c:pt idx="2750">
                  <c:v>-6.5979999999999999</c:v>
                </c:pt>
                <c:pt idx="2751">
                  <c:v>-6.5979999999999999</c:v>
                </c:pt>
                <c:pt idx="2752">
                  <c:v>-6.5979999999999999</c:v>
                </c:pt>
                <c:pt idx="2753">
                  <c:v>-5.6769999999999996</c:v>
                </c:pt>
                <c:pt idx="2754">
                  <c:v>-5.6769999999999996</c:v>
                </c:pt>
                <c:pt idx="2755">
                  <c:v>-5.6769999999999996</c:v>
                </c:pt>
                <c:pt idx="2756">
                  <c:v>-5.6769999999999996</c:v>
                </c:pt>
                <c:pt idx="2757">
                  <c:v>-5.6769999999999996</c:v>
                </c:pt>
                <c:pt idx="2758">
                  <c:v>-5.6769999999999996</c:v>
                </c:pt>
                <c:pt idx="2759">
                  <c:v>-5.6769999999999996</c:v>
                </c:pt>
                <c:pt idx="2760">
                  <c:v>-5.0250000000000004</c:v>
                </c:pt>
                <c:pt idx="2761">
                  <c:v>-5.0250000000000004</c:v>
                </c:pt>
                <c:pt idx="2762">
                  <c:v>-5.0250000000000004</c:v>
                </c:pt>
                <c:pt idx="2763">
                  <c:v>-5.0250000000000004</c:v>
                </c:pt>
                <c:pt idx="2764">
                  <c:v>-5.0250000000000004</c:v>
                </c:pt>
                <c:pt idx="2765">
                  <c:v>-5.0250000000000004</c:v>
                </c:pt>
                <c:pt idx="2766">
                  <c:v>-1.962</c:v>
                </c:pt>
                <c:pt idx="2767">
                  <c:v>-1.962</c:v>
                </c:pt>
                <c:pt idx="2768">
                  <c:v>-1.962</c:v>
                </c:pt>
                <c:pt idx="2769">
                  <c:v>-1.962</c:v>
                </c:pt>
                <c:pt idx="2770">
                  <c:v>-1.962</c:v>
                </c:pt>
                <c:pt idx="2771">
                  <c:v>-1.962</c:v>
                </c:pt>
                <c:pt idx="2772">
                  <c:v>-1.962</c:v>
                </c:pt>
                <c:pt idx="2773">
                  <c:v>-1.962</c:v>
                </c:pt>
                <c:pt idx="2774">
                  <c:v>-2.2770000000000001</c:v>
                </c:pt>
                <c:pt idx="2775">
                  <c:v>-2.2770000000000001</c:v>
                </c:pt>
                <c:pt idx="2776">
                  <c:v>-2.2770000000000001</c:v>
                </c:pt>
                <c:pt idx="2777">
                  <c:v>-2.2770000000000001</c:v>
                </c:pt>
                <c:pt idx="2778">
                  <c:v>-2.2770000000000001</c:v>
                </c:pt>
                <c:pt idx="2779">
                  <c:v>-2.2770000000000001</c:v>
                </c:pt>
                <c:pt idx="2780">
                  <c:v>-2.2360000000000002</c:v>
                </c:pt>
                <c:pt idx="2781">
                  <c:v>-2.2360000000000002</c:v>
                </c:pt>
                <c:pt idx="2782">
                  <c:v>-2.2360000000000002</c:v>
                </c:pt>
                <c:pt idx="2783">
                  <c:v>-2.2360000000000002</c:v>
                </c:pt>
                <c:pt idx="2784">
                  <c:v>-2.2360000000000002</c:v>
                </c:pt>
                <c:pt idx="2785">
                  <c:v>-2.2360000000000002</c:v>
                </c:pt>
                <c:pt idx="2786">
                  <c:v>-2.2360000000000002</c:v>
                </c:pt>
                <c:pt idx="2787">
                  <c:v>-2.2360000000000002</c:v>
                </c:pt>
                <c:pt idx="2788">
                  <c:v>-2.3079999999999998</c:v>
                </c:pt>
                <c:pt idx="2789">
                  <c:v>-2.3079999999999998</c:v>
                </c:pt>
                <c:pt idx="2790">
                  <c:v>-2.3079999999999998</c:v>
                </c:pt>
                <c:pt idx="2791">
                  <c:v>-2.3079999999999998</c:v>
                </c:pt>
                <c:pt idx="2792">
                  <c:v>-2.3079999999999998</c:v>
                </c:pt>
                <c:pt idx="2793">
                  <c:v>-2.3079999999999998</c:v>
                </c:pt>
                <c:pt idx="2794">
                  <c:v>-2.3079999999999998</c:v>
                </c:pt>
                <c:pt idx="2795">
                  <c:v>-2.3079999999999998</c:v>
                </c:pt>
                <c:pt idx="2796">
                  <c:v>-2.3079999999999998</c:v>
                </c:pt>
                <c:pt idx="2797">
                  <c:v>-2.3079999999999998</c:v>
                </c:pt>
                <c:pt idx="2798">
                  <c:v>-2.3079999999999998</c:v>
                </c:pt>
                <c:pt idx="2799">
                  <c:v>-2.3079999999999998</c:v>
                </c:pt>
                <c:pt idx="2800">
                  <c:v>-6.5819999999999999</c:v>
                </c:pt>
                <c:pt idx="2801">
                  <c:v>-6.5819999999999999</c:v>
                </c:pt>
                <c:pt idx="2802">
                  <c:v>-6.5819999999999999</c:v>
                </c:pt>
                <c:pt idx="2803">
                  <c:v>-6.5819999999999999</c:v>
                </c:pt>
                <c:pt idx="2804">
                  <c:v>-6.5819999999999999</c:v>
                </c:pt>
                <c:pt idx="2805">
                  <c:v>-6.5819999999999999</c:v>
                </c:pt>
                <c:pt idx="2806">
                  <c:v>-6.5819999999999999</c:v>
                </c:pt>
                <c:pt idx="2807">
                  <c:v>-6.7779999999999996</c:v>
                </c:pt>
                <c:pt idx="2808">
                  <c:v>-6.7779999999999996</c:v>
                </c:pt>
                <c:pt idx="2809">
                  <c:v>-6.7779999999999996</c:v>
                </c:pt>
                <c:pt idx="2810">
                  <c:v>-6.7779999999999996</c:v>
                </c:pt>
                <c:pt idx="2811">
                  <c:v>-6.7779999999999996</c:v>
                </c:pt>
                <c:pt idx="2812">
                  <c:v>-6.7779999999999996</c:v>
                </c:pt>
                <c:pt idx="2813">
                  <c:v>-6.7779999999999996</c:v>
                </c:pt>
                <c:pt idx="2814">
                  <c:v>-7.1289999999999996</c:v>
                </c:pt>
                <c:pt idx="2815">
                  <c:v>-7.1289999999999996</c:v>
                </c:pt>
                <c:pt idx="2816">
                  <c:v>-7.1289999999999996</c:v>
                </c:pt>
                <c:pt idx="2817">
                  <c:v>-7.1289999999999996</c:v>
                </c:pt>
                <c:pt idx="2818">
                  <c:v>-7.1289999999999996</c:v>
                </c:pt>
                <c:pt idx="2819">
                  <c:v>-7.1289999999999996</c:v>
                </c:pt>
                <c:pt idx="2820">
                  <c:v>-7.1289999999999996</c:v>
                </c:pt>
                <c:pt idx="2821">
                  <c:v>-7.1289999999999996</c:v>
                </c:pt>
                <c:pt idx="2822">
                  <c:v>-7.1289999999999996</c:v>
                </c:pt>
                <c:pt idx="2823">
                  <c:v>-6.798</c:v>
                </c:pt>
                <c:pt idx="2824">
                  <c:v>-6.798</c:v>
                </c:pt>
                <c:pt idx="2825">
                  <c:v>-6.798</c:v>
                </c:pt>
                <c:pt idx="2826">
                  <c:v>-6.798</c:v>
                </c:pt>
                <c:pt idx="2827">
                  <c:v>-6.798</c:v>
                </c:pt>
                <c:pt idx="2828">
                  <c:v>-6.798</c:v>
                </c:pt>
                <c:pt idx="2829">
                  <c:v>-6.798</c:v>
                </c:pt>
                <c:pt idx="2830">
                  <c:v>1.2669999999999999</c:v>
                </c:pt>
                <c:pt idx="2831">
                  <c:v>1.2669999999999999</c:v>
                </c:pt>
                <c:pt idx="2832">
                  <c:v>1.2669999999999999</c:v>
                </c:pt>
                <c:pt idx="2833">
                  <c:v>1.2669999999999999</c:v>
                </c:pt>
                <c:pt idx="2834">
                  <c:v>1.2669999999999999</c:v>
                </c:pt>
                <c:pt idx="2835">
                  <c:v>1.2669999999999999</c:v>
                </c:pt>
                <c:pt idx="2836">
                  <c:v>1.2669999999999999</c:v>
                </c:pt>
                <c:pt idx="2837">
                  <c:v>1.2669999999999999</c:v>
                </c:pt>
                <c:pt idx="2838">
                  <c:v>-0.52600000000000002</c:v>
                </c:pt>
                <c:pt idx="2839">
                  <c:v>-0.52600000000000002</c:v>
                </c:pt>
                <c:pt idx="2840">
                  <c:v>-0.52600000000000002</c:v>
                </c:pt>
                <c:pt idx="2841">
                  <c:v>-0.52600000000000002</c:v>
                </c:pt>
                <c:pt idx="2842">
                  <c:v>-0.52600000000000002</c:v>
                </c:pt>
                <c:pt idx="2843">
                  <c:v>-0.52600000000000002</c:v>
                </c:pt>
                <c:pt idx="2844">
                  <c:v>-0.52600000000000002</c:v>
                </c:pt>
                <c:pt idx="2845">
                  <c:v>-0.52600000000000002</c:v>
                </c:pt>
                <c:pt idx="2846">
                  <c:v>-1.4630000000000001</c:v>
                </c:pt>
                <c:pt idx="2847">
                  <c:v>-1.4630000000000001</c:v>
                </c:pt>
                <c:pt idx="2848">
                  <c:v>-1.4630000000000001</c:v>
                </c:pt>
                <c:pt idx="2849">
                  <c:v>-1.4630000000000001</c:v>
                </c:pt>
                <c:pt idx="2850">
                  <c:v>-1.4630000000000001</c:v>
                </c:pt>
                <c:pt idx="2851">
                  <c:v>-1.4630000000000001</c:v>
                </c:pt>
                <c:pt idx="2852">
                  <c:v>-1.4630000000000001</c:v>
                </c:pt>
                <c:pt idx="2853">
                  <c:v>-1.4630000000000001</c:v>
                </c:pt>
                <c:pt idx="2854">
                  <c:v>-1.4630000000000001</c:v>
                </c:pt>
                <c:pt idx="2855">
                  <c:v>-1.4630000000000001</c:v>
                </c:pt>
                <c:pt idx="2856">
                  <c:v>0.96699999999999997</c:v>
                </c:pt>
                <c:pt idx="2857">
                  <c:v>0.96699999999999997</c:v>
                </c:pt>
                <c:pt idx="2858">
                  <c:v>0.96699999999999997</c:v>
                </c:pt>
                <c:pt idx="2859">
                  <c:v>0.96699999999999997</c:v>
                </c:pt>
                <c:pt idx="2860">
                  <c:v>0.96699999999999997</c:v>
                </c:pt>
                <c:pt idx="2861">
                  <c:v>0.96699999999999997</c:v>
                </c:pt>
                <c:pt idx="2862">
                  <c:v>0.96699999999999997</c:v>
                </c:pt>
                <c:pt idx="2863">
                  <c:v>0.91900000000000004</c:v>
                </c:pt>
                <c:pt idx="2864">
                  <c:v>0.91900000000000004</c:v>
                </c:pt>
                <c:pt idx="2865">
                  <c:v>0.91900000000000004</c:v>
                </c:pt>
                <c:pt idx="2866">
                  <c:v>0.91900000000000004</c:v>
                </c:pt>
                <c:pt idx="2867">
                  <c:v>0.91900000000000004</c:v>
                </c:pt>
                <c:pt idx="2868">
                  <c:v>0.91900000000000004</c:v>
                </c:pt>
                <c:pt idx="2869">
                  <c:v>0.91900000000000004</c:v>
                </c:pt>
                <c:pt idx="2870">
                  <c:v>0.91900000000000004</c:v>
                </c:pt>
                <c:pt idx="2871">
                  <c:v>1.62</c:v>
                </c:pt>
                <c:pt idx="2872">
                  <c:v>1.62</c:v>
                </c:pt>
                <c:pt idx="2873">
                  <c:v>1.62</c:v>
                </c:pt>
                <c:pt idx="2874">
                  <c:v>1.62</c:v>
                </c:pt>
                <c:pt idx="2875">
                  <c:v>1.62</c:v>
                </c:pt>
                <c:pt idx="2876">
                  <c:v>1.62</c:v>
                </c:pt>
                <c:pt idx="2877">
                  <c:v>1.62</c:v>
                </c:pt>
                <c:pt idx="2878">
                  <c:v>-1.24</c:v>
                </c:pt>
                <c:pt idx="2879">
                  <c:v>-1.24</c:v>
                </c:pt>
                <c:pt idx="2880">
                  <c:v>-1.24</c:v>
                </c:pt>
                <c:pt idx="2881">
                  <c:v>-1.24</c:v>
                </c:pt>
                <c:pt idx="2882">
                  <c:v>-1.24</c:v>
                </c:pt>
                <c:pt idx="2883">
                  <c:v>-1.24</c:v>
                </c:pt>
                <c:pt idx="2884">
                  <c:v>-1.24</c:v>
                </c:pt>
                <c:pt idx="2885">
                  <c:v>-1.0620000000000001</c:v>
                </c:pt>
                <c:pt idx="2886">
                  <c:v>-1.0620000000000001</c:v>
                </c:pt>
                <c:pt idx="2887">
                  <c:v>-1.0620000000000001</c:v>
                </c:pt>
                <c:pt idx="2888">
                  <c:v>-1.0620000000000001</c:v>
                </c:pt>
                <c:pt idx="2889">
                  <c:v>-1.0620000000000001</c:v>
                </c:pt>
                <c:pt idx="2890">
                  <c:v>-1.0620000000000001</c:v>
                </c:pt>
                <c:pt idx="2891">
                  <c:v>-1.0620000000000001</c:v>
                </c:pt>
                <c:pt idx="2892">
                  <c:v>-5.5220000000000002</c:v>
                </c:pt>
                <c:pt idx="2893">
                  <c:v>-5.5220000000000002</c:v>
                </c:pt>
                <c:pt idx="2894">
                  <c:v>-5.5220000000000002</c:v>
                </c:pt>
                <c:pt idx="2895">
                  <c:v>-5.5220000000000002</c:v>
                </c:pt>
                <c:pt idx="2896">
                  <c:v>-5.5220000000000002</c:v>
                </c:pt>
                <c:pt idx="2897">
                  <c:v>-5.5220000000000002</c:v>
                </c:pt>
                <c:pt idx="2898">
                  <c:v>-5.5220000000000002</c:v>
                </c:pt>
                <c:pt idx="2899">
                  <c:v>-5.6609999999999996</c:v>
                </c:pt>
                <c:pt idx="2900">
                  <c:v>-5.6609999999999996</c:v>
                </c:pt>
                <c:pt idx="2901">
                  <c:v>-5.6609999999999996</c:v>
                </c:pt>
                <c:pt idx="2902">
                  <c:v>-5.6609999999999996</c:v>
                </c:pt>
                <c:pt idx="2903">
                  <c:v>-5.6609999999999996</c:v>
                </c:pt>
                <c:pt idx="2904">
                  <c:v>-5.6609999999999996</c:v>
                </c:pt>
                <c:pt idx="2905">
                  <c:v>-5.6609999999999996</c:v>
                </c:pt>
                <c:pt idx="2906">
                  <c:v>-4.7229999999999999</c:v>
                </c:pt>
                <c:pt idx="2907">
                  <c:v>-4.7229999999999999</c:v>
                </c:pt>
                <c:pt idx="2908">
                  <c:v>-4.7229999999999999</c:v>
                </c:pt>
                <c:pt idx="2909">
                  <c:v>-4.7229999999999999</c:v>
                </c:pt>
                <c:pt idx="2910">
                  <c:v>-4.7229999999999999</c:v>
                </c:pt>
                <c:pt idx="2911">
                  <c:v>-4.7229999999999999</c:v>
                </c:pt>
                <c:pt idx="2912">
                  <c:v>-4.7229999999999999</c:v>
                </c:pt>
                <c:pt idx="2913">
                  <c:v>-4.7229999999999999</c:v>
                </c:pt>
                <c:pt idx="2914">
                  <c:v>-4.7229999999999999</c:v>
                </c:pt>
                <c:pt idx="2915">
                  <c:v>-2.085</c:v>
                </c:pt>
                <c:pt idx="2916">
                  <c:v>-2.085</c:v>
                </c:pt>
                <c:pt idx="2917">
                  <c:v>-2.085</c:v>
                </c:pt>
                <c:pt idx="2918">
                  <c:v>-2.085</c:v>
                </c:pt>
                <c:pt idx="2919">
                  <c:v>-2.085</c:v>
                </c:pt>
                <c:pt idx="2920">
                  <c:v>-2.085</c:v>
                </c:pt>
                <c:pt idx="2921">
                  <c:v>-2.085</c:v>
                </c:pt>
                <c:pt idx="2922">
                  <c:v>-1.909</c:v>
                </c:pt>
                <c:pt idx="2923">
                  <c:v>-1.909</c:v>
                </c:pt>
                <c:pt idx="2924">
                  <c:v>-1.909</c:v>
                </c:pt>
                <c:pt idx="2925">
                  <c:v>-1.909</c:v>
                </c:pt>
                <c:pt idx="2926">
                  <c:v>-1.909</c:v>
                </c:pt>
                <c:pt idx="2927">
                  <c:v>-1.909</c:v>
                </c:pt>
                <c:pt idx="2928">
                  <c:v>-2.0430000000000001</c:v>
                </c:pt>
                <c:pt idx="2929">
                  <c:v>-2.0430000000000001</c:v>
                </c:pt>
                <c:pt idx="2930">
                  <c:v>-2.0430000000000001</c:v>
                </c:pt>
                <c:pt idx="2931">
                  <c:v>-2.0430000000000001</c:v>
                </c:pt>
                <c:pt idx="2932">
                  <c:v>-2.0430000000000001</c:v>
                </c:pt>
                <c:pt idx="2933">
                  <c:v>-2.0430000000000001</c:v>
                </c:pt>
                <c:pt idx="2934">
                  <c:v>-2.0430000000000001</c:v>
                </c:pt>
                <c:pt idx="2935">
                  <c:v>-2.0510000000000002</c:v>
                </c:pt>
                <c:pt idx="2936">
                  <c:v>-2.0510000000000002</c:v>
                </c:pt>
                <c:pt idx="2937">
                  <c:v>-2.0510000000000002</c:v>
                </c:pt>
                <c:pt idx="2938">
                  <c:v>-2.0510000000000002</c:v>
                </c:pt>
                <c:pt idx="2939">
                  <c:v>-2.0510000000000002</c:v>
                </c:pt>
                <c:pt idx="2940">
                  <c:v>-2.0510000000000002</c:v>
                </c:pt>
                <c:pt idx="2941">
                  <c:v>-2.0510000000000002</c:v>
                </c:pt>
                <c:pt idx="2942">
                  <c:v>-2.0510000000000002</c:v>
                </c:pt>
                <c:pt idx="2943">
                  <c:v>-2.0510000000000002</c:v>
                </c:pt>
                <c:pt idx="2944">
                  <c:v>-2.0510000000000002</c:v>
                </c:pt>
                <c:pt idx="2945">
                  <c:v>-2.0510000000000002</c:v>
                </c:pt>
                <c:pt idx="2946">
                  <c:v>-2.0510000000000002</c:v>
                </c:pt>
                <c:pt idx="2947">
                  <c:v>-6.68</c:v>
                </c:pt>
                <c:pt idx="2948">
                  <c:v>-6.68</c:v>
                </c:pt>
                <c:pt idx="2949">
                  <c:v>-6.68</c:v>
                </c:pt>
                <c:pt idx="2950">
                  <c:v>-6.68</c:v>
                </c:pt>
                <c:pt idx="2951">
                  <c:v>-6.68</c:v>
                </c:pt>
                <c:pt idx="2952">
                  <c:v>-6.68</c:v>
                </c:pt>
                <c:pt idx="2953">
                  <c:v>-6.68</c:v>
                </c:pt>
                <c:pt idx="2954">
                  <c:v>-6.524</c:v>
                </c:pt>
                <c:pt idx="2955">
                  <c:v>-6.524</c:v>
                </c:pt>
                <c:pt idx="2956">
                  <c:v>-6.524</c:v>
                </c:pt>
                <c:pt idx="2957">
                  <c:v>-6.524</c:v>
                </c:pt>
                <c:pt idx="2958">
                  <c:v>-6.524</c:v>
                </c:pt>
                <c:pt idx="2959">
                  <c:v>-6.524</c:v>
                </c:pt>
                <c:pt idx="2960">
                  <c:v>-6.524</c:v>
                </c:pt>
                <c:pt idx="2961">
                  <c:v>-6.524</c:v>
                </c:pt>
                <c:pt idx="2962">
                  <c:v>-7.6639999999999997</c:v>
                </c:pt>
                <c:pt idx="2963">
                  <c:v>-7.6639999999999997</c:v>
                </c:pt>
                <c:pt idx="2964">
                  <c:v>-7.6639999999999997</c:v>
                </c:pt>
                <c:pt idx="2965">
                  <c:v>-7.6639999999999997</c:v>
                </c:pt>
                <c:pt idx="2966">
                  <c:v>-7.6639999999999997</c:v>
                </c:pt>
                <c:pt idx="2967">
                  <c:v>-7.6639999999999997</c:v>
                </c:pt>
                <c:pt idx="2968">
                  <c:v>-7.6639999999999997</c:v>
                </c:pt>
                <c:pt idx="2969">
                  <c:v>-7.6639999999999997</c:v>
                </c:pt>
                <c:pt idx="2970">
                  <c:v>-5.5140000000000002</c:v>
                </c:pt>
                <c:pt idx="2971">
                  <c:v>-5.5140000000000002</c:v>
                </c:pt>
                <c:pt idx="2972">
                  <c:v>-5.5140000000000002</c:v>
                </c:pt>
                <c:pt idx="2973">
                  <c:v>-5.5140000000000002</c:v>
                </c:pt>
                <c:pt idx="2974">
                  <c:v>-5.5140000000000002</c:v>
                </c:pt>
                <c:pt idx="2975">
                  <c:v>-5.5140000000000002</c:v>
                </c:pt>
                <c:pt idx="2976">
                  <c:v>-5.5140000000000002</c:v>
                </c:pt>
                <c:pt idx="2977">
                  <c:v>-5.5140000000000002</c:v>
                </c:pt>
                <c:pt idx="2978">
                  <c:v>-0.626</c:v>
                </c:pt>
                <c:pt idx="2979">
                  <c:v>-0.626</c:v>
                </c:pt>
                <c:pt idx="2980">
                  <c:v>-0.626</c:v>
                </c:pt>
                <c:pt idx="2981">
                  <c:v>-0.626</c:v>
                </c:pt>
                <c:pt idx="2982">
                  <c:v>-0.626</c:v>
                </c:pt>
                <c:pt idx="2983">
                  <c:v>-0.626</c:v>
                </c:pt>
                <c:pt idx="2984">
                  <c:v>-0.626</c:v>
                </c:pt>
                <c:pt idx="2985">
                  <c:v>-0.626</c:v>
                </c:pt>
                <c:pt idx="2986">
                  <c:v>-0.89400000000000002</c:v>
                </c:pt>
                <c:pt idx="2987">
                  <c:v>-0.89400000000000002</c:v>
                </c:pt>
                <c:pt idx="2988">
                  <c:v>-0.89400000000000002</c:v>
                </c:pt>
                <c:pt idx="2989">
                  <c:v>-0.89400000000000002</c:v>
                </c:pt>
                <c:pt idx="2990">
                  <c:v>-0.89400000000000002</c:v>
                </c:pt>
                <c:pt idx="2991">
                  <c:v>-0.89400000000000002</c:v>
                </c:pt>
                <c:pt idx="2992">
                  <c:v>-0.89400000000000002</c:v>
                </c:pt>
                <c:pt idx="2993">
                  <c:v>-1.92</c:v>
                </c:pt>
                <c:pt idx="2994">
                  <c:v>-1.92</c:v>
                </c:pt>
                <c:pt idx="2995">
                  <c:v>-1.92</c:v>
                </c:pt>
                <c:pt idx="2996">
                  <c:v>-1.92</c:v>
                </c:pt>
                <c:pt idx="2997">
                  <c:v>-1.92</c:v>
                </c:pt>
                <c:pt idx="2998">
                  <c:v>-1.92</c:v>
                </c:pt>
                <c:pt idx="2999">
                  <c:v>-1.92</c:v>
                </c:pt>
                <c:pt idx="3000">
                  <c:v>-1.92</c:v>
                </c:pt>
                <c:pt idx="3001">
                  <c:v>-1.92</c:v>
                </c:pt>
                <c:pt idx="3002">
                  <c:v>-1.92</c:v>
                </c:pt>
                <c:pt idx="3003">
                  <c:v>-1.92</c:v>
                </c:pt>
                <c:pt idx="3004">
                  <c:v>1.23</c:v>
                </c:pt>
                <c:pt idx="3005">
                  <c:v>1.23</c:v>
                </c:pt>
                <c:pt idx="3006">
                  <c:v>1.23</c:v>
                </c:pt>
                <c:pt idx="3007">
                  <c:v>1.23</c:v>
                </c:pt>
                <c:pt idx="3008">
                  <c:v>1.23</c:v>
                </c:pt>
                <c:pt idx="3009">
                  <c:v>1.23</c:v>
                </c:pt>
                <c:pt idx="3010">
                  <c:v>1.23</c:v>
                </c:pt>
                <c:pt idx="3011">
                  <c:v>1.23</c:v>
                </c:pt>
                <c:pt idx="3012">
                  <c:v>0.99199999999999999</c:v>
                </c:pt>
                <c:pt idx="3013">
                  <c:v>0.99199999999999999</c:v>
                </c:pt>
                <c:pt idx="3014">
                  <c:v>0.99199999999999999</c:v>
                </c:pt>
                <c:pt idx="3015">
                  <c:v>0.99199999999999999</c:v>
                </c:pt>
                <c:pt idx="3016">
                  <c:v>0.99199999999999999</c:v>
                </c:pt>
                <c:pt idx="3017">
                  <c:v>0.99199999999999999</c:v>
                </c:pt>
                <c:pt idx="3018">
                  <c:v>0.99199999999999999</c:v>
                </c:pt>
                <c:pt idx="3019">
                  <c:v>0.17</c:v>
                </c:pt>
                <c:pt idx="3020">
                  <c:v>0.17</c:v>
                </c:pt>
                <c:pt idx="3021">
                  <c:v>0.17</c:v>
                </c:pt>
                <c:pt idx="3022">
                  <c:v>0.17</c:v>
                </c:pt>
                <c:pt idx="3023">
                  <c:v>0.17</c:v>
                </c:pt>
                <c:pt idx="3024">
                  <c:v>0.17</c:v>
                </c:pt>
                <c:pt idx="3025">
                  <c:v>0.17</c:v>
                </c:pt>
                <c:pt idx="3026">
                  <c:v>0.17</c:v>
                </c:pt>
                <c:pt idx="3027">
                  <c:v>-2.3290000000000002</c:v>
                </c:pt>
                <c:pt idx="3028">
                  <c:v>-2.3290000000000002</c:v>
                </c:pt>
                <c:pt idx="3029">
                  <c:v>-2.3290000000000002</c:v>
                </c:pt>
                <c:pt idx="3030">
                  <c:v>-2.3290000000000002</c:v>
                </c:pt>
                <c:pt idx="3031">
                  <c:v>-2.3290000000000002</c:v>
                </c:pt>
                <c:pt idx="3032">
                  <c:v>-2.3290000000000002</c:v>
                </c:pt>
                <c:pt idx="3033">
                  <c:v>-5.7480000000000002</c:v>
                </c:pt>
                <c:pt idx="3034">
                  <c:v>-5.7480000000000002</c:v>
                </c:pt>
                <c:pt idx="3035">
                  <c:v>-5.7480000000000002</c:v>
                </c:pt>
                <c:pt idx="3036">
                  <c:v>-5.7480000000000002</c:v>
                </c:pt>
                <c:pt idx="3037">
                  <c:v>-5.7480000000000002</c:v>
                </c:pt>
                <c:pt idx="3038">
                  <c:v>-5.7480000000000002</c:v>
                </c:pt>
                <c:pt idx="3039">
                  <c:v>-5.7480000000000002</c:v>
                </c:pt>
                <c:pt idx="3040">
                  <c:v>-5.7480000000000002</c:v>
                </c:pt>
                <c:pt idx="3041">
                  <c:v>-5.7480000000000002</c:v>
                </c:pt>
                <c:pt idx="3042">
                  <c:v>-4.3659999999999997</c:v>
                </c:pt>
                <c:pt idx="3043">
                  <c:v>-4.3659999999999997</c:v>
                </c:pt>
                <c:pt idx="3044">
                  <c:v>-4.3659999999999997</c:v>
                </c:pt>
                <c:pt idx="3045">
                  <c:v>-4.3659999999999997</c:v>
                </c:pt>
                <c:pt idx="3046">
                  <c:v>-4.3659999999999997</c:v>
                </c:pt>
                <c:pt idx="3047">
                  <c:v>-4.3659999999999997</c:v>
                </c:pt>
                <c:pt idx="3048">
                  <c:v>-4.3659999999999997</c:v>
                </c:pt>
                <c:pt idx="3049">
                  <c:v>-4.9989999999999997</c:v>
                </c:pt>
                <c:pt idx="3050">
                  <c:v>-4.9989999999999997</c:v>
                </c:pt>
                <c:pt idx="3051">
                  <c:v>-4.9989999999999997</c:v>
                </c:pt>
                <c:pt idx="3052">
                  <c:v>-4.9989999999999997</c:v>
                </c:pt>
                <c:pt idx="3053">
                  <c:v>-4.9989999999999997</c:v>
                </c:pt>
                <c:pt idx="3054">
                  <c:v>-4.9989999999999997</c:v>
                </c:pt>
                <c:pt idx="3055">
                  <c:v>-4.9989999999999997</c:v>
                </c:pt>
                <c:pt idx="3056">
                  <c:v>-4.9989999999999997</c:v>
                </c:pt>
                <c:pt idx="3057">
                  <c:v>-4.9989999999999997</c:v>
                </c:pt>
                <c:pt idx="3058">
                  <c:v>-4.9989999999999997</c:v>
                </c:pt>
                <c:pt idx="3059">
                  <c:v>-2.2050000000000001</c:v>
                </c:pt>
                <c:pt idx="3060">
                  <c:v>-2.2050000000000001</c:v>
                </c:pt>
                <c:pt idx="3061">
                  <c:v>-2.2050000000000001</c:v>
                </c:pt>
                <c:pt idx="3062">
                  <c:v>-2.2050000000000001</c:v>
                </c:pt>
                <c:pt idx="3063">
                  <c:v>-2.2050000000000001</c:v>
                </c:pt>
                <c:pt idx="3064">
                  <c:v>-2.2050000000000001</c:v>
                </c:pt>
                <c:pt idx="3065">
                  <c:v>-2.2050000000000001</c:v>
                </c:pt>
                <c:pt idx="3066">
                  <c:v>-2.2050000000000001</c:v>
                </c:pt>
                <c:pt idx="3067">
                  <c:v>-1.988</c:v>
                </c:pt>
                <c:pt idx="3068">
                  <c:v>-1.988</c:v>
                </c:pt>
                <c:pt idx="3069">
                  <c:v>-1.988</c:v>
                </c:pt>
                <c:pt idx="3070">
                  <c:v>-1.988</c:v>
                </c:pt>
                <c:pt idx="3071">
                  <c:v>-1.988</c:v>
                </c:pt>
                <c:pt idx="3072">
                  <c:v>-1.988</c:v>
                </c:pt>
                <c:pt idx="3073">
                  <c:v>-1.988</c:v>
                </c:pt>
                <c:pt idx="3074">
                  <c:v>-2.0190000000000001</c:v>
                </c:pt>
                <c:pt idx="3075">
                  <c:v>-2.0190000000000001</c:v>
                </c:pt>
                <c:pt idx="3076">
                  <c:v>-2.0190000000000001</c:v>
                </c:pt>
                <c:pt idx="3077">
                  <c:v>-2.0190000000000001</c:v>
                </c:pt>
                <c:pt idx="3078">
                  <c:v>-2.0190000000000001</c:v>
                </c:pt>
                <c:pt idx="3079">
                  <c:v>-2.0190000000000001</c:v>
                </c:pt>
                <c:pt idx="3080">
                  <c:v>-2.0190000000000001</c:v>
                </c:pt>
                <c:pt idx="3081">
                  <c:v>-2.0859999999999999</c:v>
                </c:pt>
                <c:pt idx="3082">
                  <c:v>-2.0859999999999999</c:v>
                </c:pt>
                <c:pt idx="3083">
                  <c:v>-2.0859999999999999</c:v>
                </c:pt>
                <c:pt idx="3084">
                  <c:v>-2.0859999999999999</c:v>
                </c:pt>
                <c:pt idx="3085">
                  <c:v>-2.0859999999999999</c:v>
                </c:pt>
                <c:pt idx="3086">
                  <c:v>-2.0859999999999999</c:v>
                </c:pt>
                <c:pt idx="3087">
                  <c:v>-2.0859999999999999</c:v>
                </c:pt>
                <c:pt idx="3088">
                  <c:v>-2.0859999999999999</c:v>
                </c:pt>
                <c:pt idx="3089">
                  <c:v>-2.0859999999999999</c:v>
                </c:pt>
                <c:pt idx="3090">
                  <c:v>-6.5789999999999997</c:v>
                </c:pt>
                <c:pt idx="3091">
                  <c:v>-6.5789999999999997</c:v>
                </c:pt>
                <c:pt idx="3092">
                  <c:v>-6.5789999999999997</c:v>
                </c:pt>
                <c:pt idx="3093">
                  <c:v>-6.5789999999999997</c:v>
                </c:pt>
                <c:pt idx="3094">
                  <c:v>-6.5789999999999997</c:v>
                </c:pt>
                <c:pt idx="3095">
                  <c:v>-6.5789999999999997</c:v>
                </c:pt>
                <c:pt idx="3096">
                  <c:v>-6.5960000000000001</c:v>
                </c:pt>
                <c:pt idx="3097">
                  <c:v>-6.5960000000000001</c:v>
                </c:pt>
                <c:pt idx="3098">
                  <c:v>-6.5960000000000001</c:v>
                </c:pt>
                <c:pt idx="3099">
                  <c:v>-6.5960000000000001</c:v>
                </c:pt>
                <c:pt idx="3100">
                  <c:v>-6.5960000000000001</c:v>
                </c:pt>
                <c:pt idx="3101">
                  <c:v>-6.5960000000000001</c:v>
                </c:pt>
                <c:pt idx="3102">
                  <c:v>-6.5960000000000001</c:v>
                </c:pt>
                <c:pt idx="3103">
                  <c:v>-6.42</c:v>
                </c:pt>
                <c:pt idx="3104">
                  <c:v>-6.42</c:v>
                </c:pt>
                <c:pt idx="3105">
                  <c:v>-6.42</c:v>
                </c:pt>
                <c:pt idx="3106">
                  <c:v>-6.42</c:v>
                </c:pt>
                <c:pt idx="3107">
                  <c:v>-6.42</c:v>
                </c:pt>
                <c:pt idx="3108">
                  <c:v>-6.42</c:v>
                </c:pt>
                <c:pt idx="3109">
                  <c:v>-6.42</c:v>
                </c:pt>
                <c:pt idx="3110">
                  <c:v>-6.42</c:v>
                </c:pt>
                <c:pt idx="3111">
                  <c:v>-3.7839999999999998</c:v>
                </c:pt>
                <c:pt idx="3112">
                  <c:v>-3.7839999999999998</c:v>
                </c:pt>
                <c:pt idx="3113">
                  <c:v>-3.7839999999999998</c:v>
                </c:pt>
                <c:pt idx="3114">
                  <c:v>-3.7839999999999998</c:v>
                </c:pt>
                <c:pt idx="3115">
                  <c:v>-3.7839999999999998</c:v>
                </c:pt>
                <c:pt idx="3116">
                  <c:v>-3.7839999999999998</c:v>
                </c:pt>
                <c:pt idx="3117">
                  <c:v>-3.7839999999999998</c:v>
                </c:pt>
                <c:pt idx="3118">
                  <c:v>-2.66</c:v>
                </c:pt>
                <c:pt idx="3119">
                  <c:v>-2.66</c:v>
                </c:pt>
                <c:pt idx="3120">
                  <c:v>-2.66</c:v>
                </c:pt>
                <c:pt idx="3121">
                  <c:v>-2.66</c:v>
                </c:pt>
                <c:pt idx="3122">
                  <c:v>-2.66</c:v>
                </c:pt>
                <c:pt idx="3123">
                  <c:v>-2.66</c:v>
                </c:pt>
                <c:pt idx="3124">
                  <c:v>-2.66</c:v>
                </c:pt>
                <c:pt idx="3125">
                  <c:v>-2.66</c:v>
                </c:pt>
                <c:pt idx="3126">
                  <c:v>-2.2890000000000001</c:v>
                </c:pt>
                <c:pt idx="3127">
                  <c:v>-2.2890000000000001</c:v>
                </c:pt>
                <c:pt idx="3128">
                  <c:v>-2.2890000000000001</c:v>
                </c:pt>
                <c:pt idx="3129">
                  <c:v>-2.2890000000000001</c:v>
                </c:pt>
                <c:pt idx="3130">
                  <c:v>-2.2890000000000001</c:v>
                </c:pt>
                <c:pt idx="3131">
                  <c:v>-2.2890000000000001</c:v>
                </c:pt>
                <c:pt idx="3132">
                  <c:v>-2.2890000000000001</c:v>
                </c:pt>
                <c:pt idx="3133">
                  <c:v>-2.2890000000000001</c:v>
                </c:pt>
                <c:pt idx="3134">
                  <c:v>-1.2130000000000001</c:v>
                </c:pt>
                <c:pt idx="3135">
                  <c:v>-1.2130000000000001</c:v>
                </c:pt>
                <c:pt idx="3136">
                  <c:v>-1.2130000000000001</c:v>
                </c:pt>
                <c:pt idx="3137">
                  <c:v>-1.2130000000000001</c:v>
                </c:pt>
                <c:pt idx="3138">
                  <c:v>-1.2130000000000001</c:v>
                </c:pt>
                <c:pt idx="3139">
                  <c:v>-1.2130000000000001</c:v>
                </c:pt>
                <c:pt idx="3140">
                  <c:v>-1.2130000000000001</c:v>
                </c:pt>
                <c:pt idx="3141">
                  <c:v>-1.2130000000000001</c:v>
                </c:pt>
                <c:pt idx="3142">
                  <c:v>-1.409</c:v>
                </c:pt>
                <c:pt idx="3143">
                  <c:v>-1.409</c:v>
                </c:pt>
                <c:pt idx="3144">
                  <c:v>-1.409</c:v>
                </c:pt>
                <c:pt idx="3145">
                  <c:v>-1.409</c:v>
                </c:pt>
                <c:pt idx="3146">
                  <c:v>-1.409</c:v>
                </c:pt>
                <c:pt idx="3147">
                  <c:v>-1.409</c:v>
                </c:pt>
                <c:pt idx="3148">
                  <c:v>-1.409</c:v>
                </c:pt>
                <c:pt idx="3149">
                  <c:v>-1.409</c:v>
                </c:pt>
                <c:pt idx="3150">
                  <c:v>-1.409</c:v>
                </c:pt>
                <c:pt idx="3151">
                  <c:v>-1.409</c:v>
                </c:pt>
                <c:pt idx="3152">
                  <c:v>0.72599999999999998</c:v>
                </c:pt>
                <c:pt idx="3153">
                  <c:v>0.72599999999999998</c:v>
                </c:pt>
                <c:pt idx="3154">
                  <c:v>0.72599999999999998</c:v>
                </c:pt>
                <c:pt idx="3155">
                  <c:v>0.72599999999999998</c:v>
                </c:pt>
                <c:pt idx="3156">
                  <c:v>0.72599999999999998</c:v>
                </c:pt>
                <c:pt idx="3157">
                  <c:v>0.72599999999999998</c:v>
                </c:pt>
                <c:pt idx="3158">
                  <c:v>0.72599999999999998</c:v>
                </c:pt>
                <c:pt idx="3159">
                  <c:v>0.72599999999999998</c:v>
                </c:pt>
                <c:pt idx="3160">
                  <c:v>0.247</c:v>
                </c:pt>
                <c:pt idx="3161">
                  <c:v>0.247</c:v>
                </c:pt>
                <c:pt idx="3162">
                  <c:v>0.247</c:v>
                </c:pt>
                <c:pt idx="3163">
                  <c:v>0.247</c:v>
                </c:pt>
                <c:pt idx="3164">
                  <c:v>0.247</c:v>
                </c:pt>
                <c:pt idx="3165">
                  <c:v>0.247</c:v>
                </c:pt>
                <c:pt idx="3166">
                  <c:v>0.247</c:v>
                </c:pt>
                <c:pt idx="3167">
                  <c:v>2.0649999999999999</c:v>
                </c:pt>
                <c:pt idx="3168">
                  <c:v>2.0649999999999999</c:v>
                </c:pt>
                <c:pt idx="3169">
                  <c:v>2.0649999999999999</c:v>
                </c:pt>
                <c:pt idx="3170">
                  <c:v>2.0649999999999999</c:v>
                </c:pt>
                <c:pt idx="3171">
                  <c:v>2.0649999999999999</c:v>
                </c:pt>
                <c:pt idx="3172">
                  <c:v>2.0649999999999999</c:v>
                </c:pt>
                <c:pt idx="3173">
                  <c:v>2.0649999999999999</c:v>
                </c:pt>
                <c:pt idx="3174">
                  <c:v>2.0649999999999999</c:v>
                </c:pt>
                <c:pt idx="3175">
                  <c:v>-3.3809999999999998</c:v>
                </c:pt>
                <c:pt idx="3176">
                  <c:v>-3.3809999999999998</c:v>
                </c:pt>
                <c:pt idx="3177">
                  <c:v>-3.3809999999999998</c:v>
                </c:pt>
                <c:pt idx="3178">
                  <c:v>-3.3809999999999998</c:v>
                </c:pt>
                <c:pt idx="3179">
                  <c:v>-3.3809999999999998</c:v>
                </c:pt>
                <c:pt idx="3180">
                  <c:v>-3.3809999999999998</c:v>
                </c:pt>
                <c:pt idx="3181">
                  <c:v>-3.3809999999999998</c:v>
                </c:pt>
                <c:pt idx="3182">
                  <c:v>-3.3809999999999998</c:v>
                </c:pt>
                <c:pt idx="3183">
                  <c:v>-3.3809999999999998</c:v>
                </c:pt>
                <c:pt idx="3184">
                  <c:v>-3.7679999999999998</c:v>
                </c:pt>
                <c:pt idx="3185">
                  <c:v>-3.7679999999999998</c:v>
                </c:pt>
                <c:pt idx="3186">
                  <c:v>-3.7679999999999998</c:v>
                </c:pt>
                <c:pt idx="3187">
                  <c:v>-3.7679999999999998</c:v>
                </c:pt>
                <c:pt idx="3188">
                  <c:v>-3.7679999999999998</c:v>
                </c:pt>
                <c:pt idx="3189">
                  <c:v>-3.7679999999999998</c:v>
                </c:pt>
                <c:pt idx="3190">
                  <c:v>-3.7679999999999998</c:v>
                </c:pt>
                <c:pt idx="3191">
                  <c:v>-5.6609999999999996</c:v>
                </c:pt>
                <c:pt idx="3192">
                  <c:v>-5.6609999999999996</c:v>
                </c:pt>
                <c:pt idx="3193">
                  <c:v>-5.6609999999999996</c:v>
                </c:pt>
                <c:pt idx="3194">
                  <c:v>-5.6609999999999996</c:v>
                </c:pt>
                <c:pt idx="3195">
                  <c:v>-5.6609999999999996</c:v>
                </c:pt>
                <c:pt idx="3196">
                  <c:v>-5.6609999999999996</c:v>
                </c:pt>
                <c:pt idx="3197">
                  <c:v>-5.6609999999999996</c:v>
                </c:pt>
                <c:pt idx="3198">
                  <c:v>-4.9039999999999999</c:v>
                </c:pt>
                <c:pt idx="3199">
                  <c:v>-4.9039999999999999</c:v>
                </c:pt>
                <c:pt idx="3200">
                  <c:v>-4.9039999999999999</c:v>
                </c:pt>
                <c:pt idx="3201">
                  <c:v>-4.9039999999999999</c:v>
                </c:pt>
                <c:pt idx="3202">
                  <c:v>-4.9039999999999999</c:v>
                </c:pt>
                <c:pt idx="3203">
                  <c:v>-4.9039999999999999</c:v>
                </c:pt>
                <c:pt idx="3204">
                  <c:v>-4.9039999999999999</c:v>
                </c:pt>
                <c:pt idx="3205">
                  <c:v>-4.9039999999999999</c:v>
                </c:pt>
                <c:pt idx="3206">
                  <c:v>-4.9039999999999999</c:v>
                </c:pt>
                <c:pt idx="3207">
                  <c:v>-4.9039999999999999</c:v>
                </c:pt>
                <c:pt idx="3208">
                  <c:v>-4.9039999999999999</c:v>
                </c:pt>
                <c:pt idx="3209">
                  <c:v>-2.234</c:v>
                </c:pt>
                <c:pt idx="3210">
                  <c:v>-2.234</c:v>
                </c:pt>
                <c:pt idx="3211">
                  <c:v>-2.234</c:v>
                </c:pt>
                <c:pt idx="3212">
                  <c:v>-2.234</c:v>
                </c:pt>
                <c:pt idx="3213">
                  <c:v>-2.234</c:v>
                </c:pt>
                <c:pt idx="3214">
                  <c:v>-2.234</c:v>
                </c:pt>
                <c:pt idx="3215">
                  <c:v>-2.234</c:v>
                </c:pt>
                <c:pt idx="3216">
                  <c:v>-2.0019999999999998</c:v>
                </c:pt>
                <c:pt idx="3217">
                  <c:v>-2.0019999999999998</c:v>
                </c:pt>
                <c:pt idx="3218">
                  <c:v>-2.0019999999999998</c:v>
                </c:pt>
                <c:pt idx="3219">
                  <c:v>-2.0019999999999998</c:v>
                </c:pt>
                <c:pt idx="3220">
                  <c:v>-2.0019999999999998</c:v>
                </c:pt>
                <c:pt idx="3221">
                  <c:v>-2.0019999999999998</c:v>
                </c:pt>
                <c:pt idx="3222">
                  <c:v>-2.0019999999999998</c:v>
                </c:pt>
                <c:pt idx="3223">
                  <c:v>-2.2679999999999998</c:v>
                </c:pt>
                <c:pt idx="3224">
                  <c:v>-2.2679999999999998</c:v>
                </c:pt>
                <c:pt idx="3225">
                  <c:v>-2.2679999999999998</c:v>
                </c:pt>
                <c:pt idx="3226">
                  <c:v>-2.2679999999999998</c:v>
                </c:pt>
                <c:pt idx="3227">
                  <c:v>-2.2679999999999998</c:v>
                </c:pt>
                <c:pt idx="3228">
                  <c:v>-2.2679999999999998</c:v>
                </c:pt>
                <c:pt idx="3229">
                  <c:v>-2.2679999999999998</c:v>
                </c:pt>
                <c:pt idx="3230">
                  <c:v>-2.298</c:v>
                </c:pt>
                <c:pt idx="3231">
                  <c:v>-2.298</c:v>
                </c:pt>
                <c:pt idx="3232">
                  <c:v>-2.298</c:v>
                </c:pt>
                <c:pt idx="3233">
                  <c:v>-2.298</c:v>
                </c:pt>
                <c:pt idx="3234">
                  <c:v>-2.298</c:v>
                </c:pt>
                <c:pt idx="3235">
                  <c:v>-2.298</c:v>
                </c:pt>
                <c:pt idx="3236">
                  <c:v>-2.298</c:v>
                </c:pt>
                <c:pt idx="3237">
                  <c:v>-2.298</c:v>
                </c:pt>
                <c:pt idx="3238">
                  <c:v>-2.298</c:v>
                </c:pt>
                <c:pt idx="3239">
                  <c:v>-2.298</c:v>
                </c:pt>
                <c:pt idx="3240">
                  <c:v>-6.4729999999999999</c:v>
                </c:pt>
                <c:pt idx="3241">
                  <c:v>-6.4729999999999999</c:v>
                </c:pt>
                <c:pt idx="3242">
                  <c:v>-6.4729999999999999</c:v>
                </c:pt>
                <c:pt idx="3243">
                  <c:v>-6.4729999999999999</c:v>
                </c:pt>
                <c:pt idx="3244">
                  <c:v>-6.4729999999999999</c:v>
                </c:pt>
                <c:pt idx="3245">
                  <c:v>-6.4729999999999999</c:v>
                </c:pt>
                <c:pt idx="3246">
                  <c:v>-6.4829999999999997</c:v>
                </c:pt>
                <c:pt idx="3247">
                  <c:v>-6.4829999999999997</c:v>
                </c:pt>
                <c:pt idx="3248">
                  <c:v>-6.4829999999999997</c:v>
                </c:pt>
                <c:pt idx="3249">
                  <c:v>-6.4829999999999997</c:v>
                </c:pt>
                <c:pt idx="3250">
                  <c:v>-6.4829999999999997</c:v>
                </c:pt>
                <c:pt idx="3251">
                  <c:v>-6.4829999999999997</c:v>
                </c:pt>
                <c:pt idx="3252">
                  <c:v>-6.1</c:v>
                </c:pt>
                <c:pt idx="3253">
                  <c:v>-6.1</c:v>
                </c:pt>
                <c:pt idx="3254">
                  <c:v>-6.1</c:v>
                </c:pt>
                <c:pt idx="3255">
                  <c:v>-6.1</c:v>
                </c:pt>
                <c:pt idx="3256">
                  <c:v>-6.1</c:v>
                </c:pt>
                <c:pt idx="3257">
                  <c:v>-6.1</c:v>
                </c:pt>
                <c:pt idx="3258">
                  <c:v>-6.1</c:v>
                </c:pt>
                <c:pt idx="3259">
                  <c:v>-6.5469999999999997</c:v>
                </c:pt>
                <c:pt idx="3260">
                  <c:v>-6.5469999999999997</c:v>
                </c:pt>
                <c:pt idx="3261">
                  <c:v>-6.5469999999999997</c:v>
                </c:pt>
                <c:pt idx="3262">
                  <c:v>-6.5469999999999997</c:v>
                </c:pt>
                <c:pt idx="3263">
                  <c:v>-6.5469999999999997</c:v>
                </c:pt>
                <c:pt idx="3264">
                  <c:v>-6.5469999999999997</c:v>
                </c:pt>
                <c:pt idx="3265">
                  <c:v>-6.5469999999999997</c:v>
                </c:pt>
                <c:pt idx="3266">
                  <c:v>-3.1429999999999998</c:v>
                </c:pt>
                <c:pt idx="3267">
                  <c:v>-3.1429999999999998</c:v>
                </c:pt>
                <c:pt idx="3268">
                  <c:v>-3.1429999999999998</c:v>
                </c:pt>
                <c:pt idx="3269">
                  <c:v>-3.1429999999999998</c:v>
                </c:pt>
                <c:pt idx="3270">
                  <c:v>-3.1429999999999998</c:v>
                </c:pt>
                <c:pt idx="3271">
                  <c:v>-3.1429999999999998</c:v>
                </c:pt>
                <c:pt idx="3272">
                  <c:v>-3.1429999999999998</c:v>
                </c:pt>
                <c:pt idx="3273">
                  <c:v>4.7E-2</c:v>
                </c:pt>
                <c:pt idx="3274">
                  <c:v>4.7E-2</c:v>
                </c:pt>
                <c:pt idx="3275">
                  <c:v>4.7E-2</c:v>
                </c:pt>
                <c:pt idx="3276">
                  <c:v>4.7E-2</c:v>
                </c:pt>
                <c:pt idx="3277">
                  <c:v>4.7E-2</c:v>
                </c:pt>
                <c:pt idx="3278">
                  <c:v>4.7E-2</c:v>
                </c:pt>
                <c:pt idx="3279">
                  <c:v>4.7E-2</c:v>
                </c:pt>
                <c:pt idx="3280">
                  <c:v>-1.623</c:v>
                </c:pt>
                <c:pt idx="3281">
                  <c:v>-1.623</c:v>
                </c:pt>
                <c:pt idx="3282">
                  <c:v>-1.623</c:v>
                </c:pt>
                <c:pt idx="3283">
                  <c:v>-1.623</c:v>
                </c:pt>
                <c:pt idx="3284">
                  <c:v>-1.623</c:v>
                </c:pt>
                <c:pt idx="3285">
                  <c:v>-1.623</c:v>
                </c:pt>
                <c:pt idx="3286">
                  <c:v>-1.623</c:v>
                </c:pt>
                <c:pt idx="3287">
                  <c:v>-1.518</c:v>
                </c:pt>
                <c:pt idx="3288">
                  <c:v>-1.518</c:v>
                </c:pt>
                <c:pt idx="3289">
                  <c:v>-1.518</c:v>
                </c:pt>
                <c:pt idx="3290">
                  <c:v>-1.518</c:v>
                </c:pt>
                <c:pt idx="3291">
                  <c:v>-1.518</c:v>
                </c:pt>
                <c:pt idx="3292">
                  <c:v>-1.518</c:v>
                </c:pt>
                <c:pt idx="3293">
                  <c:v>-1.518</c:v>
                </c:pt>
                <c:pt idx="3294">
                  <c:v>-1.518</c:v>
                </c:pt>
                <c:pt idx="3295">
                  <c:v>-1.518</c:v>
                </c:pt>
                <c:pt idx="3296">
                  <c:v>-1.518</c:v>
                </c:pt>
                <c:pt idx="3297">
                  <c:v>0.96699999999999997</c:v>
                </c:pt>
                <c:pt idx="3298">
                  <c:v>0.96699999999999997</c:v>
                </c:pt>
                <c:pt idx="3299">
                  <c:v>0.96699999999999997</c:v>
                </c:pt>
                <c:pt idx="3300">
                  <c:v>0.96699999999999997</c:v>
                </c:pt>
                <c:pt idx="3301">
                  <c:v>0.96699999999999997</c:v>
                </c:pt>
                <c:pt idx="3302">
                  <c:v>0.96699999999999997</c:v>
                </c:pt>
                <c:pt idx="3303">
                  <c:v>0.96699999999999997</c:v>
                </c:pt>
                <c:pt idx="3304">
                  <c:v>0.96699999999999997</c:v>
                </c:pt>
                <c:pt idx="3305">
                  <c:v>0.55900000000000005</c:v>
                </c:pt>
                <c:pt idx="3306">
                  <c:v>0.55900000000000005</c:v>
                </c:pt>
                <c:pt idx="3307">
                  <c:v>0.55900000000000005</c:v>
                </c:pt>
                <c:pt idx="3308">
                  <c:v>0.55900000000000005</c:v>
                </c:pt>
                <c:pt idx="3309">
                  <c:v>0.55900000000000005</c:v>
                </c:pt>
                <c:pt idx="3310">
                  <c:v>0.55900000000000005</c:v>
                </c:pt>
                <c:pt idx="3311">
                  <c:v>0.55900000000000005</c:v>
                </c:pt>
                <c:pt idx="3312">
                  <c:v>0.55900000000000005</c:v>
                </c:pt>
                <c:pt idx="3313">
                  <c:v>1.841</c:v>
                </c:pt>
                <c:pt idx="3314">
                  <c:v>1.841</c:v>
                </c:pt>
                <c:pt idx="3315">
                  <c:v>1.841</c:v>
                </c:pt>
                <c:pt idx="3316">
                  <c:v>1.841</c:v>
                </c:pt>
                <c:pt idx="3317">
                  <c:v>1.841</c:v>
                </c:pt>
                <c:pt idx="3318">
                  <c:v>1.841</c:v>
                </c:pt>
                <c:pt idx="3319">
                  <c:v>1.841</c:v>
                </c:pt>
                <c:pt idx="3320">
                  <c:v>1.841</c:v>
                </c:pt>
                <c:pt idx="3321">
                  <c:v>-0.33500000000000002</c:v>
                </c:pt>
                <c:pt idx="3322">
                  <c:v>-0.33500000000000002</c:v>
                </c:pt>
                <c:pt idx="3323">
                  <c:v>-0.33500000000000002</c:v>
                </c:pt>
                <c:pt idx="3324">
                  <c:v>-0.33500000000000002</c:v>
                </c:pt>
                <c:pt idx="3325">
                  <c:v>-0.33500000000000002</c:v>
                </c:pt>
                <c:pt idx="3326">
                  <c:v>-0.33500000000000002</c:v>
                </c:pt>
                <c:pt idx="3327">
                  <c:v>-0.33500000000000002</c:v>
                </c:pt>
                <c:pt idx="3328">
                  <c:v>-6.383</c:v>
                </c:pt>
                <c:pt idx="3329">
                  <c:v>-6.383</c:v>
                </c:pt>
                <c:pt idx="3330">
                  <c:v>-6.383</c:v>
                </c:pt>
                <c:pt idx="3331">
                  <c:v>-6.383</c:v>
                </c:pt>
                <c:pt idx="3332">
                  <c:v>-6.383</c:v>
                </c:pt>
                <c:pt idx="3333">
                  <c:v>-6.383</c:v>
                </c:pt>
                <c:pt idx="3334">
                  <c:v>-6.383</c:v>
                </c:pt>
                <c:pt idx="3335">
                  <c:v>-6.383</c:v>
                </c:pt>
                <c:pt idx="3336">
                  <c:v>-6.383</c:v>
                </c:pt>
                <c:pt idx="3337">
                  <c:v>-5.742</c:v>
                </c:pt>
                <c:pt idx="3338">
                  <c:v>-5.742</c:v>
                </c:pt>
                <c:pt idx="3339">
                  <c:v>-5.742</c:v>
                </c:pt>
                <c:pt idx="3340">
                  <c:v>-5.742</c:v>
                </c:pt>
                <c:pt idx="3341">
                  <c:v>-5.742</c:v>
                </c:pt>
                <c:pt idx="3342">
                  <c:v>-5.742</c:v>
                </c:pt>
                <c:pt idx="3343">
                  <c:v>-5.742</c:v>
                </c:pt>
                <c:pt idx="3344">
                  <c:v>-5.742</c:v>
                </c:pt>
                <c:pt idx="3345">
                  <c:v>-4.7430000000000003</c:v>
                </c:pt>
                <c:pt idx="3346">
                  <c:v>-4.7430000000000003</c:v>
                </c:pt>
                <c:pt idx="3347">
                  <c:v>-4.7430000000000003</c:v>
                </c:pt>
                <c:pt idx="3348">
                  <c:v>-4.7430000000000003</c:v>
                </c:pt>
                <c:pt idx="3349">
                  <c:v>-4.7430000000000003</c:v>
                </c:pt>
                <c:pt idx="3350">
                  <c:v>-4.7430000000000003</c:v>
                </c:pt>
                <c:pt idx="3351">
                  <c:v>-4.7430000000000003</c:v>
                </c:pt>
                <c:pt idx="3352">
                  <c:v>-4.7430000000000003</c:v>
                </c:pt>
                <c:pt idx="3353">
                  <c:v>-4.7430000000000003</c:v>
                </c:pt>
                <c:pt idx="3354">
                  <c:v>-4.7430000000000003</c:v>
                </c:pt>
                <c:pt idx="3355">
                  <c:v>-2.0990000000000002</c:v>
                </c:pt>
                <c:pt idx="3356">
                  <c:v>-2.0990000000000002</c:v>
                </c:pt>
                <c:pt idx="3357">
                  <c:v>-2.0990000000000002</c:v>
                </c:pt>
                <c:pt idx="3358">
                  <c:v>-2.0990000000000002</c:v>
                </c:pt>
                <c:pt idx="3359">
                  <c:v>-2.0990000000000002</c:v>
                </c:pt>
                <c:pt idx="3360">
                  <c:v>-2.0990000000000002</c:v>
                </c:pt>
                <c:pt idx="3361">
                  <c:v>-2.0990000000000002</c:v>
                </c:pt>
                <c:pt idx="3362">
                  <c:v>-2.0990000000000002</c:v>
                </c:pt>
                <c:pt idx="3363">
                  <c:v>-2.06</c:v>
                </c:pt>
                <c:pt idx="3364">
                  <c:v>-2.06</c:v>
                </c:pt>
                <c:pt idx="3365">
                  <c:v>-2.06</c:v>
                </c:pt>
                <c:pt idx="3366">
                  <c:v>-2.06</c:v>
                </c:pt>
                <c:pt idx="3367">
                  <c:v>-2.06</c:v>
                </c:pt>
                <c:pt idx="3368">
                  <c:v>-2.06</c:v>
                </c:pt>
                <c:pt idx="3369">
                  <c:v>-2.06</c:v>
                </c:pt>
                <c:pt idx="3370">
                  <c:v>-2.1669999999999998</c:v>
                </c:pt>
                <c:pt idx="3371">
                  <c:v>-2.1669999999999998</c:v>
                </c:pt>
                <c:pt idx="3372">
                  <c:v>-2.1669999999999998</c:v>
                </c:pt>
                <c:pt idx="3373">
                  <c:v>-2.1669999999999998</c:v>
                </c:pt>
                <c:pt idx="3374">
                  <c:v>-2.1669999999999998</c:v>
                </c:pt>
                <c:pt idx="3375">
                  <c:v>-2.1669999999999998</c:v>
                </c:pt>
                <c:pt idx="3376">
                  <c:v>-2.1669999999999998</c:v>
                </c:pt>
                <c:pt idx="3377">
                  <c:v>-2.262</c:v>
                </c:pt>
                <c:pt idx="3378">
                  <c:v>-2.262</c:v>
                </c:pt>
                <c:pt idx="3379">
                  <c:v>-2.262</c:v>
                </c:pt>
                <c:pt idx="3380">
                  <c:v>-2.262</c:v>
                </c:pt>
                <c:pt idx="3381">
                  <c:v>-2.262</c:v>
                </c:pt>
                <c:pt idx="3382">
                  <c:v>-2.262</c:v>
                </c:pt>
                <c:pt idx="3383">
                  <c:v>-2.262</c:v>
                </c:pt>
                <c:pt idx="3384">
                  <c:v>-2.262</c:v>
                </c:pt>
                <c:pt idx="3385">
                  <c:v>-2.262</c:v>
                </c:pt>
                <c:pt idx="3386">
                  <c:v>-2.262</c:v>
                </c:pt>
                <c:pt idx="3387">
                  <c:v>-2.262</c:v>
                </c:pt>
                <c:pt idx="3388">
                  <c:v>-6.4669999999999996</c:v>
                </c:pt>
                <c:pt idx="3389">
                  <c:v>-6.4669999999999996</c:v>
                </c:pt>
                <c:pt idx="3390">
                  <c:v>-6.4669999999999996</c:v>
                </c:pt>
                <c:pt idx="3391">
                  <c:v>-6.4669999999999996</c:v>
                </c:pt>
                <c:pt idx="3392">
                  <c:v>-6.4669999999999996</c:v>
                </c:pt>
                <c:pt idx="3393">
                  <c:v>-6.4669999999999996</c:v>
                </c:pt>
                <c:pt idx="3394">
                  <c:v>-6.4669999999999996</c:v>
                </c:pt>
                <c:pt idx="3395">
                  <c:v>-6.7430000000000003</c:v>
                </c:pt>
                <c:pt idx="3396">
                  <c:v>-6.7430000000000003</c:v>
                </c:pt>
                <c:pt idx="3397">
                  <c:v>-6.7430000000000003</c:v>
                </c:pt>
                <c:pt idx="3398">
                  <c:v>-6.7430000000000003</c:v>
                </c:pt>
                <c:pt idx="3399">
                  <c:v>-6.7430000000000003</c:v>
                </c:pt>
                <c:pt idx="3400">
                  <c:v>-6.7430000000000003</c:v>
                </c:pt>
                <c:pt idx="3401">
                  <c:v>-6.7430000000000003</c:v>
                </c:pt>
                <c:pt idx="3402">
                  <c:v>-8.4469999999999992</c:v>
                </c:pt>
                <c:pt idx="3403">
                  <c:v>-8.4469999999999992</c:v>
                </c:pt>
                <c:pt idx="3404">
                  <c:v>-8.4469999999999992</c:v>
                </c:pt>
                <c:pt idx="3405">
                  <c:v>-8.4469999999999992</c:v>
                </c:pt>
                <c:pt idx="3406">
                  <c:v>-8.4469999999999992</c:v>
                </c:pt>
                <c:pt idx="3407">
                  <c:v>-8.4469999999999992</c:v>
                </c:pt>
                <c:pt idx="3408">
                  <c:v>-5.3819999999999997</c:v>
                </c:pt>
                <c:pt idx="3409">
                  <c:v>-5.3819999999999997</c:v>
                </c:pt>
                <c:pt idx="3410">
                  <c:v>-5.3819999999999997</c:v>
                </c:pt>
                <c:pt idx="3411">
                  <c:v>-5.3819999999999997</c:v>
                </c:pt>
                <c:pt idx="3412">
                  <c:v>-5.3819999999999997</c:v>
                </c:pt>
                <c:pt idx="3413">
                  <c:v>-5.3819999999999997</c:v>
                </c:pt>
                <c:pt idx="3414">
                  <c:v>-0.435</c:v>
                </c:pt>
                <c:pt idx="3415">
                  <c:v>-0.435</c:v>
                </c:pt>
                <c:pt idx="3416">
                  <c:v>-0.435</c:v>
                </c:pt>
                <c:pt idx="3417">
                  <c:v>-0.435</c:v>
                </c:pt>
                <c:pt idx="3418">
                  <c:v>-0.435</c:v>
                </c:pt>
                <c:pt idx="3419">
                  <c:v>-0.435</c:v>
                </c:pt>
                <c:pt idx="3420">
                  <c:v>-0.52</c:v>
                </c:pt>
                <c:pt idx="3421">
                  <c:v>-0.52</c:v>
                </c:pt>
                <c:pt idx="3422">
                  <c:v>-0.52</c:v>
                </c:pt>
                <c:pt idx="3423">
                  <c:v>-0.52</c:v>
                </c:pt>
                <c:pt idx="3424">
                  <c:v>-0.52</c:v>
                </c:pt>
                <c:pt idx="3425">
                  <c:v>-0.52</c:v>
                </c:pt>
                <c:pt idx="3426">
                  <c:v>-0.52</c:v>
                </c:pt>
                <c:pt idx="3427">
                  <c:v>-1.014</c:v>
                </c:pt>
                <c:pt idx="3428">
                  <c:v>-1.014</c:v>
                </c:pt>
                <c:pt idx="3429">
                  <c:v>-1.014</c:v>
                </c:pt>
                <c:pt idx="3430">
                  <c:v>-1.014</c:v>
                </c:pt>
                <c:pt idx="3431">
                  <c:v>-1.014</c:v>
                </c:pt>
                <c:pt idx="3432">
                  <c:v>-1.014</c:v>
                </c:pt>
                <c:pt idx="3433">
                  <c:v>-1.014</c:v>
                </c:pt>
                <c:pt idx="3434">
                  <c:v>-1.3140000000000001</c:v>
                </c:pt>
                <c:pt idx="3435">
                  <c:v>-1.3140000000000001</c:v>
                </c:pt>
                <c:pt idx="3436">
                  <c:v>-1.3140000000000001</c:v>
                </c:pt>
                <c:pt idx="3437">
                  <c:v>-1.3140000000000001</c:v>
                </c:pt>
                <c:pt idx="3438">
                  <c:v>-1.3140000000000001</c:v>
                </c:pt>
                <c:pt idx="3439">
                  <c:v>-1.3140000000000001</c:v>
                </c:pt>
                <c:pt idx="3440">
                  <c:v>-1.3140000000000001</c:v>
                </c:pt>
                <c:pt idx="3441">
                  <c:v>-1.3140000000000001</c:v>
                </c:pt>
                <c:pt idx="3442">
                  <c:v>-1.3140000000000001</c:v>
                </c:pt>
                <c:pt idx="3443">
                  <c:v>-1.3140000000000001</c:v>
                </c:pt>
                <c:pt idx="3444">
                  <c:v>0.85799999999999998</c:v>
                </c:pt>
                <c:pt idx="3445">
                  <c:v>0.85799999999999998</c:v>
                </c:pt>
                <c:pt idx="3446">
                  <c:v>0.85799999999999998</c:v>
                </c:pt>
                <c:pt idx="3447">
                  <c:v>0.85799999999999998</c:v>
                </c:pt>
                <c:pt idx="3448">
                  <c:v>0.85799999999999998</c:v>
                </c:pt>
                <c:pt idx="3449">
                  <c:v>0.85799999999999998</c:v>
                </c:pt>
                <c:pt idx="3450">
                  <c:v>0.85799999999999998</c:v>
                </c:pt>
                <c:pt idx="3451">
                  <c:v>0.46500000000000002</c:v>
                </c:pt>
                <c:pt idx="3452">
                  <c:v>0.46500000000000002</c:v>
                </c:pt>
                <c:pt idx="3453">
                  <c:v>0.46500000000000002</c:v>
                </c:pt>
                <c:pt idx="3454">
                  <c:v>0.46500000000000002</c:v>
                </c:pt>
                <c:pt idx="3455">
                  <c:v>0.46500000000000002</c:v>
                </c:pt>
                <c:pt idx="3456">
                  <c:v>0.46500000000000002</c:v>
                </c:pt>
                <c:pt idx="3457">
                  <c:v>0.46500000000000002</c:v>
                </c:pt>
                <c:pt idx="3458">
                  <c:v>0.46500000000000002</c:v>
                </c:pt>
                <c:pt idx="3459">
                  <c:v>1.5649999999999999</c:v>
                </c:pt>
                <c:pt idx="3460">
                  <c:v>1.5649999999999999</c:v>
                </c:pt>
                <c:pt idx="3461">
                  <c:v>1.5649999999999999</c:v>
                </c:pt>
                <c:pt idx="3462">
                  <c:v>1.5649999999999999</c:v>
                </c:pt>
                <c:pt idx="3463">
                  <c:v>1.5649999999999999</c:v>
                </c:pt>
                <c:pt idx="3464">
                  <c:v>1.5649999999999999</c:v>
                </c:pt>
                <c:pt idx="3465">
                  <c:v>1.5649999999999999</c:v>
                </c:pt>
                <c:pt idx="3466">
                  <c:v>1.5649999999999999</c:v>
                </c:pt>
                <c:pt idx="3467">
                  <c:v>-3.7730000000000001</c:v>
                </c:pt>
                <c:pt idx="3468">
                  <c:v>-3.7730000000000001</c:v>
                </c:pt>
                <c:pt idx="3469">
                  <c:v>-3.7730000000000001</c:v>
                </c:pt>
                <c:pt idx="3470">
                  <c:v>-3.7730000000000001</c:v>
                </c:pt>
                <c:pt idx="3471">
                  <c:v>-3.7730000000000001</c:v>
                </c:pt>
                <c:pt idx="3472">
                  <c:v>-3.7730000000000001</c:v>
                </c:pt>
                <c:pt idx="3473">
                  <c:v>-3.7730000000000001</c:v>
                </c:pt>
                <c:pt idx="3474">
                  <c:v>-3.7730000000000001</c:v>
                </c:pt>
                <c:pt idx="3475">
                  <c:v>-3.7730000000000001</c:v>
                </c:pt>
                <c:pt idx="3476">
                  <c:v>-4.2930000000000001</c:v>
                </c:pt>
                <c:pt idx="3477">
                  <c:v>-4.2930000000000001</c:v>
                </c:pt>
                <c:pt idx="3478">
                  <c:v>-4.2930000000000001</c:v>
                </c:pt>
                <c:pt idx="3479">
                  <c:v>-4.2930000000000001</c:v>
                </c:pt>
                <c:pt idx="3480">
                  <c:v>-4.2930000000000001</c:v>
                </c:pt>
                <c:pt idx="3481">
                  <c:v>-4.2930000000000001</c:v>
                </c:pt>
                <c:pt idx="3482">
                  <c:v>-4.2930000000000001</c:v>
                </c:pt>
                <c:pt idx="3483">
                  <c:v>-4.2930000000000001</c:v>
                </c:pt>
                <c:pt idx="3484">
                  <c:v>-5.5430000000000001</c:v>
                </c:pt>
                <c:pt idx="3485">
                  <c:v>-5.5430000000000001</c:v>
                </c:pt>
                <c:pt idx="3486">
                  <c:v>-5.5430000000000001</c:v>
                </c:pt>
                <c:pt idx="3487">
                  <c:v>-5.5430000000000001</c:v>
                </c:pt>
                <c:pt idx="3488">
                  <c:v>-5.5430000000000001</c:v>
                </c:pt>
                <c:pt idx="3489">
                  <c:v>-5.5430000000000001</c:v>
                </c:pt>
                <c:pt idx="3490">
                  <c:v>-5.5430000000000001</c:v>
                </c:pt>
                <c:pt idx="3491">
                  <c:v>-5.0910000000000002</c:v>
                </c:pt>
                <c:pt idx="3492">
                  <c:v>-5.0910000000000002</c:v>
                </c:pt>
                <c:pt idx="3493">
                  <c:v>-5.0910000000000002</c:v>
                </c:pt>
                <c:pt idx="3494">
                  <c:v>-5.0910000000000002</c:v>
                </c:pt>
                <c:pt idx="3495">
                  <c:v>-5.0910000000000002</c:v>
                </c:pt>
                <c:pt idx="3496">
                  <c:v>-5.0910000000000002</c:v>
                </c:pt>
                <c:pt idx="3497">
                  <c:v>-5.0910000000000002</c:v>
                </c:pt>
                <c:pt idx="3498">
                  <c:v>-5.0910000000000002</c:v>
                </c:pt>
                <c:pt idx="3499">
                  <c:v>-5.0910000000000002</c:v>
                </c:pt>
                <c:pt idx="3500">
                  <c:v>-5.0910000000000002</c:v>
                </c:pt>
                <c:pt idx="3501">
                  <c:v>-5.0910000000000002</c:v>
                </c:pt>
                <c:pt idx="3502">
                  <c:v>-1.9810000000000001</c:v>
                </c:pt>
                <c:pt idx="3503">
                  <c:v>-1.9810000000000001</c:v>
                </c:pt>
                <c:pt idx="3504">
                  <c:v>-1.9810000000000001</c:v>
                </c:pt>
                <c:pt idx="3505">
                  <c:v>-1.9810000000000001</c:v>
                </c:pt>
                <c:pt idx="3506">
                  <c:v>-1.9810000000000001</c:v>
                </c:pt>
                <c:pt idx="3507">
                  <c:v>-1.9810000000000001</c:v>
                </c:pt>
                <c:pt idx="3508">
                  <c:v>-1.9810000000000001</c:v>
                </c:pt>
                <c:pt idx="3509">
                  <c:v>-1.9810000000000001</c:v>
                </c:pt>
                <c:pt idx="3510">
                  <c:v>-1.9590000000000001</c:v>
                </c:pt>
                <c:pt idx="3511">
                  <c:v>-1.9590000000000001</c:v>
                </c:pt>
                <c:pt idx="3512">
                  <c:v>-1.9590000000000001</c:v>
                </c:pt>
                <c:pt idx="3513">
                  <c:v>-1.9590000000000001</c:v>
                </c:pt>
                <c:pt idx="3514">
                  <c:v>-1.9590000000000001</c:v>
                </c:pt>
                <c:pt idx="3515">
                  <c:v>-1.9590000000000001</c:v>
                </c:pt>
                <c:pt idx="3516">
                  <c:v>-1.9590000000000001</c:v>
                </c:pt>
                <c:pt idx="3517">
                  <c:v>-2.0649999999999999</c:v>
                </c:pt>
                <c:pt idx="3518">
                  <c:v>-2.0649999999999999</c:v>
                </c:pt>
                <c:pt idx="3519">
                  <c:v>-2.0649999999999999</c:v>
                </c:pt>
                <c:pt idx="3520">
                  <c:v>-2.0649999999999999</c:v>
                </c:pt>
                <c:pt idx="3521">
                  <c:v>-2.0649999999999999</c:v>
                </c:pt>
                <c:pt idx="3522">
                  <c:v>-2.0649999999999999</c:v>
                </c:pt>
                <c:pt idx="3523">
                  <c:v>-2.0649999999999999</c:v>
                </c:pt>
                <c:pt idx="3524">
                  <c:v>-2.0649999999999999</c:v>
                </c:pt>
                <c:pt idx="3525">
                  <c:v>-2.0649999999999999</c:v>
                </c:pt>
                <c:pt idx="3526">
                  <c:v>-2.0649999999999999</c:v>
                </c:pt>
                <c:pt idx="3527">
                  <c:v>-2.0649999999999999</c:v>
                </c:pt>
                <c:pt idx="3528">
                  <c:v>-2.0649999999999999</c:v>
                </c:pt>
                <c:pt idx="3529">
                  <c:v>-6.3470000000000004</c:v>
                </c:pt>
                <c:pt idx="3530">
                  <c:v>-6.3470000000000004</c:v>
                </c:pt>
                <c:pt idx="3531">
                  <c:v>-6.3470000000000004</c:v>
                </c:pt>
                <c:pt idx="3532">
                  <c:v>-6.3470000000000004</c:v>
                </c:pt>
                <c:pt idx="3533">
                  <c:v>-6.3470000000000004</c:v>
                </c:pt>
                <c:pt idx="3534">
                  <c:v>-6.3470000000000004</c:v>
                </c:pt>
                <c:pt idx="3535">
                  <c:v>-6.3470000000000004</c:v>
                </c:pt>
                <c:pt idx="3536">
                  <c:v>-6.181</c:v>
                </c:pt>
                <c:pt idx="3537">
                  <c:v>-6.181</c:v>
                </c:pt>
                <c:pt idx="3538">
                  <c:v>-6.181</c:v>
                </c:pt>
                <c:pt idx="3539">
                  <c:v>-6.181</c:v>
                </c:pt>
                <c:pt idx="3540">
                  <c:v>-6.181</c:v>
                </c:pt>
                <c:pt idx="3541">
                  <c:v>-6.181</c:v>
                </c:pt>
                <c:pt idx="3542">
                  <c:v>-6.181</c:v>
                </c:pt>
                <c:pt idx="3543">
                  <c:v>-6.5629999999999997</c:v>
                </c:pt>
                <c:pt idx="3544">
                  <c:v>-6.5629999999999997</c:v>
                </c:pt>
                <c:pt idx="3545">
                  <c:v>-6.5629999999999997</c:v>
                </c:pt>
                <c:pt idx="3546">
                  <c:v>-6.5629999999999997</c:v>
                </c:pt>
                <c:pt idx="3547">
                  <c:v>-6.5629999999999997</c:v>
                </c:pt>
                <c:pt idx="3548">
                  <c:v>-6.5629999999999997</c:v>
                </c:pt>
                <c:pt idx="3549">
                  <c:v>-6.5629999999999997</c:v>
                </c:pt>
                <c:pt idx="3550">
                  <c:v>-8.4890000000000008</c:v>
                </c:pt>
                <c:pt idx="3551">
                  <c:v>-8.4890000000000008</c:v>
                </c:pt>
                <c:pt idx="3552">
                  <c:v>-8.4890000000000008</c:v>
                </c:pt>
                <c:pt idx="3553">
                  <c:v>-8.4890000000000008</c:v>
                </c:pt>
                <c:pt idx="3554">
                  <c:v>-8.4890000000000008</c:v>
                </c:pt>
                <c:pt idx="3555">
                  <c:v>-8.4890000000000008</c:v>
                </c:pt>
                <c:pt idx="3556">
                  <c:v>-8.4890000000000008</c:v>
                </c:pt>
                <c:pt idx="3557">
                  <c:v>-6.65</c:v>
                </c:pt>
                <c:pt idx="3558">
                  <c:v>-6.65</c:v>
                </c:pt>
                <c:pt idx="3559">
                  <c:v>-6.65</c:v>
                </c:pt>
                <c:pt idx="3560">
                  <c:v>-6.65</c:v>
                </c:pt>
                <c:pt idx="3561">
                  <c:v>-6.65</c:v>
                </c:pt>
                <c:pt idx="3562">
                  <c:v>-6.65</c:v>
                </c:pt>
                <c:pt idx="3563">
                  <c:v>-6.65</c:v>
                </c:pt>
                <c:pt idx="3564">
                  <c:v>-0.36299999999999999</c:v>
                </c:pt>
                <c:pt idx="3565">
                  <c:v>-0.36299999999999999</c:v>
                </c:pt>
                <c:pt idx="3566">
                  <c:v>-0.36299999999999999</c:v>
                </c:pt>
                <c:pt idx="3567">
                  <c:v>-0.36299999999999999</c:v>
                </c:pt>
                <c:pt idx="3568">
                  <c:v>-0.36299999999999999</c:v>
                </c:pt>
                <c:pt idx="3569">
                  <c:v>-0.36299999999999999</c:v>
                </c:pt>
                <c:pt idx="3570">
                  <c:v>-0.36299999999999999</c:v>
                </c:pt>
                <c:pt idx="3571">
                  <c:v>-1.897</c:v>
                </c:pt>
                <c:pt idx="3572">
                  <c:v>-1.897</c:v>
                </c:pt>
                <c:pt idx="3573">
                  <c:v>-1.897</c:v>
                </c:pt>
                <c:pt idx="3574">
                  <c:v>-1.897</c:v>
                </c:pt>
                <c:pt idx="3575">
                  <c:v>-1.897</c:v>
                </c:pt>
                <c:pt idx="3576">
                  <c:v>-1.897</c:v>
                </c:pt>
                <c:pt idx="3577">
                  <c:v>-1.8680000000000001</c:v>
                </c:pt>
                <c:pt idx="3578">
                  <c:v>-1.8680000000000001</c:v>
                </c:pt>
                <c:pt idx="3579">
                  <c:v>-1.8680000000000001</c:v>
                </c:pt>
                <c:pt idx="3580">
                  <c:v>-1.8680000000000001</c:v>
                </c:pt>
                <c:pt idx="3581">
                  <c:v>-1.8680000000000001</c:v>
                </c:pt>
                <c:pt idx="3582">
                  <c:v>-1.8680000000000001</c:v>
                </c:pt>
                <c:pt idx="3583">
                  <c:v>-1.8680000000000001</c:v>
                </c:pt>
                <c:pt idx="3584">
                  <c:v>-1.8680000000000001</c:v>
                </c:pt>
                <c:pt idx="3585">
                  <c:v>-1.8680000000000001</c:v>
                </c:pt>
                <c:pt idx="3586">
                  <c:v>1.4870000000000001</c:v>
                </c:pt>
                <c:pt idx="3587">
                  <c:v>1.4870000000000001</c:v>
                </c:pt>
                <c:pt idx="3588">
                  <c:v>1.4870000000000001</c:v>
                </c:pt>
                <c:pt idx="3589">
                  <c:v>1.4870000000000001</c:v>
                </c:pt>
                <c:pt idx="3590">
                  <c:v>1.4870000000000001</c:v>
                </c:pt>
                <c:pt idx="3591">
                  <c:v>1.4870000000000001</c:v>
                </c:pt>
                <c:pt idx="3592">
                  <c:v>1.4870000000000001</c:v>
                </c:pt>
                <c:pt idx="3593">
                  <c:v>0.93500000000000005</c:v>
                </c:pt>
                <c:pt idx="3594">
                  <c:v>0.93500000000000005</c:v>
                </c:pt>
                <c:pt idx="3595">
                  <c:v>0.93500000000000005</c:v>
                </c:pt>
                <c:pt idx="3596">
                  <c:v>0.93500000000000005</c:v>
                </c:pt>
                <c:pt idx="3597">
                  <c:v>0.93500000000000005</c:v>
                </c:pt>
                <c:pt idx="3598">
                  <c:v>0.93500000000000005</c:v>
                </c:pt>
                <c:pt idx="3599">
                  <c:v>0.93500000000000005</c:v>
                </c:pt>
                <c:pt idx="3600">
                  <c:v>1.7809999999999999</c:v>
                </c:pt>
                <c:pt idx="3601">
                  <c:v>1.7809999999999999</c:v>
                </c:pt>
                <c:pt idx="3602">
                  <c:v>1.7809999999999999</c:v>
                </c:pt>
                <c:pt idx="3603">
                  <c:v>1.7809999999999999</c:v>
                </c:pt>
                <c:pt idx="3604">
                  <c:v>1.7809999999999999</c:v>
                </c:pt>
                <c:pt idx="3605">
                  <c:v>1.7809999999999999</c:v>
                </c:pt>
                <c:pt idx="3606">
                  <c:v>1.7809999999999999</c:v>
                </c:pt>
                <c:pt idx="3607">
                  <c:v>1.7809999999999999</c:v>
                </c:pt>
                <c:pt idx="3608">
                  <c:v>-1.0409999999999999</c:v>
                </c:pt>
                <c:pt idx="3609">
                  <c:v>-1.0409999999999999</c:v>
                </c:pt>
                <c:pt idx="3610">
                  <c:v>-1.0409999999999999</c:v>
                </c:pt>
                <c:pt idx="3611">
                  <c:v>-1.0409999999999999</c:v>
                </c:pt>
                <c:pt idx="3612">
                  <c:v>-1.0409999999999999</c:v>
                </c:pt>
                <c:pt idx="3613">
                  <c:v>-1.0409999999999999</c:v>
                </c:pt>
                <c:pt idx="3614">
                  <c:v>-1.0409999999999999</c:v>
                </c:pt>
                <c:pt idx="3615">
                  <c:v>-2.5030000000000001</c:v>
                </c:pt>
                <c:pt idx="3616">
                  <c:v>-2.5030000000000001</c:v>
                </c:pt>
                <c:pt idx="3617">
                  <c:v>-2.5030000000000001</c:v>
                </c:pt>
                <c:pt idx="3618">
                  <c:v>-2.5030000000000001</c:v>
                </c:pt>
                <c:pt idx="3619">
                  <c:v>-2.5030000000000001</c:v>
                </c:pt>
                <c:pt idx="3620">
                  <c:v>-2.5030000000000001</c:v>
                </c:pt>
                <c:pt idx="3621">
                  <c:v>-2.5030000000000001</c:v>
                </c:pt>
                <c:pt idx="3622">
                  <c:v>-2.5030000000000001</c:v>
                </c:pt>
                <c:pt idx="3623">
                  <c:v>-2.5030000000000001</c:v>
                </c:pt>
                <c:pt idx="3624">
                  <c:v>-5.0519999999999996</c:v>
                </c:pt>
                <c:pt idx="3625">
                  <c:v>-5.0519999999999996</c:v>
                </c:pt>
                <c:pt idx="3626">
                  <c:v>-5.0519999999999996</c:v>
                </c:pt>
                <c:pt idx="3627">
                  <c:v>-5.0519999999999996</c:v>
                </c:pt>
                <c:pt idx="3628">
                  <c:v>-5.0519999999999996</c:v>
                </c:pt>
                <c:pt idx="3629">
                  <c:v>-5.0519999999999996</c:v>
                </c:pt>
                <c:pt idx="3630">
                  <c:v>-5.0519999999999996</c:v>
                </c:pt>
                <c:pt idx="3631">
                  <c:v>-5.0519999999999996</c:v>
                </c:pt>
                <c:pt idx="3632">
                  <c:v>-5.3070000000000004</c:v>
                </c:pt>
                <c:pt idx="3633">
                  <c:v>-5.3070000000000004</c:v>
                </c:pt>
                <c:pt idx="3634">
                  <c:v>-5.3070000000000004</c:v>
                </c:pt>
                <c:pt idx="3635">
                  <c:v>-5.3070000000000004</c:v>
                </c:pt>
                <c:pt idx="3636">
                  <c:v>-5.3070000000000004</c:v>
                </c:pt>
                <c:pt idx="3637">
                  <c:v>-5.3070000000000004</c:v>
                </c:pt>
                <c:pt idx="3638">
                  <c:v>-5.3070000000000004</c:v>
                </c:pt>
                <c:pt idx="3639">
                  <c:v>-1.9510000000000001</c:v>
                </c:pt>
                <c:pt idx="3640">
                  <c:v>-1.9510000000000001</c:v>
                </c:pt>
                <c:pt idx="3641">
                  <c:v>-1.9510000000000001</c:v>
                </c:pt>
                <c:pt idx="3642">
                  <c:v>-1.9510000000000001</c:v>
                </c:pt>
                <c:pt idx="3643">
                  <c:v>-1.9510000000000001</c:v>
                </c:pt>
                <c:pt idx="3644">
                  <c:v>-1.9510000000000001</c:v>
                </c:pt>
                <c:pt idx="3645">
                  <c:v>-1.9510000000000001</c:v>
                </c:pt>
                <c:pt idx="3646">
                  <c:v>-1.9510000000000001</c:v>
                </c:pt>
                <c:pt idx="3647">
                  <c:v>-1.9510000000000001</c:v>
                </c:pt>
                <c:pt idx="3648">
                  <c:v>-1.9510000000000001</c:v>
                </c:pt>
                <c:pt idx="3649">
                  <c:v>-1.9510000000000001</c:v>
                </c:pt>
                <c:pt idx="3650">
                  <c:v>-1.996</c:v>
                </c:pt>
                <c:pt idx="3651">
                  <c:v>-1.996</c:v>
                </c:pt>
                <c:pt idx="3652">
                  <c:v>-1.996</c:v>
                </c:pt>
                <c:pt idx="3653">
                  <c:v>-1.996</c:v>
                </c:pt>
                <c:pt idx="3654">
                  <c:v>-1.996</c:v>
                </c:pt>
                <c:pt idx="3655">
                  <c:v>-1.996</c:v>
                </c:pt>
                <c:pt idx="3656">
                  <c:v>-1.996</c:v>
                </c:pt>
                <c:pt idx="3657">
                  <c:v>-1.996</c:v>
                </c:pt>
                <c:pt idx="3658">
                  <c:v>-2.0760000000000001</c:v>
                </c:pt>
                <c:pt idx="3659">
                  <c:v>-2.0760000000000001</c:v>
                </c:pt>
                <c:pt idx="3660">
                  <c:v>-2.0760000000000001</c:v>
                </c:pt>
                <c:pt idx="3661">
                  <c:v>-2.0760000000000001</c:v>
                </c:pt>
                <c:pt idx="3662">
                  <c:v>-2.0760000000000001</c:v>
                </c:pt>
                <c:pt idx="3663">
                  <c:v>-2.0760000000000001</c:v>
                </c:pt>
                <c:pt idx="3664">
                  <c:v>-2.0760000000000001</c:v>
                </c:pt>
                <c:pt idx="3665">
                  <c:v>-2.0760000000000001</c:v>
                </c:pt>
                <c:pt idx="3666">
                  <c:v>-2.0859999999999999</c:v>
                </c:pt>
                <c:pt idx="3667">
                  <c:v>-2.0859999999999999</c:v>
                </c:pt>
                <c:pt idx="3668">
                  <c:v>-2.0859999999999999</c:v>
                </c:pt>
                <c:pt idx="3669">
                  <c:v>-2.0859999999999999</c:v>
                </c:pt>
                <c:pt idx="3670">
                  <c:v>-2.0859999999999999</c:v>
                </c:pt>
                <c:pt idx="3671">
                  <c:v>-2.0859999999999999</c:v>
                </c:pt>
                <c:pt idx="3672">
                  <c:v>-2.0859999999999999</c:v>
                </c:pt>
                <c:pt idx="3673">
                  <c:v>-2.0859999999999999</c:v>
                </c:pt>
                <c:pt idx="3674">
                  <c:v>-2.0859999999999999</c:v>
                </c:pt>
                <c:pt idx="3675">
                  <c:v>-2.0859999999999999</c:v>
                </c:pt>
                <c:pt idx="3676">
                  <c:v>-2.0859999999999999</c:v>
                </c:pt>
                <c:pt idx="3677">
                  <c:v>-2.0859999999999999</c:v>
                </c:pt>
                <c:pt idx="3678">
                  <c:v>-6.2240000000000002</c:v>
                </c:pt>
                <c:pt idx="3679">
                  <c:v>-6.2240000000000002</c:v>
                </c:pt>
                <c:pt idx="3680">
                  <c:v>-6.2240000000000002</c:v>
                </c:pt>
                <c:pt idx="3681">
                  <c:v>-6.2240000000000002</c:v>
                </c:pt>
                <c:pt idx="3682">
                  <c:v>-6.2240000000000002</c:v>
                </c:pt>
                <c:pt idx="3683">
                  <c:v>-6.2240000000000002</c:v>
                </c:pt>
                <c:pt idx="3684">
                  <c:v>-6.2240000000000002</c:v>
                </c:pt>
                <c:pt idx="3685">
                  <c:v>-7.02</c:v>
                </c:pt>
                <c:pt idx="3686">
                  <c:v>-7.02</c:v>
                </c:pt>
                <c:pt idx="3687">
                  <c:v>-7.02</c:v>
                </c:pt>
                <c:pt idx="3688">
                  <c:v>-7.02</c:v>
                </c:pt>
                <c:pt idx="3689">
                  <c:v>-7.02</c:v>
                </c:pt>
                <c:pt idx="3690">
                  <c:v>-7.02</c:v>
                </c:pt>
                <c:pt idx="3691">
                  <c:v>-7.02</c:v>
                </c:pt>
                <c:pt idx="3692">
                  <c:v>-7.02</c:v>
                </c:pt>
                <c:pt idx="3693">
                  <c:v>-5.8940000000000001</c:v>
                </c:pt>
                <c:pt idx="3694">
                  <c:v>-5.8940000000000001</c:v>
                </c:pt>
                <c:pt idx="3695">
                  <c:v>-5.8940000000000001</c:v>
                </c:pt>
                <c:pt idx="3696">
                  <c:v>-5.8940000000000001</c:v>
                </c:pt>
                <c:pt idx="3697">
                  <c:v>-5.8940000000000001</c:v>
                </c:pt>
                <c:pt idx="3698">
                  <c:v>-5.8940000000000001</c:v>
                </c:pt>
                <c:pt idx="3699">
                  <c:v>-5.8940000000000001</c:v>
                </c:pt>
                <c:pt idx="3700">
                  <c:v>-6.8220000000000001</c:v>
                </c:pt>
                <c:pt idx="3701">
                  <c:v>-6.8220000000000001</c:v>
                </c:pt>
                <c:pt idx="3702">
                  <c:v>-6.8220000000000001</c:v>
                </c:pt>
                <c:pt idx="3703">
                  <c:v>-6.8220000000000001</c:v>
                </c:pt>
                <c:pt idx="3704">
                  <c:v>-6.8220000000000001</c:v>
                </c:pt>
                <c:pt idx="3705">
                  <c:v>-6.8220000000000001</c:v>
                </c:pt>
                <c:pt idx="3706">
                  <c:v>-6.8220000000000001</c:v>
                </c:pt>
                <c:pt idx="3707">
                  <c:v>-6.8220000000000001</c:v>
                </c:pt>
                <c:pt idx="3708">
                  <c:v>-1.0009999999999999</c:v>
                </c:pt>
                <c:pt idx="3709">
                  <c:v>-1.0009999999999999</c:v>
                </c:pt>
                <c:pt idx="3710">
                  <c:v>-1.0009999999999999</c:v>
                </c:pt>
                <c:pt idx="3711">
                  <c:v>-1.0009999999999999</c:v>
                </c:pt>
                <c:pt idx="3712">
                  <c:v>-1.0009999999999999</c:v>
                </c:pt>
                <c:pt idx="3713">
                  <c:v>-1.0009999999999999</c:v>
                </c:pt>
                <c:pt idx="3714">
                  <c:v>-1.0009999999999999</c:v>
                </c:pt>
                <c:pt idx="3715">
                  <c:v>-1.0009999999999999</c:v>
                </c:pt>
                <c:pt idx="3716">
                  <c:v>-1.7230000000000001</c:v>
                </c:pt>
                <c:pt idx="3717">
                  <c:v>-1.7230000000000001</c:v>
                </c:pt>
                <c:pt idx="3718">
                  <c:v>-1.7230000000000001</c:v>
                </c:pt>
                <c:pt idx="3719">
                  <c:v>-1.7230000000000001</c:v>
                </c:pt>
                <c:pt idx="3720">
                  <c:v>-1.7230000000000001</c:v>
                </c:pt>
                <c:pt idx="3721">
                  <c:v>-1.7230000000000001</c:v>
                </c:pt>
                <c:pt idx="3722">
                  <c:v>-1.579</c:v>
                </c:pt>
                <c:pt idx="3723">
                  <c:v>-1.579</c:v>
                </c:pt>
                <c:pt idx="3724">
                  <c:v>-1.579</c:v>
                </c:pt>
                <c:pt idx="3725">
                  <c:v>-1.579</c:v>
                </c:pt>
                <c:pt idx="3726">
                  <c:v>-1.579</c:v>
                </c:pt>
                <c:pt idx="3727">
                  <c:v>-1.579</c:v>
                </c:pt>
                <c:pt idx="3728">
                  <c:v>-1.579</c:v>
                </c:pt>
                <c:pt idx="3729">
                  <c:v>-1.579</c:v>
                </c:pt>
                <c:pt idx="3730">
                  <c:v>-1.579</c:v>
                </c:pt>
                <c:pt idx="3731">
                  <c:v>0.59399999999999997</c:v>
                </c:pt>
                <c:pt idx="3732">
                  <c:v>0.59399999999999997</c:v>
                </c:pt>
                <c:pt idx="3733">
                  <c:v>0.59399999999999997</c:v>
                </c:pt>
                <c:pt idx="3734">
                  <c:v>0.59399999999999997</c:v>
                </c:pt>
                <c:pt idx="3735">
                  <c:v>0.59399999999999997</c:v>
                </c:pt>
                <c:pt idx="3736">
                  <c:v>0.59399999999999997</c:v>
                </c:pt>
                <c:pt idx="3737">
                  <c:v>0.83699999999999997</c:v>
                </c:pt>
                <c:pt idx="3738">
                  <c:v>0.83699999999999997</c:v>
                </c:pt>
                <c:pt idx="3739">
                  <c:v>0.83699999999999997</c:v>
                </c:pt>
                <c:pt idx="3740">
                  <c:v>0.83699999999999997</c:v>
                </c:pt>
                <c:pt idx="3741">
                  <c:v>0.83699999999999997</c:v>
                </c:pt>
                <c:pt idx="3742">
                  <c:v>0.83699999999999997</c:v>
                </c:pt>
                <c:pt idx="3743">
                  <c:v>0.51400000000000001</c:v>
                </c:pt>
                <c:pt idx="3744">
                  <c:v>0.51400000000000001</c:v>
                </c:pt>
                <c:pt idx="3745">
                  <c:v>0.51400000000000001</c:v>
                </c:pt>
                <c:pt idx="3746">
                  <c:v>0.51400000000000001</c:v>
                </c:pt>
                <c:pt idx="3747">
                  <c:v>0.51400000000000001</c:v>
                </c:pt>
                <c:pt idx="3748">
                  <c:v>0.51400000000000001</c:v>
                </c:pt>
                <c:pt idx="3749">
                  <c:v>0.51400000000000001</c:v>
                </c:pt>
                <c:pt idx="3750">
                  <c:v>2.1680000000000001</c:v>
                </c:pt>
                <c:pt idx="3751">
                  <c:v>2.1680000000000001</c:v>
                </c:pt>
                <c:pt idx="3752">
                  <c:v>2.1680000000000001</c:v>
                </c:pt>
                <c:pt idx="3753">
                  <c:v>2.1680000000000001</c:v>
                </c:pt>
                <c:pt idx="3754">
                  <c:v>2.1680000000000001</c:v>
                </c:pt>
                <c:pt idx="3755">
                  <c:v>2.1680000000000001</c:v>
                </c:pt>
                <c:pt idx="3756">
                  <c:v>0.129</c:v>
                </c:pt>
                <c:pt idx="3757">
                  <c:v>0.129</c:v>
                </c:pt>
                <c:pt idx="3758">
                  <c:v>0.129</c:v>
                </c:pt>
                <c:pt idx="3759">
                  <c:v>0.129</c:v>
                </c:pt>
                <c:pt idx="3760">
                  <c:v>0.129</c:v>
                </c:pt>
                <c:pt idx="3761">
                  <c:v>0.129</c:v>
                </c:pt>
                <c:pt idx="3762">
                  <c:v>-5.7089999999999996</c:v>
                </c:pt>
                <c:pt idx="3763">
                  <c:v>-5.7089999999999996</c:v>
                </c:pt>
                <c:pt idx="3764">
                  <c:v>-5.7089999999999996</c:v>
                </c:pt>
                <c:pt idx="3765">
                  <c:v>-5.7089999999999996</c:v>
                </c:pt>
                <c:pt idx="3766">
                  <c:v>-5.7089999999999996</c:v>
                </c:pt>
                <c:pt idx="3767">
                  <c:v>-5.7089999999999996</c:v>
                </c:pt>
                <c:pt idx="3768">
                  <c:v>-5.7089999999999996</c:v>
                </c:pt>
                <c:pt idx="3769">
                  <c:v>-5.7089999999999996</c:v>
                </c:pt>
                <c:pt idx="3770">
                  <c:v>-4.6870000000000003</c:v>
                </c:pt>
                <c:pt idx="3771">
                  <c:v>-4.6870000000000003</c:v>
                </c:pt>
                <c:pt idx="3772">
                  <c:v>-4.6870000000000003</c:v>
                </c:pt>
                <c:pt idx="3773">
                  <c:v>-4.6870000000000003</c:v>
                </c:pt>
                <c:pt idx="3774">
                  <c:v>-4.6870000000000003</c:v>
                </c:pt>
                <c:pt idx="3775">
                  <c:v>-4.6870000000000003</c:v>
                </c:pt>
                <c:pt idx="3776">
                  <c:v>-4.6870000000000003</c:v>
                </c:pt>
                <c:pt idx="3777">
                  <c:v>-4.6870000000000003</c:v>
                </c:pt>
                <c:pt idx="3778">
                  <c:v>-5.0970000000000004</c:v>
                </c:pt>
                <c:pt idx="3779">
                  <c:v>-5.0970000000000004</c:v>
                </c:pt>
                <c:pt idx="3780">
                  <c:v>-5.0970000000000004</c:v>
                </c:pt>
                <c:pt idx="3781">
                  <c:v>-5.0970000000000004</c:v>
                </c:pt>
                <c:pt idx="3782">
                  <c:v>-5.0970000000000004</c:v>
                </c:pt>
                <c:pt idx="3783">
                  <c:v>-5.0970000000000004</c:v>
                </c:pt>
                <c:pt idx="3784">
                  <c:v>-5.0970000000000004</c:v>
                </c:pt>
                <c:pt idx="3785">
                  <c:v>-5.0970000000000004</c:v>
                </c:pt>
                <c:pt idx="3786">
                  <c:v>-5.0970000000000004</c:v>
                </c:pt>
                <c:pt idx="3787">
                  <c:v>-2.262</c:v>
                </c:pt>
                <c:pt idx="3788">
                  <c:v>-2.262</c:v>
                </c:pt>
                <c:pt idx="3789">
                  <c:v>-2.262</c:v>
                </c:pt>
                <c:pt idx="3790">
                  <c:v>-2.262</c:v>
                </c:pt>
                <c:pt idx="3791">
                  <c:v>-2.262</c:v>
                </c:pt>
                <c:pt idx="3792">
                  <c:v>-2.262</c:v>
                </c:pt>
                <c:pt idx="3793">
                  <c:v>-2.262</c:v>
                </c:pt>
                <c:pt idx="3794">
                  <c:v>-2.262</c:v>
                </c:pt>
                <c:pt idx="3795">
                  <c:v>-2.262</c:v>
                </c:pt>
                <c:pt idx="3796">
                  <c:v>-2.0329999999999999</c:v>
                </c:pt>
                <c:pt idx="3797">
                  <c:v>-2.0329999999999999</c:v>
                </c:pt>
                <c:pt idx="3798">
                  <c:v>-2.0329999999999999</c:v>
                </c:pt>
                <c:pt idx="3799">
                  <c:v>-2.0329999999999999</c:v>
                </c:pt>
                <c:pt idx="3800">
                  <c:v>-2.0329999999999999</c:v>
                </c:pt>
                <c:pt idx="3801">
                  <c:v>-2.0329999999999999</c:v>
                </c:pt>
                <c:pt idx="3802">
                  <c:v>-2.0329999999999999</c:v>
                </c:pt>
                <c:pt idx="3803">
                  <c:v>-2.0329999999999999</c:v>
                </c:pt>
                <c:pt idx="3804">
                  <c:v>-1.9410000000000001</c:v>
                </c:pt>
                <c:pt idx="3805">
                  <c:v>-1.9410000000000001</c:v>
                </c:pt>
                <c:pt idx="3806">
                  <c:v>-1.9410000000000001</c:v>
                </c:pt>
                <c:pt idx="3807">
                  <c:v>-1.9410000000000001</c:v>
                </c:pt>
                <c:pt idx="3808">
                  <c:v>-1.9410000000000001</c:v>
                </c:pt>
                <c:pt idx="3809">
                  <c:v>-1.9410000000000001</c:v>
                </c:pt>
                <c:pt idx="3810">
                  <c:v>-1.9410000000000001</c:v>
                </c:pt>
                <c:pt idx="3811">
                  <c:v>-2.0489999999999999</c:v>
                </c:pt>
                <c:pt idx="3812">
                  <c:v>-2.0489999999999999</c:v>
                </c:pt>
                <c:pt idx="3813">
                  <c:v>-2.0489999999999999</c:v>
                </c:pt>
                <c:pt idx="3814">
                  <c:v>-2.0489999999999999</c:v>
                </c:pt>
                <c:pt idx="3815">
                  <c:v>-2.0489999999999999</c:v>
                </c:pt>
                <c:pt idx="3816">
                  <c:v>-2.0489999999999999</c:v>
                </c:pt>
                <c:pt idx="3817">
                  <c:v>-2.0489999999999999</c:v>
                </c:pt>
                <c:pt idx="3818">
                  <c:v>-2.0489999999999999</c:v>
                </c:pt>
                <c:pt idx="3819">
                  <c:v>-2.0489999999999999</c:v>
                </c:pt>
                <c:pt idx="3820">
                  <c:v>-2.0489999999999999</c:v>
                </c:pt>
                <c:pt idx="3821">
                  <c:v>-2.0489999999999999</c:v>
                </c:pt>
                <c:pt idx="3822">
                  <c:v>-2.0489999999999999</c:v>
                </c:pt>
                <c:pt idx="3823">
                  <c:v>-2.0489999999999999</c:v>
                </c:pt>
                <c:pt idx="3824">
                  <c:v>-6.43</c:v>
                </c:pt>
                <c:pt idx="3825">
                  <c:v>-6.43</c:v>
                </c:pt>
                <c:pt idx="3826">
                  <c:v>-6.43</c:v>
                </c:pt>
                <c:pt idx="3827">
                  <c:v>-6.43</c:v>
                </c:pt>
                <c:pt idx="3828">
                  <c:v>-6.43</c:v>
                </c:pt>
                <c:pt idx="3829">
                  <c:v>-6.43</c:v>
                </c:pt>
                <c:pt idx="3830">
                  <c:v>-6.43</c:v>
                </c:pt>
                <c:pt idx="3831">
                  <c:v>-6.43</c:v>
                </c:pt>
                <c:pt idx="3832">
                  <c:v>-6.9749999999999996</c:v>
                </c:pt>
                <c:pt idx="3833">
                  <c:v>-6.9749999999999996</c:v>
                </c:pt>
                <c:pt idx="3834">
                  <c:v>-6.9749999999999996</c:v>
                </c:pt>
                <c:pt idx="3835">
                  <c:v>-6.9749999999999996</c:v>
                </c:pt>
                <c:pt idx="3836">
                  <c:v>-6.9749999999999996</c:v>
                </c:pt>
                <c:pt idx="3837">
                  <c:v>-6.9749999999999996</c:v>
                </c:pt>
                <c:pt idx="3838">
                  <c:v>-6.9749999999999996</c:v>
                </c:pt>
                <c:pt idx="3839">
                  <c:v>-6.9749999999999996</c:v>
                </c:pt>
                <c:pt idx="3840">
                  <c:v>-7.0519999999999996</c:v>
                </c:pt>
                <c:pt idx="3841">
                  <c:v>-7.0519999999999996</c:v>
                </c:pt>
                <c:pt idx="3842">
                  <c:v>-7.0519999999999996</c:v>
                </c:pt>
                <c:pt idx="3843">
                  <c:v>-7.0519999999999996</c:v>
                </c:pt>
                <c:pt idx="3844">
                  <c:v>-7.0519999999999996</c:v>
                </c:pt>
                <c:pt idx="3845">
                  <c:v>-7.0519999999999996</c:v>
                </c:pt>
                <c:pt idx="3846">
                  <c:v>-7.0519999999999996</c:v>
                </c:pt>
                <c:pt idx="3847">
                  <c:v>-7.0060000000000002</c:v>
                </c:pt>
                <c:pt idx="3848">
                  <c:v>-7.0060000000000002</c:v>
                </c:pt>
                <c:pt idx="3849">
                  <c:v>-7.0060000000000002</c:v>
                </c:pt>
                <c:pt idx="3850">
                  <c:v>-7.0060000000000002</c:v>
                </c:pt>
                <c:pt idx="3851">
                  <c:v>-7.0060000000000002</c:v>
                </c:pt>
                <c:pt idx="3852">
                  <c:v>-7.0060000000000002</c:v>
                </c:pt>
                <c:pt idx="3853">
                  <c:v>-7.0060000000000002</c:v>
                </c:pt>
                <c:pt idx="3854">
                  <c:v>-2.8730000000000002</c:v>
                </c:pt>
                <c:pt idx="3855">
                  <c:v>-2.8730000000000002</c:v>
                </c:pt>
                <c:pt idx="3856">
                  <c:v>-2.8730000000000002</c:v>
                </c:pt>
                <c:pt idx="3857">
                  <c:v>-2.8730000000000002</c:v>
                </c:pt>
                <c:pt idx="3858">
                  <c:v>-2.8730000000000002</c:v>
                </c:pt>
                <c:pt idx="3859">
                  <c:v>-2.8730000000000002</c:v>
                </c:pt>
                <c:pt idx="3860">
                  <c:v>-1.1299999999999999</c:v>
                </c:pt>
                <c:pt idx="3861">
                  <c:v>-1.1299999999999999</c:v>
                </c:pt>
                <c:pt idx="3862">
                  <c:v>-1.1299999999999999</c:v>
                </c:pt>
                <c:pt idx="3863">
                  <c:v>-1.1299999999999999</c:v>
                </c:pt>
                <c:pt idx="3864">
                  <c:v>-1.1299999999999999</c:v>
                </c:pt>
                <c:pt idx="3865">
                  <c:v>-1.1299999999999999</c:v>
                </c:pt>
                <c:pt idx="3866">
                  <c:v>-1.1299999999999999</c:v>
                </c:pt>
                <c:pt idx="3867">
                  <c:v>-1.359</c:v>
                </c:pt>
                <c:pt idx="3868">
                  <c:v>-1.359</c:v>
                </c:pt>
                <c:pt idx="3869">
                  <c:v>-1.359</c:v>
                </c:pt>
                <c:pt idx="3870">
                  <c:v>-1.359</c:v>
                </c:pt>
                <c:pt idx="3871">
                  <c:v>-1.359</c:v>
                </c:pt>
                <c:pt idx="3872">
                  <c:v>-1.359</c:v>
                </c:pt>
                <c:pt idx="3873">
                  <c:v>-1.359</c:v>
                </c:pt>
                <c:pt idx="3874">
                  <c:v>-1.359</c:v>
                </c:pt>
                <c:pt idx="3875">
                  <c:v>1.0940000000000001</c:v>
                </c:pt>
                <c:pt idx="3876">
                  <c:v>1.0940000000000001</c:v>
                </c:pt>
                <c:pt idx="3877">
                  <c:v>1.0940000000000001</c:v>
                </c:pt>
                <c:pt idx="3878">
                  <c:v>1.0940000000000001</c:v>
                </c:pt>
                <c:pt idx="3879">
                  <c:v>1.0940000000000001</c:v>
                </c:pt>
                <c:pt idx="3880">
                  <c:v>1.0940000000000001</c:v>
                </c:pt>
                <c:pt idx="3881">
                  <c:v>0.871</c:v>
                </c:pt>
                <c:pt idx="3882">
                  <c:v>0.871</c:v>
                </c:pt>
                <c:pt idx="3883">
                  <c:v>0.871</c:v>
                </c:pt>
                <c:pt idx="3884">
                  <c:v>0.871</c:v>
                </c:pt>
                <c:pt idx="3885">
                  <c:v>0.871</c:v>
                </c:pt>
                <c:pt idx="3886">
                  <c:v>0.871</c:v>
                </c:pt>
                <c:pt idx="3887">
                  <c:v>0.871</c:v>
                </c:pt>
                <c:pt idx="3888">
                  <c:v>0.52700000000000002</c:v>
                </c:pt>
                <c:pt idx="3889">
                  <c:v>0.52700000000000002</c:v>
                </c:pt>
                <c:pt idx="3890">
                  <c:v>0.52700000000000002</c:v>
                </c:pt>
                <c:pt idx="3891">
                  <c:v>0.52700000000000002</c:v>
                </c:pt>
                <c:pt idx="3892">
                  <c:v>0.52700000000000002</c:v>
                </c:pt>
                <c:pt idx="3893">
                  <c:v>0.52700000000000002</c:v>
                </c:pt>
                <c:pt idx="3894">
                  <c:v>0.52700000000000002</c:v>
                </c:pt>
                <c:pt idx="3895">
                  <c:v>1.655</c:v>
                </c:pt>
                <c:pt idx="3896">
                  <c:v>1.655</c:v>
                </c:pt>
                <c:pt idx="3897">
                  <c:v>1.655</c:v>
                </c:pt>
                <c:pt idx="3898">
                  <c:v>1.655</c:v>
                </c:pt>
                <c:pt idx="3899">
                  <c:v>1.655</c:v>
                </c:pt>
                <c:pt idx="3900">
                  <c:v>3.7999999999999999E-2</c:v>
                </c:pt>
                <c:pt idx="3901">
                  <c:v>3.7999999999999999E-2</c:v>
                </c:pt>
                <c:pt idx="3902">
                  <c:v>3.7999999999999999E-2</c:v>
                </c:pt>
                <c:pt idx="3903">
                  <c:v>3.7999999999999999E-2</c:v>
                </c:pt>
                <c:pt idx="3904">
                  <c:v>3.7999999999999999E-2</c:v>
                </c:pt>
                <c:pt idx="3905">
                  <c:v>3.7999999999999999E-2</c:v>
                </c:pt>
                <c:pt idx="3906">
                  <c:v>3.7999999999999999E-2</c:v>
                </c:pt>
                <c:pt idx="3907">
                  <c:v>-3.0190000000000001</c:v>
                </c:pt>
                <c:pt idx="3908">
                  <c:v>-3.0190000000000001</c:v>
                </c:pt>
                <c:pt idx="3909">
                  <c:v>-3.0190000000000001</c:v>
                </c:pt>
                <c:pt idx="3910">
                  <c:v>-3.0190000000000001</c:v>
                </c:pt>
                <c:pt idx="3911">
                  <c:v>-3.0190000000000001</c:v>
                </c:pt>
                <c:pt idx="3912">
                  <c:v>-3.0190000000000001</c:v>
                </c:pt>
                <c:pt idx="3913">
                  <c:v>-3.0190000000000001</c:v>
                </c:pt>
                <c:pt idx="3914">
                  <c:v>-3.0190000000000001</c:v>
                </c:pt>
                <c:pt idx="3915">
                  <c:v>-4.569</c:v>
                </c:pt>
                <c:pt idx="3916">
                  <c:v>-4.569</c:v>
                </c:pt>
                <c:pt idx="3917">
                  <c:v>-4.569</c:v>
                </c:pt>
                <c:pt idx="3918">
                  <c:v>-4.569</c:v>
                </c:pt>
                <c:pt idx="3919">
                  <c:v>-4.569</c:v>
                </c:pt>
                <c:pt idx="3920">
                  <c:v>-4.8609999999999998</c:v>
                </c:pt>
                <c:pt idx="3921">
                  <c:v>-4.8609999999999998</c:v>
                </c:pt>
                <c:pt idx="3922">
                  <c:v>-4.8609999999999998</c:v>
                </c:pt>
                <c:pt idx="3923">
                  <c:v>-4.8609999999999998</c:v>
                </c:pt>
                <c:pt idx="3924">
                  <c:v>-4.8609999999999998</c:v>
                </c:pt>
                <c:pt idx="3925">
                  <c:v>-4.8609999999999998</c:v>
                </c:pt>
                <c:pt idx="3926">
                  <c:v>-4.8609999999999998</c:v>
                </c:pt>
                <c:pt idx="3927">
                  <c:v>-4.9850000000000003</c:v>
                </c:pt>
                <c:pt idx="3928">
                  <c:v>-4.9850000000000003</c:v>
                </c:pt>
                <c:pt idx="3929">
                  <c:v>-4.9850000000000003</c:v>
                </c:pt>
                <c:pt idx="3930">
                  <c:v>-4.9850000000000003</c:v>
                </c:pt>
                <c:pt idx="3931">
                  <c:v>-4.9850000000000003</c:v>
                </c:pt>
                <c:pt idx="3932">
                  <c:v>-4.9850000000000003</c:v>
                </c:pt>
                <c:pt idx="3933">
                  <c:v>-4.9850000000000003</c:v>
                </c:pt>
                <c:pt idx="3934">
                  <c:v>-4.9850000000000003</c:v>
                </c:pt>
                <c:pt idx="3935">
                  <c:v>-4.9850000000000003</c:v>
                </c:pt>
                <c:pt idx="3936">
                  <c:v>-4.9850000000000003</c:v>
                </c:pt>
                <c:pt idx="3937">
                  <c:v>-4.9850000000000003</c:v>
                </c:pt>
                <c:pt idx="3938">
                  <c:v>-1.972</c:v>
                </c:pt>
                <c:pt idx="3939">
                  <c:v>-1.972</c:v>
                </c:pt>
                <c:pt idx="3940">
                  <c:v>-1.972</c:v>
                </c:pt>
                <c:pt idx="3941">
                  <c:v>-1.972</c:v>
                </c:pt>
                <c:pt idx="3942">
                  <c:v>-1.972</c:v>
                </c:pt>
                <c:pt idx="3943">
                  <c:v>-1.972</c:v>
                </c:pt>
                <c:pt idx="3944">
                  <c:v>-1.972</c:v>
                </c:pt>
                <c:pt idx="3945">
                  <c:v>-1.972</c:v>
                </c:pt>
                <c:pt idx="3946">
                  <c:v>-1.92</c:v>
                </c:pt>
                <c:pt idx="3947">
                  <c:v>-1.92</c:v>
                </c:pt>
                <c:pt idx="3948">
                  <c:v>-1.92</c:v>
                </c:pt>
                <c:pt idx="3949">
                  <c:v>-1.92</c:v>
                </c:pt>
                <c:pt idx="3950">
                  <c:v>-1.92</c:v>
                </c:pt>
                <c:pt idx="3951">
                  <c:v>-1.92</c:v>
                </c:pt>
                <c:pt idx="3952">
                  <c:v>-1.92</c:v>
                </c:pt>
                <c:pt idx="3953">
                  <c:v>-1.909</c:v>
                </c:pt>
                <c:pt idx="3954">
                  <c:v>-1.909</c:v>
                </c:pt>
                <c:pt idx="3955">
                  <c:v>-1.909</c:v>
                </c:pt>
                <c:pt idx="3956">
                  <c:v>-1.909</c:v>
                </c:pt>
                <c:pt idx="3957">
                  <c:v>-1.909</c:v>
                </c:pt>
                <c:pt idx="3958">
                  <c:v>-1.909</c:v>
                </c:pt>
                <c:pt idx="3959">
                  <c:v>-1.909</c:v>
                </c:pt>
                <c:pt idx="3960">
                  <c:v>-1.909</c:v>
                </c:pt>
                <c:pt idx="3961">
                  <c:v>-1.909</c:v>
                </c:pt>
                <c:pt idx="3962">
                  <c:v>-1.909</c:v>
                </c:pt>
                <c:pt idx="3963">
                  <c:v>-1.909</c:v>
                </c:pt>
                <c:pt idx="3964">
                  <c:v>-1.909</c:v>
                </c:pt>
                <c:pt idx="3965">
                  <c:v>-1.909</c:v>
                </c:pt>
                <c:pt idx="3966">
                  <c:v>-5.9210000000000003</c:v>
                </c:pt>
                <c:pt idx="3967">
                  <c:v>-5.9210000000000003</c:v>
                </c:pt>
                <c:pt idx="3968">
                  <c:v>-5.9210000000000003</c:v>
                </c:pt>
                <c:pt idx="3969">
                  <c:v>-5.9210000000000003</c:v>
                </c:pt>
                <c:pt idx="3970">
                  <c:v>-5.9210000000000003</c:v>
                </c:pt>
                <c:pt idx="3971">
                  <c:v>-5.9210000000000003</c:v>
                </c:pt>
                <c:pt idx="3972">
                  <c:v>-5.9210000000000003</c:v>
                </c:pt>
                <c:pt idx="3973">
                  <c:v>-6.359</c:v>
                </c:pt>
                <c:pt idx="3974">
                  <c:v>-6.359</c:v>
                </c:pt>
                <c:pt idx="3975">
                  <c:v>-6.359</c:v>
                </c:pt>
                <c:pt idx="3976">
                  <c:v>-6.359</c:v>
                </c:pt>
                <c:pt idx="3977">
                  <c:v>-6.359</c:v>
                </c:pt>
                <c:pt idx="3978">
                  <c:v>-6.359</c:v>
                </c:pt>
                <c:pt idx="3979">
                  <c:v>-6.359</c:v>
                </c:pt>
                <c:pt idx="3980">
                  <c:v>-6.359</c:v>
                </c:pt>
                <c:pt idx="3981">
                  <c:v>-6.8570000000000002</c:v>
                </c:pt>
                <c:pt idx="3982">
                  <c:v>-6.8570000000000002</c:v>
                </c:pt>
                <c:pt idx="3983">
                  <c:v>-6.8570000000000002</c:v>
                </c:pt>
                <c:pt idx="3984">
                  <c:v>-6.8570000000000002</c:v>
                </c:pt>
                <c:pt idx="3985">
                  <c:v>-6.8570000000000002</c:v>
                </c:pt>
                <c:pt idx="3986">
                  <c:v>-6.8570000000000002</c:v>
                </c:pt>
                <c:pt idx="3987">
                  <c:v>-6.8570000000000002</c:v>
                </c:pt>
                <c:pt idx="3988">
                  <c:v>-6.8570000000000002</c:v>
                </c:pt>
                <c:pt idx="3989">
                  <c:v>-3.3839999999999999</c:v>
                </c:pt>
                <c:pt idx="3990">
                  <c:v>-3.3839999999999999</c:v>
                </c:pt>
                <c:pt idx="3991">
                  <c:v>-3.3839999999999999</c:v>
                </c:pt>
                <c:pt idx="3992">
                  <c:v>-3.3839999999999999</c:v>
                </c:pt>
                <c:pt idx="3993">
                  <c:v>-3.3839999999999999</c:v>
                </c:pt>
                <c:pt idx="3994">
                  <c:v>-3.3839999999999999</c:v>
                </c:pt>
                <c:pt idx="3995">
                  <c:v>-3.3839999999999999</c:v>
                </c:pt>
                <c:pt idx="3996">
                  <c:v>-3.3839999999999999</c:v>
                </c:pt>
                <c:pt idx="3997">
                  <c:v>-3.0449999999999999</c:v>
                </c:pt>
                <c:pt idx="3998">
                  <c:v>-3.0449999999999999</c:v>
                </c:pt>
                <c:pt idx="3999">
                  <c:v>-3.0449999999999999</c:v>
                </c:pt>
                <c:pt idx="4000">
                  <c:v>-3.0449999999999999</c:v>
                </c:pt>
                <c:pt idx="4001">
                  <c:v>-3.0449999999999999</c:v>
                </c:pt>
                <c:pt idx="4002">
                  <c:v>-3.0449999999999999</c:v>
                </c:pt>
                <c:pt idx="4003">
                  <c:v>-3.0449999999999999</c:v>
                </c:pt>
                <c:pt idx="4004">
                  <c:v>-3.0449999999999999</c:v>
                </c:pt>
                <c:pt idx="4005">
                  <c:v>-1.236</c:v>
                </c:pt>
                <c:pt idx="4006">
                  <c:v>-1.236</c:v>
                </c:pt>
                <c:pt idx="4007">
                  <c:v>-1.236</c:v>
                </c:pt>
                <c:pt idx="4008">
                  <c:v>-1.236</c:v>
                </c:pt>
                <c:pt idx="4009">
                  <c:v>-1.236</c:v>
                </c:pt>
                <c:pt idx="4010">
                  <c:v>-1.236</c:v>
                </c:pt>
                <c:pt idx="4011">
                  <c:v>-1.236</c:v>
                </c:pt>
                <c:pt idx="4012">
                  <c:v>-1.228</c:v>
                </c:pt>
                <c:pt idx="4013">
                  <c:v>-1.228</c:v>
                </c:pt>
                <c:pt idx="4014">
                  <c:v>-1.228</c:v>
                </c:pt>
                <c:pt idx="4015">
                  <c:v>-1.228</c:v>
                </c:pt>
                <c:pt idx="4016">
                  <c:v>-1.228</c:v>
                </c:pt>
                <c:pt idx="4017">
                  <c:v>-1.228</c:v>
                </c:pt>
                <c:pt idx="4018">
                  <c:v>-1.228</c:v>
                </c:pt>
                <c:pt idx="4019">
                  <c:v>-1.228</c:v>
                </c:pt>
                <c:pt idx="4020">
                  <c:v>-1.228</c:v>
                </c:pt>
                <c:pt idx="4021">
                  <c:v>-1.228</c:v>
                </c:pt>
                <c:pt idx="4022">
                  <c:v>1.6259999999999999</c:v>
                </c:pt>
                <c:pt idx="4023">
                  <c:v>1.6259999999999999</c:v>
                </c:pt>
                <c:pt idx="4024">
                  <c:v>1.6259999999999999</c:v>
                </c:pt>
                <c:pt idx="4025">
                  <c:v>1.6259999999999999</c:v>
                </c:pt>
                <c:pt idx="4026">
                  <c:v>1.6259999999999999</c:v>
                </c:pt>
                <c:pt idx="4027">
                  <c:v>1.6259999999999999</c:v>
                </c:pt>
                <c:pt idx="4028">
                  <c:v>1.6259999999999999</c:v>
                </c:pt>
                <c:pt idx="4029">
                  <c:v>1.224</c:v>
                </c:pt>
                <c:pt idx="4030">
                  <c:v>1.224</c:v>
                </c:pt>
                <c:pt idx="4031">
                  <c:v>1.224</c:v>
                </c:pt>
                <c:pt idx="4032">
                  <c:v>1.224</c:v>
                </c:pt>
                <c:pt idx="4033">
                  <c:v>1.224</c:v>
                </c:pt>
                <c:pt idx="4034">
                  <c:v>1.224</c:v>
                </c:pt>
                <c:pt idx="4035">
                  <c:v>1.224</c:v>
                </c:pt>
                <c:pt idx="4036">
                  <c:v>1.335</c:v>
                </c:pt>
                <c:pt idx="4037">
                  <c:v>1.335</c:v>
                </c:pt>
                <c:pt idx="4038">
                  <c:v>1.335</c:v>
                </c:pt>
                <c:pt idx="4039">
                  <c:v>1.335</c:v>
                </c:pt>
                <c:pt idx="4040">
                  <c:v>1.335</c:v>
                </c:pt>
                <c:pt idx="4041">
                  <c:v>1.335</c:v>
                </c:pt>
                <c:pt idx="4042">
                  <c:v>1.1439999999999999</c:v>
                </c:pt>
                <c:pt idx="4043">
                  <c:v>1.1439999999999999</c:v>
                </c:pt>
                <c:pt idx="4044">
                  <c:v>1.1439999999999999</c:v>
                </c:pt>
                <c:pt idx="4045">
                  <c:v>1.1439999999999999</c:v>
                </c:pt>
                <c:pt idx="4046">
                  <c:v>1.1439999999999999</c:v>
                </c:pt>
                <c:pt idx="4047">
                  <c:v>1.1439999999999999</c:v>
                </c:pt>
                <c:pt idx="4048">
                  <c:v>1.1439999999999999</c:v>
                </c:pt>
                <c:pt idx="4049">
                  <c:v>-1.7110000000000001</c:v>
                </c:pt>
                <c:pt idx="4050">
                  <c:v>-1.7110000000000001</c:v>
                </c:pt>
                <c:pt idx="4051">
                  <c:v>-1.7110000000000001</c:v>
                </c:pt>
                <c:pt idx="4052">
                  <c:v>-1.7110000000000001</c:v>
                </c:pt>
                <c:pt idx="4053">
                  <c:v>-1.7110000000000001</c:v>
                </c:pt>
                <c:pt idx="4054">
                  <c:v>-1.7110000000000001</c:v>
                </c:pt>
                <c:pt idx="4055">
                  <c:v>-1.7110000000000001</c:v>
                </c:pt>
                <c:pt idx="4056">
                  <c:v>-3.8780000000000001</c:v>
                </c:pt>
                <c:pt idx="4057">
                  <c:v>-3.8780000000000001</c:v>
                </c:pt>
                <c:pt idx="4058">
                  <c:v>-3.8780000000000001</c:v>
                </c:pt>
                <c:pt idx="4059">
                  <c:v>-3.8780000000000001</c:v>
                </c:pt>
                <c:pt idx="4060">
                  <c:v>-3.8780000000000001</c:v>
                </c:pt>
                <c:pt idx="4061">
                  <c:v>-3.8780000000000001</c:v>
                </c:pt>
                <c:pt idx="4062">
                  <c:v>-5.01</c:v>
                </c:pt>
                <c:pt idx="4063">
                  <c:v>-5.01</c:v>
                </c:pt>
                <c:pt idx="4064">
                  <c:v>-5.01</c:v>
                </c:pt>
                <c:pt idx="4065">
                  <c:v>-5.01</c:v>
                </c:pt>
                <c:pt idx="4066">
                  <c:v>-5.01</c:v>
                </c:pt>
                <c:pt idx="4067">
                  <c:v>-5.01</c:v>
                </c:pt>
                <c:pt idx="4068">
                  <c:v>-4.9669999999999996</c:v>
                </c:pt>
                <c:pt idx="4069">
                  <c:v>-4.9669999999999996</c:v>
                </c:pt>
                <c:pt idx="4070">
                  <c:v>-4.9669999999999996</c:v>
                </c:pt>
                <c:pt idx="4071">
                  <c:v>-4.9669999999999996</c:v>
                </c:pt>
                <c:pt idx="4072">
                  <c:v>-4.9669999999999996</c:v>
                </c:pt>
                <c:pt idx="4073">
                  <c:v>-4.9669999999999996</c:v>
                </c:pt>
                <c:pt idx="4074">
                  <c:v>-4.9669999999999996</c:v>
                </c:pt>
                <c:pt idx="4075">
                  <c:v>-4.9669999999999996</c:v>
                </c:pt>
                <c:pt idx="4076">
                  <c:v>-2.286</c:v>
                </c:pt>
                <c:pt idx="4077">
                  <c:v>-2.286</c:v>
                </c:pt>
                <c:pt idx="4078">
                  <c:v>-2.286</c:v>
                </c:pt>
                <c:pt idx="4079">
                  <c:v>-2.286</c:v>
                </c:pt>
                <c:pt idx="4080">
                  <c:v>-2.286</c:v>
                </c:pt>
                <c:pt idx="4081">
                  <c:v>-2.286</c:v>
                </c:pt>
                <c:pt idx="4082">
                  <c:v>-2.286</c:v>
                </c:pt>
                <c:pt idx="4083">
                  <c:v>-2.0169999999999999</c:v>
                </c:pt>
                <c:pt idx="4084">
                  <c:v>-2.0169999999999999</c:v>
                </c:pt>
                <c:pt idx="4085">
                  <c:v>-2.0169999999999999</c:v>
                </c:pt>
                <c:pt idx="4086">
                  <c:v>-2.0169999999999999</c:v>
                </c:pt>
                <c:pt idx="4087">
                  <c:v>-2.0169999999999999</c:v>
                </c:pt>
                <c:pt idx="4088">
                  <c:v>-2.0169999999999999</c:v>
                </c:pt>
                <c:pt idx="4089">
                  <c:v>-2.0169999999999999</c:v>
                </c:pt>
                <c:pt idx="4090">
                  <c:v>-2.0169999999999999</c:v>
                </c:pt>
                <c:pt idx="4091">
                  <c:v>-1.8240000000000001</c:v>
                </c:pt>
                <c:pt idx="4092">
                  <c:v>-1.8240000000000001</c:v>
                </c:pt>
                <c:pt idx="4093">
                  <c:v>-1.8240000000000001</c:v>
                </c:pt>
                <c:pt idx="4094">
                  <c:v>-1.8240000000000001</c:v>
                </c:pt>
                <c:pt idx="4095">
                  <c:v>-1.8240000000000001</c:v>
                </c:pt>
                <c:pt idx="4096">
                  <c:v>-1.8240000000000001</c:v>
                </c:pt>
                <c:pt idx="4097">
                  <c:v>-1.8240000000000001</c:v>
                </c:pt>
                <c:pt idx="4098">
                  <c:v>-1.821</c:v>
                </c:pt>
                <c:pt idx="4099">
                  <c:v>-1.821</c:v>
                </c:pt>
                <c:pt idx="4100">
                  <c:v>-1.821</c:v>
                </c:pt>
                <c:pt idx="4101">
                  <c:v>-1.821</c:v>
                </c:pt>
                <c:pt idx="4102">
                  <c:v>-1.821</c:v>
                </c:pt>
                <c:pt idx="4103">
                  <c:v>-1.821</c:v>
                </c:pt>
                <c:pt idx="4104">
                  <c:v>-1.821</c:v>
                </c:pt>
                <c:pt idx="4105">
                  <c:v>-1.821</c:v>
                </c:pt>
                <c:pt idx="4106">
                  <c:v>-1.821</c:v>
                </c:pt>
                <c:pt idx="4107">
                  <c:v>-1.821</c:v>
                </c:pt>
                <c:pt idx="4108">
                  <c:v>-1.821</c:v>
                </c:pt>
                <c:pt idx="4109">
                  <c:v>-1.821</c:v>
                </c:pt>
                <c:pt idx="4110">
                  <c:v>-1.821</c:v>
                </c:pt>
                <c:pt idx="4111">
                  <c:v>-5.7430000000000003</c:v>
                </c:pt>
                <c:pt idx="4112">
                  <c:v>-5.7430000000000003</c:v>
                </c:pt>
                <c:pt idx="4113">
                  <c:v>-5.7430000000000003</c:v>
                </c:pt>
                <c:pt idx="4114">
                  <c:v>-5.7430000000000003</c:v>
                </c:pt>
                <c:pt idx="4115">
                  <c:v>-5.7430000000000003</c:v>
                </c:pt>
                <c:pt idx="4116">
                  <c:v>-5.7430000000000003</c:v>
                </c:pt>
                <c:pt idx="4117">
                  <c:v>-5.7430000000000003</c:v>
                </c:pt>
                <c:pt idx="4118">
                  <c:v>-5.7430000000000003</c:v>
                </c:pt>
                <c:pt idx="4119">
                  <c:v>-5.75</c:v>
                </c:pt>
                <c:pt idx="4120">
                  <c:v>-5.75</c:v>
                </c:pt>
                <c:pt idx="4121">
                  <c:v>-5.75</c:v>
                </c:pt>
                <c:pt idx="4122">
                  <c:v>-5.75</c:v>
                </c:pt>
                <c:pt idx="4123">
                  <c:v>-5.75</c:v>
                </c:pt>
                <c:pt idx="4124">
                  <c:v>-5.75</c:v>
                </c:pt>
                <c:pt idx="4125">
                  <c:v>-5.75</c:v>
                </c:pt>
                <c:pt idx="4126">
                  <c:v>-6.5140000000000002</c:v>
                </c:pt>
                <c:pt idx="4127">
                  <c:v>-6.5140000000000002</c:v>
                </c:pt>
                <c:pt idx="4128">
                  <c:v>-6.5140000000000002</c:v>
                </c:pt>
                <c:pt idx="4129">
                  <c:v>-6.5140000000000002</c:v>
                </c:pt>
                <c:pt idx="4130">
                  <c:v>-6.5140000000000002</c:v>
                </c:pt>
                <c:pt idx="4131">
                  <c:v>-6.5140000000000002</c:v>
                </c:pt>
                <c:pt idx="4132">
                  <c:v>-6.5140000000000002</c:v>
                </c:pt>
                <c:pt idx="4133">
                  <c:v>-6.5140000000000002</c:v>
                </c:pt>
                <c:pt idx="4134">
                  <c:v>-6.5140000000000002</c:v>
                </c:pt>
                <c:pt idx="4135">
                  <c:v>-4.4980000000000002</c:v>
                </c:pt>
                <c:pt idx="4136">
                  <c:v>-4.4980000000000002</c:v>
                </c:pt>
                <c:pt idx="4137">
                  <c:v>-4.4980000000000002</c:v>
                </c:pt>
                <c:pt idx="4138">
                  <c:v>-4.4980000000000002</c:v>
                </c:pt>
                <c:pt idx="4139">
                  <c:v>-4.4980000000000002</c:v>
                </c:pt>
                <c:pt idx="4140">
                  <c:v>-4.4980000000000002</c:v>
                </c:pt>
                <c:pt idx="4141">
                  <c:v>-4.4980000000000002</c:v>
                </c:pt>
                <c:pt idx="4142">
                  <c:v>-4.4980000000000002</c:v>
                </c:pt>
                <c:pt idx="4143">
                  <c:v>0.497</c:v>
                </c:pt>
                <c:pt idx="4144">
                  <c:v>0.497</c:v>
                </c:pt>
                <c:pt idx="4145">
                  <c:v>0.497</c:v>
                </c:pt>
                <c:pt idx="4146">
                  <c:v>0.497</c:v>
                </c:pt>
                <c:pt idx="4147">
                  <c:v>0.497</c:v>
                </c:pt>
                <c:pt idx="4148">
                  <c:v>0.497</c:v>
                </c:pt>
                <c:pt idx="4149">
                  <c:v>0.497</c:v>
                </c:pt>
                <c:pt idx="4150">
                  <c:v>0.61299999999999999</c:v>
                </c:pt>
                <c:pt idx="4151">
                  <c:v>0.61299999999999999</c:v>
                </c:pt>
                <c:pt idx="4152">
                  <c:v>0.61299999999999999</c:v>
                </c:pt>
                <c:pt idx="4153">
                  <c:v>0.61299999999999999</c:v>
                </c:pt>
                <c:pt idx="4154">
                  <c:v>0.61299999999999999</c:v>
                </c:pt>
                <c:pt idx="4155">
                  <c:v>0.61299999999999999</c:v>
                </c:pt>
                <c:pt idx="4156">
                  <c:v>0.61299999999999999</c:v>
                </c:pt>
                <c:pt idx="4157">
                  <c:v>-0.54800000000000004</c:v>
                </c:pt>
                <c:pt idx="4158">
                  <c:v>-0.54800000000000004</c:v>
                </c:pt>
                <c:pt idx="4159">
                  <c:v>-0.54800000000000004</c:v>
                </c:pt>
                <c:pt idx="4160">
                  <c:v>-0.54800000000000004</c:v>
                </c:pt>
                <c:pt idx="4161">
                  <c:v>-0.54800000000000004</c:v>
                </c:pt>
                <c:pt idx="4162">
                  <c:v>-0.54800000000000004</c:v>
                </c:pt>
                <c:pt idx="4163">
                  <c:v>-0.54800000000000004</c:v>
                </c:pt>
                <c:pt idx="4164">
                  <c:v>-0.54800000000000004</c:v>
                </c:pt>
                <c:pt idx="4165">
                  <c:v>-0.54800000000000004</c:v>
                </c:pt>
                <c:pt idx="4166">
                  <c:v>-0.54800000000000004</c:v>
                </c:pt>
                <c:pt idx="4167">
                  <c:v>2.093</c:v>
                </c:pt>
                <c:pt idx="4168">
                  <c:v>2.093</c:v>
                </c:pt>
                <c:pt idx="4169">
                  <c:v>2.093</c:v>
                </c:pt>
                <c:pt idx="4170">
                  <c:v>2.093</c:v>
                </c:pt>
                <c:pt idx="4171">
                  <c:v>2.093</c:v>
                </c:pt>
                <c:pt idx="4172">
                  <c:v>2.093</c:v>
                </c:pt>
                <c:pt idx="4173">
                  <c:v>2.093</c:v>
                </c:pt>
                <c:pt idx="4174">
                  <c:v>1.7130000000000001</c:v>
                </c:pt>
                <c:pt idx="4175">
                  <c:v>1.7130000000000001</c:v>
                </c:pt>
                <c:pt idx="4176">
                  <c:v>1.7130000000000001</c:v>
                </c:pt>
                <c:pt idx="4177">
                  <c:v>1.7130000000000001</c:v>
                </c:pt>
                <c:pt idx="4178">
                  <c:v>1.7130000000000001</c:v>
                </c:pt>
                <c:pt idx="4179">
                  <c:v>1.7130000000000001</c:v>
                </c:pt>
                <c:pt idx="4180">
                  <c:v>1.7130000000000001</c:v>
                </c:pt>
                <c:pt idx="4181">
                  <c:v>1.7130000000000001</c:v>
                </c:pt>
                <c:pt idx="4182">
                  <c:v>1.095</c:v>
                </c:pt>
                <c:pt idx="4183">
                  <c:v>1.095</c:v>
                </c:pt>
                <c:pt idx="4184">
                  <c:v>1.095</c:v>
                </c:pt>
                <c:pt idx="4185">
                  <c:v>1.095</c:v>
                </c:pt>
                <c:pt idx="4186">
                  <c:v>1.095</c:v>
                </c:pt>
                <c:pt idx="4187">
                  <c:v>1.095</c:v>
                </c:pt>
                <c:pt idx="4188">
                  <c:v>1.095</c:v>
                </c:pt>
                <c:pt idx="4189">
                  <c:v>-1.224</c:v>
                </c:pt>
                <c:pt idx="4190">
                  <c:v>-1.224</c:v>
                </c:pt>
                <c:pt idx="4191">
                  <c:v>-1.224</c:v>
                </c:pt>
                <c:pt idx="4192">
                  <c:v>-1.224</c:v>
                </c:pt>
                <c:pt idx="4193">
                  <c:v>-1.224</c:v>
                </c:pt>
                <c:pt idx="4194">
                  <c:v>-1.224</c:v>
                </c:pt>
                <c:pt idx="4195">
                  <c:v>-1.224</c:v>
                </c:pt>
                <c:pt idx="4196">
                  <c:v>-2.0699999999999998</c:v>
                </c:pt>
                <c:pt idx="4197">
                  <c:v>-2.0699999999999998</c:v>
                </c:pt>
                <c:pt idx="4198">
                  <c:v>-2.0699999999999998</c:v>
                </c:pt>
                <c:pt idx="4199">
                  <c:v>-2.0699999999999998</c:v>
                </c:pt>
                <c:pt idx="4200">
                  <c:v>-2.0699999999999998</c:v>
                </c:pt>
                <c:pt idx="4201">
                  <c:v>-2.0699999999999998</c:v>
                </c:pt>
                <c:pt idx="4202">
                  <c:v>-2.0699999999999998</c:v>
                </c:pt>
                <c:pt idx="4203">
                  <c:v>-2.0699999999999998</c:v>
                </c:pt>
                <c:pt idx="4204">
                  <c:v>-5.8</c:v>
                </c:pt>
                <c:pt idx="4205">
                  <c:v>-5.8</c:v>
                </c:pt>
                <c:pt idx="4206">
                  <c:v>-5.8</c:v>
                </c:pt>
                <c:pt idx="4207">
                  <c:v>-5.8</c:v>
                </c:pt>
                <c:pt idx="4208">
                  <c:v>-5.8</c:v>
                </c:pt>
                <c:pt idx="4209">
                  <c:v>-5.8</c:v>
                </c:pt>
                <c:pt idx="4210">
                  <c:v>-5.8</c:v>
                </c:pt>
                <c:pt idx="4211">
                  <c:v>-5.1520000000000001</c:v>
                </c:pt>
                <c:pt idx="4212">
                  <c:v>-5.1520000000000001</c:v>
                </c:pt>
                <c:pt idx="4213">
                  <c:v>-5.1520000000000001</c:v>
                </c:pt>
                <c:pt idx="4214">
                  <c:v>-5.1520000000000001</c:v>
                </c:pt>
                <c:pt idx="4215">
                  <c:v>-5.1520000000000001</c:v>
                </c:pt>
                <c:pt idx="4216">
                  <c:v>-5.1520000000000001</c:v>
                </c:pt>
                <c:pt idx="4217">
                  <c:v>-5.1520000000000001</c:v>
                </c:pt>
                <c:pt idx="4218">
                  <c:v>-4.8099999999999996</c:v>
                </c:pt>
                <c:pt idx="4219">
                  <c:v>-4.8099999999999996</c:v>
                </c:pt>
                <c:pt idx="4220">
                  <c:v>-4.8099999999999996</c:v>
                </c:pt>
                <c:pt idx="4221">
                  <c:v>-4.8099999999999996</c:v>
                </c:pt>
                <c:pt idx="4222">
                  <c:v>-4.8099999999999996</c:v>
                </c:pt>
                <c:pt idx="4223">
                  <c:v>-4.8099999999999996</c:v>
                </c:pt>
                <c:pt idx="4224">
                  <c:v>-4.8099999999999996</c:v>
                </c:pt>
                <c:pt idx="4225">
                  <c:v>-4.8099999999999996</c:v>
                </c:pt>
                <c:pt idx="4226">
                  <c:v>-4.8099999999999996</c:v>
                </c:pt>
                <c:pt idx="4227">
                  <c:v>-2.17</c:v>
                </c:pt>
                <c:pt idx="4228">
                  <c:v>-2.17</c:v>
                </c:pt>
                <c:pt idx="4229">
                  <c:v>-2.17</c:v>
                </c:pt>
                <c:pt idx="4230">
                  <c:v>-2.17</c:v>
                </c:pt>
                <c:pt idx="4231">
                  <c:v>-2.17</c:v>
                </c:pt>
                <c:pt idx="4232">
                  <c:v>-2.17</c:v>
                </c:pt>
                <c:pt idx="4233">
                  <c:v>-2.17</c:v>
                </c:pt>
                <c:pt idx="4234">
                  <c:v>-2.2170000000000001</c:v>
                </c:pt>
                <c:pt idx="4235">
                  <c:v>-2.2170000000000001</c:v>
                </c:pt>
                <c:pt idx="4236">
                  <c:v>-2.2170000000000001</c:v>
                </c:pt>
                <c:pt idx="4237">
                  <c:v>-2.2170000000000001</c:v>
                </c:pt>
                <c:pt idx="4238">
                  <c:v>-2.2170000000000001</c:v>
                </c:pt>
                <c:pt idx="4239">
                  <c:v>-2.1819999999999999</c:v>
                </c:pt>
                <c:pt idx="4240">
                  <c:v>-2.1819999999999999</c:v>
                </c:pt>
                <c:pt idx="4241">
                  <c:v>-2.1819999999999999</c:v>
                </c:pt>
                <c:pt idx="4242">
                  <c:v>-2.1819999999999999</c:v>
                </c:pt>
                <c:pt idx="4243">
                  <c:v>-2.1819999999999999</c:v>
                </c:pt>
                <c:pt idx="4244">
                  <c:v>-2.1819999999999999</c:v>
                </c:pt>
                <c:pt idx="4245">
                  <c:v>-2.266</c:v>
                </c:pt>
                <c:pt idx="4246">
                  <c:v>-2.266</c:v>
                </c:pt>
                <c:pt idx="4247">
                  <c:v>-2.266</c:v>
                </c:pt>
                <c:pt idx="4248">
                  <c:v>-2.266</c:v>
                </c:pt>
                <c:pt idx="4249">
                  <c:v>-2.266</c:v>
                </c:pt>
                <c:pt idx="4250">
                  <c:v>-2.266</c:v>
                </c:pt>
                <c:pt idx="4251">
                  <c:v>-2.266</c:v>
                </c:pt>
                <c:pt idx="4252">
                  <c:v>-2.266</c:v>
                </c:pt>
                <c:pt idx="4253">
                  <c:v>-2.266</c:v>
                </c:pt>
                <c:pt idx="4254">
                  <c:v>-2.266</c:v>
                </c:pt>
                <c:pt idx="4255">
                  <c:v>-2.266</c:v>
                </c:pt>
                <c:pt idx="4256">
                  <c:v>-2.266</c:v>
                </c:pt>
                <c:pt idx="4257">
                  <c:v>-6.3010000000000002</c:v>
                </c:pt>
                <c:pt idx="4258">
                  <c:v>-6.3010000000000002</c:v>
                </c:pt>
                <c:pt idx="4259">
                  <c:v>-6.3010000000000002</c:v>
                </c:pt>
                <c:pt idx="4260">
                  <c:v>-6.3010000000000002</c:v>
                </c:pt>
                <c:pt idx="4261">
                  <c:v>-6.3010000000000002</c:v>
                </c:pt>
                <c:pt idx="4262">
                  <c:v>-6.3010000000000002</c:v>
                </c:pt>
                <c:pt idx="4263">
                  <c:v>-6.3010000000000002</c:v>
                </c:pt>
                <c:pt idx="4264">
                  <c:v>-6.9790000000000001</c:v>
                </c:pt>
                <c:pt idx="4265">
                  <c:v>-6.9790000000000001</c:v>
                </c:pt>
                <c:pt idx="4266">
                  <c:v>-6.9790000000000001</c:v>
                </c:pt>
                <c:pt idx="4267">
                  <c:v>-6.9790000000000001</c:v>
                </c:pt>
                <c:pt idx="4268">
                  <c:v>-6.9790000000000001</c:v>
                </c:pt>
                <c:pt idx="4269">
                  <c:v>-6.9790000000000001</c:v>
                </c:pt>
                <c:pt idx="4270">
                  <c:v>-6.9790000000000001</c:v>
                </c:pt>
                <c:pt idx="4271">
                  <c:v>-6.9790000000000001</c:v>
                </c:pt>
                <c:pt idx="4272">
                  <c:v>-5.2759999999999998</c:v>
                </c:pt>
                <c:pt idx="4273">
                  <c:v>-5.2759999999999998</c:v>
                </c:pt>
                <c:pt idx="4274">
                  <c:v>-5.2759999999999998</c:v>
                </c:pt>
                <c:pt idx="4275">
                  <c:v>-5.2759999999999998</c:v>
                </c:pt>
                <c:pt idx="4276">
                  <c:v>-5.2759999999999998</c:v>
                </c:pt>
                <c:pt idx="4277">
                  <c:v>-5.2759999999999998</c:v>
                </c:pt>
                <c:pt idx="4278">
                  <c:v>-5.2759999999999998</c:v>
                </c:pt>
                <c:pt idx="4279">
                  <c:v>-5.2759999999999998</c:v>
                </c:pt>
                <c:pt idx="4280">
                  <c:v>-6.0830000000000002</c:v>
                </c:pt>
                <c:pt idx="4281">
                  <c:v>-6.0830000000000002</c:v>
                </c:pt>
                <c:pt idx="4282">
                  <c:v>-6.0830000000000002</c:v>
                </c:pt>
                <c:pt idx="4283">
                  <c:v>-6.0830000000000002</c:v>
                </c:pt>
                <c:pt idx="4284">
                  <c:v>-6.0830000000000002</c:v>
                </c:pt>
                <c:pt idx="4285">
                  <c:v>-6.0830000000000002</c:v>
                </c:pt>
                <c:pt idx="4286">
                  <c:v>-6.0830000000000002</c:v>
                </c:pt>
                <c:pt idx="4287">
                  <c:v>-6.0830000000000002</c:v>
                </c:pt>
                <c:pt idx="4288">
                  <c:v>-1.3759999999999999</c:v>
                </c:pt>
                <c:pt idx="4289">
                  <c:v>-1.3759999999999999</c:v>
                </c:pt>
                <c:pt idx="4290">
                  <c:v>-1.3759999999999999</c:v>
                </c:pt>
                <c:pt idx="4291">
                  <c:v>-1.3759999999999999</c:v>
                </c:pt>
                <c:pt idx="4292">
                  <c:v>-1.3759999999999999</c:v>
                </c:pt>
                <c:pt idx="4293">
                  <c:v>-1.3759999999999999</c:v>
                </c:pt>
                <c:pt idx="4294">
                  <c:v>-1.3759999999999999</c:v>
                </c:pt>
                <c:pt idx="4295">
                  <c:v>-1.468</c:v>
                </c:pt>
                <c:pt idx="4296">
                  <c:v>-1.468</c:v>
                </c:pt>
                <c:pt idx="4297">
                  <c:v>-1.468</c:v>
                </c:pt>
                <c:pt idx="4298">
                  <c:v>-1.468</c:v>
                </c:pt>
                <c:pt idx="4299">
                  <c:v>-1.468</c:v>
                </c:pt>
                <c:pt idx="4300">
                  <c:v>-1.468</c:v>
                </c:pt>
                <c:pt idx="4301">
                  <c:v>-1.468</c:v>
                </c:pt>
                <c:pt idx="4302">
                  <c:v>-1.468</c:v>
                </c:pt>
                <c:pt idx="4303">
                  <c:v>-1.07</c:v>
                </c:pt>
                <c:pt idx="4304">
                  <c:v>-1.07</c:v>
                </c:pt>
                <c:pt idx="4305">
                  <c:v>-1.07</c:v>
                </c:pt>
                <c:pt idx="4306">
                  <c:v>-1.07</c:v>
                </c:pt>
                <c:pt idx="4307">
                  <c:v>-1.07</c:v>
                </c:pt>
                <c:pt idx="4308">
                  <c:v>-1.07</c:v>
                </c:pt>
                <c:pt idx="4309">
                  <c:v>-1.07</c:v>
                </c:pt>
                <c:pt idx="4310">
                  <c:v>-1.07</c:v>
                </c:pt>
                <c:pt idx="4311">
                  <c:v>-1.07</c:v>
                </c:pt>
                <c:pt idx="4312">
                  <c:v>-1.07</c:v>
                </c:pt>
                <c:pt idx="4313">
                  <c:v>1.5449999999999999</c:v>
                </c:pt>
                <c:pt idx="4314">
                  <c:v>1.5449999999999999</c:v>
                </c:pt>
                <c:pt idx="4315">
                  <c:v>1.5449999999999999</c:v>
                </c:pt>
                <c:pt idx="4316">
                  <c:v>1.5449999999999999</c:v>
                </c:pt>
                <c:pt idx="4317">
                  <c:v>1.5449999999999999</c:v>
                </c:pt>
                <c:pt idx="4318">
                  <c:v>1.5449999999999999</c:v>
                </c:pt>
                <c:pt idx="4319">
                  <c:v>1.5449999999999999</c:v>
                </c:pt>
                <c:pt idx="4320">
                  <c:v>1.5449999999999999</c:v>
                </c:pt>
                <c:pt idx="4321">
                  <c:v>1.2769999999999999</c:v>
                </c:pt>
                <c:pt idx="4322">
                  <c:v>1.2769999999999999</c:v>
                </c:pt>
                <c:pt idx="4323">
                  <c:v>1.2769999999999999</c:v>
                </c:pt>
                <c:pt idx="4324">
                  <c:v>1.2769999999999999</c:v>
                </c:pt>
                <c:pt idx="4325">
                  <c:v>1.2769999999999999</c:v>
                </c:pt>
                <c:pt idx="4326">
                  <c:v>1.2769999999999999</c:v>
                </c:pt>
                <c:pt idx="4327">
                  <c:v>1.2769999999999999</c:v>
                </c:pt>
                <c:pt idx="4328">
                  <c:v>0.28299999999999997</c:v>
                </c:pt>
                <c:pt idx="4329">
                  <c:v>0.28299999999999997</c:v>
                </c:pt>
                <c:pt idx="4330">
                  <c:v>0.28299999999999997</c:v>
                </c:pt>
                <c:pt idx="4331">
                  <c:v>0.28299999999999997</c:v>
                </c:pt>
                <c:pt idx="4332">
                  <c:v>0.28299999999999997</c:v>
                </c:pt>
                <c:pt idx="4333">
                  <c:v>0.28299999999999997</c:v>
                </c:pt>
                <c:pt idx="4334">
                  <c:v>0.28299999999999997</c:v>
                </c:pt>
                <c:pt idx="4335">
                  <c:v>-3.1280000000000001</c:v>
                </c:pt>
                <c:pt idx="4336">
                  <c:v>-3.1280000000000001</c:v>
                </c:pt>
                <c:pt idx="4337">
                  <c:v>-3.1280000000000001</c:v>
                </c:pt>
                <c:pt idx="4338">
                  <c:v>-3.1280000000000001</c:v>
                </c:pt>
                <c:pt idx="4339">
                  <c:v>-3.1280000000000001</c:v>
                </c:pt>
                <c:pt idx="4340">
                  <c:v>-3.1280000000000001</c:v>
                </c:pt>
                <c:pt idx="4341">
                  <c:v>-3.1280000000000001</c:v>
                </c:pt>
                <c:pt idx="4342">
                  <c:v>-3.1280000000000001</c:v>
                </c:pt>
                <c:pt idx="4343">
                  <c:v>-4.226</c:v>
                </c:pt>
                <c:pt idx="4344">
                  <c:v>-4.226</c:v>
                </c:pt>
                <c:pt idx="4345">
                  <c:v>-4.226</c:v>
                </c:pt>
                <c:pt idx="4346">
                  <c:v>-4.226</c:v>
                </c:pt>
                <c:pt idx="4347">
                  <c:v>-4.226</c:v>
                </c:pt>
                <c:pt idx="4348">
                  <c:v>-4.226</c:v>
                </c:pt>
                <c:pt idx="4349">
                  <c:v>-4.226</c:v>
                </c:pt>
                <c:pt idx="4350">
                  <c:v>-4.226</c:v>
                </c:pt>
                <c:pt idx="4351">
                  <c:v>-4.375</c:v>
                </c:pt>
                <c:pt idx="4352">
                  <c:v>-4.375</c:v>
                </c:pt>
                <c:pt idx="4353">
                  <c:v>-4.375</c:v>
                </c:pt>
                <c:pt idx="4354">
                  <c:v>-4.375</c:v>
                </c:pt>
                <c:pt idx="4355">
                  <c:v>-4.375</c:v>
                </c:pt>
                <c:pt idx="4356">
                  <c:v>-4.375</c:v>
                </c:pt>
                <c:pt idx="4357">
                  <c:v>-4.375</c:v>
                </c:pt>
                <c:pt idx="4358">
                  <c:v>-5.2619999999999996</c:v>
                </c:pt>
                <c:pt idx="4359">
                  <c:v>-5.2619999999999996</c:v>
                </c:pt>
                <c:pt idx="4360">
                  <c:v>-5.2619999999999996</c:v>
                </c:pt>
                <c:pt idx="4361">
                  <c:v>-5.2619999999999996</c:v>
                </c:pt>
                <c:pt idx="4362">
                  <c:v>-5.2619999999999996</c:v>
                </c:pt>
                <c:pt idx="4363">
                  <c:v>-5.2619999999999996</c:v>
                </c:pt>
                <c:pt idx="4364">
                  <c:v>-5.2619999999999996</c:v>
                </c:pt>
                <c:pt idx="4365">
                  <c:v>-5.2619999999999996</c:v>
                </c:pt>
                <c:pt idx="4366">
                  <c:v>-5.2619999999999996</c:v>
                </c:pt>
                <c:pt idx="4367">
                  <c:v>-2.613</c:v>
                </c:pt>
                <c:pt idx="4368">
                  <c:v>-2.613</c:v>
                </c:pt>
                <c:pt idx="4369">
                  <c:v>-2.613</c:v>
                </c:pt>
                <c:pt idx="4370">
                  <c:v>-2.613</c:v>
                </c:pt>
                <c:pt idx="4371">
                  <c:v>-2.613</c:v>
                </c:pt>
                <c:pt idx="4372">
                  <c:v>-2.613</c:v>
                </c:pt>
                <c:pt idx="4373">
                  <c:v>-2.613</c:v>
                </c:pt>
                <c:pt idx="4374">
                  <c:v>-2.613</c:v>
                </c:pt>
                <c:pt idx="4375">
                  <c:v>-2.613</c:v>
                </c:pt>
                <c:pt idx="4376">
                  <c:v>-1.9810000000000001</c:v>
                </c:pt>
                <c:pt idx="4377">
                  <c:v>-1.9810000000000001</c:v>
                </c:pt>
                <c:pt idx="4378">
                  <c:v>-1.9810000000000001</c:v>
                </c:pt>
                <c:pt idx="4379">
                  <c:v>-1.9810000000000001</c:v>
                </c:pt>
                <c:pt idx="4380">
                  <c:v>-1.9810000000000001</c:v>
                </c:pt>
                <c:pt idx="4381">
                  <c:v>-1.9810000000000001</c:v>
                </c:pt>
                <c:pt idx="4382">
                  <c:v>-1.9810000000000001</c:v>
                </c:pt>
                <c:pt idx="4383">
                  <c:v>-1.9810000000000001</c:v>
                </c:pt>
                <c:pt idx="4384">
                  <c:v>-1.9790000000000001</c:v>
                </c:pt>
                <c:pt idx="4385">
                  <c:v>-1.9790000000000001</c:v>
                </c:pt>
                <c:pt idx="4386">
                  <c:v>-1.9790000000000001</c:v>
                </c:pt>
                <c:pt idx="4387">
                  <c:v>-1.9790000000000001</c:v>
                </c:pt>
                <c:pt idx="4388">
                  <c:v>-1.9790000000000001</c:v>
                </c:pt>
                <c:pt idx="4389">
                  <c:v>-1.9790000000000001</c:v>
                </c:pt>
                <c:pt idx="4390">
                  <c:v>-1.9790000000000001</c:v>
                </c:pt>
                <c:pt idx="4391">
                  <c:v>-2.09</c:v>
                </c:pt>
                <c:pt idx="4392">
                  <c:v>-2.09</c:v>
                </c:pt>
                <c:pt idx="4393">
                  <c:v>-2.09</c:v>
                </c:pt>
                <c:pt idx="4394">
                  <c:v>-2.09</c:v>
                </c:pt>
                <c:pt idx="4395">
                  <c:v>-2.09</c:v>
                </c:pt>
                <c:pt idx="4396">
                  <c:v>-2.09</c:v>
                </c:pt>
                <c:pt idx="4397">
                  <c:v>-2.09</c:v>
                </c:pt>
                <c:pt idx="4398">
                  <c:v>-2.09</c:v>
                </c:pt>
                <c:pt idx="4399">
                  <c:v>-2.09</c:v>
                </c:pt>
                <c:pt idx="4400">
                  <c:v>-2.09</c:v>
                </c:pt>
                <c:pt idx="4401">
                  <c:v>-6.444</c:v>
                </c:pt>
                <c:pt idx="4402">
                  <c:v>-6.444</c:v>
                </c:pt>
                <c:pt idx="4403">
                  <c:v>-6.444</c:v>
                </c:pt>
                <c:pt idx="4404">
                  <c:v>-6.444</c:v>
                </c:pt>
                <c:pt idx="4405">
                  <c:v>-6.444</c:v>
                </c:pt>
                <c:pt idx="4406">
                  <c:v>-6.444</c:v>
                </c:pt>
                <c:pt idx="4407">
                  <c:v>-6.391</c:v>
                </c:pt>
                <c:pt idx="4408">
                  <c:v>-6.391</c:v>
                </c:pt>
                <c:pt idx="4409">
                  <c:v>-6.391</c:v>
                </c:pt>
                <c:pt idx="4410">
                  <c:v>-6.391</c:v>
                </c:pt>
                <c:pt idx="4411">
                  <c:v>-6.391</c:v>
                </c:pt>
                <c:pt idx="4412">
                  <c:v>-6.391</c:v>
                </c:pt>
                <c:pt idx="4413">
                  <c:v>-6.391</c:v>
                </c:pt>
                <c:pt idx="4414">
                  <c:v>-5.93</c:v>
                </c:pt>
                <c:pt idx="4415">
                  <c:v>-5.93</c:v>
                </c:pt>
                <c:pt idx="4416">
                  <c:v>-5.93</c:v>
                </c:pt>
                <c:pt idx="4417">
                  <c:v>-5.93</c:v>
                </c:pt>
                <c:pt idx="4418">
                  <c:v>-5.93</c:v>
                </c:pt>
                <c:pt idx="4419">
                  <c:v>-5.93</c:v>
                </c:pt>
                <c:pt idx="4420">
                  <c:v>-5.93</c:v>
                </c:pt>
                <c:pt idx="4421">
                  <c:v>-5.93</c:v>
                </c:pt>
                <c:pt idx="4422">
                  <c:v>-3.1520000000000001</c:v>
                </c:pt>
                <c:pt idx="4423">
                  <c:v>-3.1520000000000001</c:v>
                </c:pt>
                <c:pt idx="4424">
                  <c:v>-3.1520000000000001</c:v>
                </c:pt>
                <c:pt idx="4425">
                  <c:v>-3.1520000000000001</c:v>
                </c:pt>
                <c:pt idx="4426">
                  <c:v>-3.1520000000000001</c:v>
                </c:pt>
                <c:pt idx="4427">
                  <c:v>-3.1520000000000001</c:v>
                </c:pt>
                <c:pt idx="4428">
                  <c:v>-3.1520000000000001</c:v>
                </c:pt>
                <c:pt idx="4429">
                  <c:v>-6.8780000000000001</c:v>
                </c:pt>
                <c:pt idx="4430">
                  <c:v>-6.8780000000000001</c:v>
                </c:pt>
                <c:pt idx="4431">
                  <c:v>-6.8780000000000001</c:v>
                </c:pt>
                <c:pt idx="4432">
                  <c:v>-6.8780000000000001</c:v>
                </c:pt>
                <c:pt idx="4433">
                  <c:v>-6.8780000000000001</c:v>
                </c:pt>
                <c:pt idx="4434">
                  <c:v>-6.8780000000000001</c:v>
                </c:pt>
                <c:pt idx="4435">
                  <c:v>-6.8780000000000001</c:v>
                </c:pt>
                <c:pt idx="4436">
                  <c:v>-6.8780000000000001</c:v>
                </c:pt>
                <c:pt idx="4437">
                  <c:v>-2.1110000000000002</c:v>
                </c:pt>
                <c:pt idx="4438">
                  <c:v>-2.1110000000000002</c:v>
                </c:pt>
                <c:pt idx="4439">
                  <c:v>-2.1110000000000002</c:v>
                </c:pt>
                <c:pt idx="4440">
                  <c:v>-2.1110000000000002</c:v>
                </c:pt>
                <c:pt idx="4441">
                  <c:v>-2.1110000000000002</c:v>
                </c:pt>
                <c:pt idx="4442">
                  <c:v>-2.1110000000000002</c:v>
                </c:pt>
                <c:pt idx="4443">
                  <c:v>-2.1110000000000002</c:v>
                </c:pt>
                <c:pt idx="4444">
                  <c:v>-2.1110000000000002</c:v>
                </c:pt>
                <c:pt idx="4445">
                  <c:v>-1.089</c:v>
                </c:pt>
                <c:pt idx="4446">
                  <c:v>-1.089</c:v>
                </c:pt>
                <c:pt idx="4447">
                  <c:v>-1.089</c:v>
                </c:pt>
                <c:pt idx="4448">
                  <c:v>-1.089</c:v>
                </c:pt>
                <c:pt idx="4449">
                  <c:v>-1.089</c:v>
                </c:pt>
                <c:pt idx="4450">
                  <c:v>-1.089</c:v>
                </c:pt>
                <c:pt idx="4451">
                  <c:v>-1.089</c:v>
                </c:pt>
                <c:pt idx="4452">
                  <c:v>-1.218</c:v>
                </c:pt>
                <c:pt idx="4453">
                  <c:v>-1.218</c:v>
                </c:pt>
                <c:pt idx="4454">
                  <c:v>-1.218</c:v>
                </c:pt>
                <c:pt idx="4455">
                  <c:v>-1.218</c:v>
                </c:pt>
                <c:pt idx="4456">
                  <c:v>-1.218</c:v>
                </c:pt>
                <c:pt idx="4457">
                  <c:v>-1.218</c:v>
                </c:pt>
                <c:pt idx="4458">
                  <c:v>-1.218</c:v>
                </c:pt>
                <c:pt idx="4459">
                  <c:v>-1.218</c:v>
                </c:pt>
                <c:pt idx="4460">
                  <c:v>-1.218</c:v>
                </c:pt>
                <c:pt idx="4461">
                  <c:v>-1.218</c:v>
                </c:pt>
                <c:pt idx="4462">
                  <c:v>-1.218</c:v>
                </c:pt>
                <c:pt idx="4463">
                  <c:v>0.747</c:v>
                </c:pt>
                <c:pt idx="4464">
                  <c:v>0.747</c:v>
                </c:pt>
                <c:pt idx="4465">
                  <c:v>0.747</c:v>
                </c:pt>
                <c:pt idx="4466">
                  <c:v>0.747</c:v>
                </c:pt>
                <c:pt idx="4467">
                  <c:v>0.747</c:v>
                </c:pt>
                <c:pt idx="4468">
                  <c:v>0.747</c:v>
                </c:pt>
                <c:pt idx="4469">
                  <c:v>0.747</c:v>
                </c:pt>
                <c:pt idx="4470">
                  <c:v>0.73099999999999998</c:v>
                </c:pt>
                <c:pt idx="4471">
                  <c:v>0.73099999999999998</c:v>
                </c:pt>
                <c:pt idx="4472">
                  <c:v>0.73099999999999998</c:v>
                </c:pt>
                <c:pt idx="4473">
                  <c:v>0.73099999999999998</c:v>
                </c:pt>
                <c:pt idx="4474">
                  <c:v>0.73099999999999998</c:v>
                </c:pt>
                <c:pt idx="4475">
                  <c:v>0.73099999999999998</c:v>
                </c:pt>
                <c:pt idx="4476">
                  <c:v>0.73099999999999998</c:v>
                </c:pt>
                <c:pt idx="4477">
                  <c:v>0.73099999999999998</c:v>
                </c:pt>
                <c:pt idx="4478">
                  <c:v>0.31900000000000001</c:v>
                </c:pt>
                <c:pt idx="4479">
                  <c:v>0.31900000000000001</c:v>
                </c:pt>
                <c:pt idx="4480">
                  <c:v>0.31900000000000001</c:v>
                </c:pt>
                <c:pt idx="4481">
                  <c:v>0.31900000000000001</c:v>
                </c:pt>
                <c:pt idx="4482">
                  <c:v>0.31900000000000001</c:v>
                </c:pt>
                <c:pt idx="4483">
                  <c:v>0.31900000000000001</c:v>
                </c:pt>
                <c:pt idx="4484">
                  <c:v>0.31900000000000001</c:v>
                </c:pt>
                <c:pt idx="4485">
                  <c:v>0.31900000000000001</c:v>
                </c:pt>
                <c:pt idx="4486">
                  <c:v>-1.6379999999999999</c:v>
                </c:pt>
                <c:pt idx="4487">
                  <c:v>-1.6379999999999999</c:v>
                </c:pt>
                <c:pt idx="4488">
                  <c:v>-1.6379999999999999</c:v>
                </c:pt>
                <c:pt idx="4489">
                  <c:v>-1.6379999999999999</c:v>
                </c:pt>
                <c:pt idx="4490">
                  <c:v>-1.6379999999999999</c:v>
                </c:pt>
                <c:pt idx="4491">
                  <c:v>-1.6379999999999999</c:v>
                </c:pt>
                <c:pt idx="4492">
                  <c:v>-1.6379999999999999</c:v>
                </c:pt>
                <c:pt idx="4493">
                  <c:v>-1.6379999999999999</c:v>
                </c:pt>
                <c:pt idx="4494">
                  <c:v>-4.6630000000000003</c:v>
                </c:pt>
                <c:pt idx="4495">
                  <c:v>-4.6630000000000003</c:v>
                </c:pt>
                <c:pt idx="4496">
                  <c:v>-4.6630000000000003</c:v>
                </c:pt>
                <c:pt idx="4497">
                  <c:v>-4.6630000000000003</c:v>
                </c:pt>
                <c:pt idx="4498">
                  <c:v>-4.6630000000000003</c:v>
                </c:pt>
                <c:pt idx="4499">
                  <c:v>-4.6630000000000003</c:v>
                </c:pt>
                <c:pt idx="4500">
                  <c:v>-4.6630000000000003</c:v>
                </c:pt>
                <c:pt idx="4501">
                  <c:v>-4.6630000000000003</c:v>
                </c:pt>
                <c:pt idx="4502">
                  <c:v>-5.2670000000000003</c:v>
                </c:pt>
                <c:pt idx="4503">
                  <c:v>-5.2670000000000003</c:v>
                </c:pt>
                <c:pt idx="4504">
                  <c:v>-5.2670000000000003</c:v>
                </c:pt>
                <c:pt idx="4505">
                  <c:v>-5.2670000000000003</c:v>
                </c:pt>
                <c:pt idx="4506">
                  <c:v>-5.2670000000000003</c:v>
                </c:pt>
                <c:pt idx="4507">
                  <c:v>-5.2670000000000003</c:v>
                </c:pt>
                <c:pt idx="4508">
                  <c:v>-5.2670000000000003</c:v>
                </c:pt>
                <c:pt idx="4509">
                  <c:v>-4.7549999999999999</c:v>
                </c:pt>
                <c:pt idx="4510">
                  <c:v>-4.7549999999999999</c:v>
                </c:pt>
                <c:pt idx="4511">
                  <c:v>-4.7549999999999999</c:v>
                </c:pt>
                <c:pt idx="4512">
                  <c:v>-4.7549999999999999</c:v>
                </c:pt>
                <c:pt idx="4513">
                  <c:v>-4.7549999999999999</c:v>
                </c:pt>
                <c:pt idx="4514">
                  <c:v>-4.7549999999999999</c:v>
                </c:pt>
                <c:pt idx="4515">
                  <c:v>-4.7549999999999999</c:v>
                </c:pt>
                <c:pt idx="4516">
                  <c:v>-4.7549999999999999</c:v>
                </c:pt>
                <c:pt idx="4517">
                  <c:v>-4.7549999999999999</c:v>
                </c:pt>
                <c:pt idx="4518">
                  <c:v>-4.7549999999999999</c:v>
                </c:pt>
                <c:pt idx="4519">
                  <c:v>-2.198</c:v>
                </c:pt>
                <c:pt idx="4520">
                  <c:v>-2.198</c:v>
                </c:pt>
                <c:pt idx="4521">
                  <c:v>-2.198</c:v>
                </c:pt>
                <c:pt idx="4522">
                  <c:v>-2.198</c:v>
                </c:pt>
                <c:pt idx="4523">
                  <c:v>-2.198</c:v>
                </c:pt>
                <c:pt idx="4524">
                  <c:v>-2.198</c:v>
                </c:pt>
                <c:pt idx="4525">
                  <c:v>-2.198</c:v>
                </c:pt>
                <c:pt idx="4526">
                  <c:v>-2.198</c:v>
                </c:pt>
                <c:pt idx="4527">
                  <c:v>-2.1960000000000002</c:v>
                </c:pt>
                <c:pt idx="4528">
                  <c:v>-2.1960000000000002</c:v>
                </c:pt>
                <c:pt idx="4529">
                  <c:v>-2.1960000000000002</c:v>
                </c:pt>
                <c:pt idx="4530">
                  <c:v>-2.1960000000000002</c:v>
                </c:pt>
                <c:pt idx="4531">
                  <c:v>-2.1960000000000002</c:v>
                </c:pt>
                <c:pt idx="4532">
                  <c:v>-2.1960000000000002</c:v>
                </c:pt>
                <c:pt idx="4533">
                  <c:v>-2.19</c:v>
                </c:pt>
                <c:pt idx="4534">
                  <c:v>-2.19</c:v>
                </c:pt>
                <c:pt idx="4535">
                  <c:v>-2.19</c:v>
                </c:pt>
                <c:pt idx="4536">
                  <c:v>-2.19</c:v>
                </c:pt>
                <c:pt idx="4537">
                  <c:v>-2.19</c:v>
                </c:pt>
                <c:pt idx="4538">
                  <c:v>-2.19</c:v>
                </c:pt>
                <c:pt idx="4539">
                  <c:v>-2.19</c:v>
                </c:pt>
                <c:pt idx="4540">
                  <c:v>-2.19</c:v>
                </c:pt>
                <c:pt idx="4541">
                  <c:v>-2.19</c:v>
                </c:pt>
                <c:pt idx="4542">
                  <c:v>-2.3759999999999999</c:v>
                </c:pt>
                <c:pt idx="4543">
                  <c:v>-2.3759999999999999</c:v>
                </c:pt>
                <c:pt idx="4544">
                  <c:v>-2.3759999999999999</c:v>
                </c:pt>
                <c:pt idx="4545">
                  <c:v>-2.3759999999999999</c:v>
                </c:pt>
                <c:pt idx="4546">
                  <c:v>-2.3759999999999999</c:v>
                </c:pt>
                <c:pt idx="4547">
                  <c:v>-2.3759999999999999</c:v>
                </c:pt>
                <c:pt idx="4548">
                  <c:v>-2.3759999999999999</c:v>
                </c:pt>
                <c:pt idx="4549">
                  <c:v>-2.3759999999999999</c:v>
                </c:pt>
                <c:pt idx="4550">
                  <c:v>-2.3759999999999999</c:v>
                </c:pt>
                <c:pt idx="4551">
                  <c:v>-6.3780000000000001</c:v>
                </c:pt>
                <c:pt idx="4552">
                  <c:v>-6.3780000000000001</c:v>
                </c:pt>
                <c:pt idx="4553">
                  <c:v>-6.3780000000000001</c:v>
                </c:pt>
                <c:pt idx="4554">
                  <c:v>-6.3780000000000001</c:v>
                </c:pt>
                <c:pt idx="4555">
                  <c:v>-6.3780000000000001</c:v>
                </c:pt>
                <c:pt idx="4556">
                  <c:v>-6.3780000000000001</c:v>
                </c:pt>
                <c:pt idx="4557">
                  <c:v>-6.9939999999999998</c:v>
                </c:pt>
                <c:pt idx="4558">
                  <c:v>-6.9939999999999998</c:v>
                </c:pt>
                <c:pt idx="4559">
                  <c:v>-6.9939999999999998</c:v>
                </c:pt>
                <c:pt idx="4560">
                  <c:v>-6.9939999999999998</c:v>
                </c:pt>
                <c:pt idx="4561">
                  <c:v>-6.9939999999999998</c:v>
                </c:pt>
                <c:pt idx="4562">
                  <c:v>-6.9939999999999998</c:v>
                </c:pt>
                <c:pt idx="4563">
                  <c:v>-5.875</c:v>
                </c:pt>
                <c:pt idx="4564">
                  <c:v>-5.875</c:v>
                </c:pt>
                <c:pt idx="4565">
                  <c:v>-5.875</c:v>
                </c:pt>
                <c:pt idx="4566">
                  <c:v>-5.875</c:v>
                </c:pt>
                <c:pt idx="4567">
                  <c:v>-5.875</c:v>
                </c:pt>
                <c:pt idx="4568">
                  <c:v>-5.875</c:v>
                </c:pt>
                <c:pt idx="4569">
                  <c:v>-5.875</c:v>
                </c:pt>
                <c:pt idx="4570">
                  <c:v>-3.028</c:v>
                </c:pt>
                <c:pt idx="4571">
                  <c:v>-3.028</c:v>
                </c:pt>
                <c:pt idx="4572">
                  <c:v>-3.028</c:v>
                </c:pt>
                <c:pt idx="4573">
                  <c:v>-3.028</c:v>
                </c:pt>
                <c:pt idx="4574">
                  <c:v>-3.028</c:v>
                </c:pt>
                <c:pt idx="4575">
                  <c:v>-3.028</c:v>
                </c:pt>
                <c:pt idx="4576">
                  <c:v>-3.028</c:v>
                </c:pt>
                <c:pt idx="4577">
                  <c:v>0.31900000000000001</c:v>
                </c:pt>
                <c:pt idx="4578">
                  <c:v>0.31900000000000001</c:v>
                </c:pt>
                <c:pt idx="4579">
                  <c:v>0.31900000000000001</c:v>
                </c:pt>
                <c:pt idx="4580">
                  <c:v>0.31900000000000001</c:v>
                </c:pt>
                <c:pt idx="4581">
                  <c:v>0.31900000000000001</c:v>
                </c:pt>
                <c:pt idx="4582">
                  <c:v>0.31900000000000001</c:v>
                </c:pt>
                <c:pt idx="4583">
                  <c:v>0.31900000000000001</c:v>
                </c:pt>
                <c:pt idx="4584">
                  <c:v>-0.70499999999999996</c:v>
                </c:pt>
                <c:pt idx="4585">
                  <c:v>-0.70499999999999996</c:v>
                </c:pt>
                <c:pt idx="4586">
                  <c:v>-0.70499999999999996</c:v>
                </c:pt>
                <c:pt idx="4587">
                  <c:v>-0.70499999999999996</c:v>
                </c:pt>
                <c:pt idx="4588">
                  <c:v>-0.70499999999999996</c:v>
                </c:pt>
                <c:pt idx="4589">
                  <c:v>-0.70499999999999996</c:v>
                </c:pt>
                <c:pt idx="4590">
                  <c:v>-0.70499999999999996</c:v>
                </c:pt>
                <c:pt idx="4591">
                  <c:v>-0.70499999999999996</c:v>
                </c:pt>
                <c:pt idx="4592">
                  <c:v>-1.8160000000000001</c:v>
                </c:pt>
                <c:pt idx="4593">
                  <c:v>-1.8160000000000001</c:v>
                </c:pt>
                <c:pt idx="4594">
                  <c:v>-1.8160000000000001</c:v>
                </c:pt>
                <c:pt idx="4595">
                  <c:v>-1.8160000000000001</c:v>
                </c:pt>
                <c:pt idx="4596">
                  <c:v>-1.8160000000000001</c:v>
                </c:pt>
                <c:pt idx="4597">
                  <c:v>-1.8160000000000001</c:v>
                </c:pt>
                <c:pt idx="4598">
                  <c:v>-1.8160000000000001</c:v>
                </c:pt>
                <c:pt idx="4599">
                  <c:v>-5.4409999999999998</c:v>
                </c:pt>
                <c:pt idx="4600">
                  <c:v>-5.4409999999999998</c:v>
                </c:pt>
                <c:pt idx="4601">
                  <c:v>-5.4409999999999998</c:v>
                </c:pt>
                <c:pt idx="4602">
                  <c:v>-5.4409999999999998</c:v>
                </c:pt>
                <c:pt idx="4603">
                  <c:v>-5.4409999999999998</c:v>
                </c:pt>
                <c:pt idx="4604">
                  <c:v>-5.4409999999999998</c:v>
                </c:pt>
                <c:pt idx="4605">
                  <c:v>-5.4409999999999998</c:v>
                </c:pt>
                <c:pt idx="4606">
                  <c:v>-5.4409999999999998</c:v>
                </c:pt>
                <c:pt idx="4607">
                  <c:v>-5.4409999999999998</c:v>
                </c:pt>
                <c:pt idx="4608">
                  <c:v>-5.4409999999999998</c:v>
                </c:pt>
                <c:pt idx="4609">
                  <c:v>-5.4409999999999998</c:v>
                </c:pt>
                <c:pt idx="4610">
                  <c:v>0.71</c:v>
                </c:pt>
                <c:pt idx="4611">
                  <c:v>0.71</c:v>
                </c:pt>
                <c:pt idx="4612">
                  <c:v>0.71</c:v>
                </c:pt>
                <c:pt idx="4613">
                  <c:v>0.71</c:v>
                </c:pt>
                <c:pt idx="4614">
                  <c:v>0.71</c:v>
                </c:pt>
                <c:pt idx="4615">
                  <c:v>0.71</c:v>
                </c:pt>
                <c:pt idx="4616">
                  <c:v>0.71</c:v>
                </c:pt>
                <c:pt idx="4617">
                  <c:v>0.71</c:v>
                </c:pt>
                <c:pt idx="4618">
                  <c:v>1.4359999999999999</c:v>
                </c:pt>
                <c:pt idx="4619">
                  <c:v>1.4359999999999999</c:v>
                </c:pt>
                <c:pt idx="4620">
                  <c:v>1.4359999999999999</c:v>
                </c:pt>
                <c:pt idx="4621">
                  <c:v>1.4359999999999999</c:v>
                </c:pt>
                <c:pt idx="4622">
                  <c:v>1.4359999999999999</c:v>
                </c:pt>
                <c:pt idx="4623">
                  <c:v>1.4359999999999999</c:v>
                </c:pt>
                <c:pt idx="4624">
                  <c:v>1.4359999999999999</c:v>
                </c:pt>
                <c:pt idx="4625">
                  <c:v>0.64500000000000002</c:v>
                </c:pt>
                <c:pt idx="4626">
                  <c:v>0.64500000000000002</c:v>
                </c:pt>
                <c:pt idx="4627">
                  <c:v>0.64500000000000002</c:v>
                </c:pt>
                <c:pt idx="4628">
                  <c:v>0.64500000000000002</c:v>
                </c:pt>
                <c:pt idx="4629">
                  <c:v>0.64500000000000002</c:v>
                </c:pt>
                <c:pt idx="4630">
                  <c:v>0.64500000000000002</c:v>
                </c:pt>
                <c:pt idx="4631">
                  <c:v>0.64500000000000002</c:v>
                </c:pt>
                <c:pt idx="4632">
                  <c:v>0.64500000000000002</c:v>
                </c:pt>
                <c:pt idx="4633">
                  <c:v>0.27900000000000003</c:v>
                </c:pt>
                <c:pt idx="4634">
                  <c:v>0.27900000000000003</c:v>
                </c:pt>
                <c:pt idx="4635">
                  <c:v>0.27900000000000003</c:v>
                </c:pt>
                <c:pt idx="4636">
                  <c:v>0.27900000000000003</c:v>
                </c:pt>
                <c:pt idx="4637">
                  <c:v>0.27900000000000003</c:v>
                </c:pt>
                <c:pt idx="4638">
                  <c:v>0.27900000000000003</c:v>
                </c:pt>
                <c:pt idx="4639">
                  <c:v>0.27900000000000003</c:v>
                </c:pt>
                <c:pt idx="4640">
                  <c:v>0.27900000000000003</c:v>
                </c:pt>
                <c:pt idx="4641">
                  <c:v>-5.7560000000000002</c:v>
                </c:pt>
                <c:pt idx="4642">
                  <c:v>-5.7560000000000002</c:v>
                </c:pt>
                <c:pt idx="4643">
                  <c:v>-5.7560000000000002</c:v>
                </c:pt>
                <c:pt idx="4644">
                  <c:v>-5.7560000000000002</c:v>
                </c:pt>
                <c:pt idx="4645">
                  <c:v>-5.7560000000000002</c:v>
                </c:pt>
                <c:pt idx="4646">
                  <c:v>-5.7560000000000002</c:v>
                </c:pt>
                <c:pt idx="4647">
                  <c:v>-5.7560000000000002</c:v>
                </c:pt>
                <c:pt idx="4648">
                  <c:v>-5.7560000000000002</c:v>
                </c:pt>
                <c:pt idx="4649">
                  <c:v>-4.7939999999999996</c:v>
                </c:pt>
                <c:pt idx="4650">
                  <c:v>-4.7939999999999996</c:v>
                </c:pt>
                <c:pt idx="4651">
                  <c:v>-4.7939999999999996</c:v>
                </c:pt>
                <c:pt idx="4652">
                  <c:v>-4.7939999999999996</c:v>
                </c:pt>
                <c:pt idx="4653">
                  <c:v>-4.7939999999999996</c:v>
                </c:pt>
                <c:pt idx="4654">
                  <c:v>-4.7939999999999996</c:v>
                </c:pt>
                <c:pt idx="4655">
                  <c:v>-4.7939999999999996</c:v>
                </c:pt>
                <c:pt idx="4656">
                  <c:v>-4.7939999999999996</c:v>
                </c:pt>
                <c:pt idx="4657">
                  <c:v>-4.7939999999999996</c:v>
                </c:pt>
                <c:pt idx="4658">
                  <c:v>-1.212</c:v>
                </c:pt>
                <c:pt idx="4659">
                  <c:v>-1.212</c:v>
                </c:pt>
                <c:pt idx="4660">
                  <c:v>-1.212</c:v>
                </c:pt>
                <c:pt idx="4661">
                  <c:v>-1.212</c:v>
                </c:pt>
                <c:pt idx="4662">
                  <c:v>-1.212</c:v>
                </c:pt>
                <c:pt idx="4663">
                  <c:v>-1.212</c:v>
                </c:pt>
                <c:pt idx="4664">
                  <c:v>-1.212</c:v>
                </c:pt>
                <c:pt idx="4665">
                  <c:v>-1.212</c:v>
                </c:pt>
                <c:pt idx="4666">
                  <c:v>-1.212</c:v>
                </c:pt>
                <c:pt idx="4667">
                  <c:v>-2.117</c:v>
                </c:pt>
                <c:pt idx="4668">
                  <c:v>-2.117</c:v>
                </c:pt>
                <c:pt idx="4669">
                  <c:v>-2.117</c:v>
                </c:pt>
                <c:pt idx="4670">
                  <c:v>-2.117</c:v>
                </c:pt>
                <c:pt idx="4671">
                  <c:v>-2.117</c:v>
                </c:pt>
                <c:pt idx="4672">
                  <c:v>-2.117</c:v>
                </c:pt>
                <c:pt idx="4673">
                  <c:v>-2.117</c:v>
                </c:pt>
                <c:pt idx="4674">
                  <c:v>-2.117</c:v>
                </c:pt>
                <c:pt idx="4675">
                  <c:v>-2.0979999999999999</c:v>
                </c:pt>
                <c:pt idx="4676">
                  <c:v>-2.0979999999999999</c:v>
                </c:pt>
                <c:pt idx="4677">
                  <c:v>-2.0979999999999999</c:v>
                </c:pt>
                <c:pt idx="4678">
                  <c:v>-2.0979999999999999</c:v>
                </c:pt>
                <c:pt idx="4679">
                  <c:v>-2.0979999999999999</c:v>
                </c:pt>
                <c:pt idx="4680">
                  <c:v>-2.0979999999999999</c:v>
                </c:pt>
                <c:pt idx="4681">
                  <c:v>-2.0979999999999999</c:v>
                </c:pt>
                <c:pt idx="4682">
                  <c:v>-2.1269999999999998</c:v>
                </c:pt>
                <c:pt idx="4683">
                  <c:v>-2.1269999999999998</c:v>
                </c:pt>
                <c:pt idx="4684">
                  <c:v>-2.1269999999999998</c:v>
                </c:pt>
                <c:pt idx="4685">
                  <c:v>-2.1269999999999998</c:v>
                </c:pt>
                <c:pt idx="4686">
                  <c:v>-2.1269999999999998</c:v>
                </c:pt>
                <c:pt idx="4687">
                  <c:v>-2.1269999999999998</c:v>
                </c:pt>
                <c:pt idx="4688">
                  <c:v>-2.1269999999999998</c:v>
                </c:pt>
                <c:pt idx="4689">
                  <c:v>-2.1269999999999998</c:v>
                </c:pt>
                <c:pt idx="4690">
                  <c:v>-2.1269999999999998</c:v>
                </c:pt>
                <c:pt idx="4691">
                  <c:v>-2.1269999999999998</c:v>
                </c:pt>
                <c:pt idx="4692">
                  <c:v>-2.1269999999999998</c:v>
                </c:pt>
                <c:pt idx="4693">
                  <c:v>-6.6639999999999997</c:v>
                </c:pt>
                <c:pt idx="4694">
                  <c:v>-6.6639999999999997</c:v>
                </c:pt>
                <c:pt idx="4695">
                  <c:v>-6.6639999999999997</c:v>
                </c:pt>
                <c:pt idx="4696">
                  <c:v>-6.6639999999999997</c:v>
                </c:pt>
                <c:pt idx="4697">
                  <c:v>-6.6639999999999997</c:v>
                </c:pt>
                <c:pt idx="4698">
                  <c:v>-6.6639999999999997</c:v>
                </c:pt>
                <c:pt idx="4699">
                  <c:v>-6.6639999999999997</c:v>
                </c:pt>
                <c:pt idx="4700">
                  <c:v>-6.6639999999999997</c:v>
                </c:pt>
                <c:pt idx="4701">
                  <c:v>-7.125</c:v>
                </c:pt>
                <c:pt idx="4702">
                  <c:v>-7.125</c:v>
                </c:pt>
                <c:pt idx="4703">
                  <c:v>-7.125</c:v>
                </c:pt>
                <c:pt idx="4704">
                  <c:v>-7.125</c:v>
                </c:pt>
                <c:pt idx="4705">
                  <c:v>-7.125</c:v>
                </c:pt>
                <c:pt idx="4706">
                  <c:v>-7.125</c:v>
                </c:pt>
                <c:pt idx="4707">
                  <c:v>-7.125</c:v>
                </c:pt>
                <c:pt idx="4708">
                  <c:v>-7.5140000000000002</c:v>
                </c:pt>
                <c:pt idx="4709">
                  <c:v>-7.5140000000000002</c:v>
                </c:pt>
                <c:pt idx="4710">
                  <c:v>-7.5140000000000002</c:v>
                </c:pt>
                <c:pt idx="4711">
                  <c:v>-7.5140000000000002</c:v>
                </c:pt>
                <c:pt idx="4712">
                  <c:v>-7.5140000000000002</c:v>
                </c:pt>
                <c:pt idx="4713">
                  <c:v>-7.5140000000000002</c:v>
                </c:pt>
                <c:pt idx="4714">
                  <c:v>-7.5140000000000002</c:v>
                </c:pt>
                <c:pt idx="4715">
                  <c:v>-7.5140000000000002</c:v>
                </c:pt>
                <c:pt idx="4716">
                  <c:v>-2.1960000000000002</c:v>
                </c:pt>
                <c:pt idx="4717">
                  <c:v>-2.1960000000000002</c:v>
                </c:pt>
                <c:pt idx="4718">
                  <c:v>-2.1960000000000002</c:v>
                </c:pt>
                <c:pt idx="4719">
                  <c:v>-2.1960000000000002</c:v>
                </c:pt>
                <c:pt idx="4720">
                  <c:v>-2.1960000000000002</c:v>
                </c:pt>
                <c:pt idx="4721">
                  <c:v>-2.1960000000000002</c:v>
                </c:pt>
                <c:pt idx="4722">
                  <c:v>-3.3740000000000001</c:v>
                </c:pt>
                <c:pt idx="4723">
                  <c:v>-3.3740000000000001</c:v>
                </c:pt>
                <c:pt idx="4724">
                  <c:v>-3.3740000000000001</c:v>
                </c:pt>
                <c:pt idx="4725">
                  <c:v>-3.3740000000000001</c:v>
                </c:pt>
                <c:pt idx="4726">
                  <c:v>-3.3740000000000001</c:v>
                </c:pt>
                <c:pt idx="4727">
                  <c:v>-3.3740000000000001</c:v>
                </c:pt>
                <c:pt idx="4728">
                  <c:v>-0.56599999999999995</c:v>
                </c:pt>
                <c:pt idx="4729">
                  <c:v>-0.56599999999999995</c:v>
                </c:pt>
                <c:pt idx="4730">
                  <c:v>-0.56599999999999995</c:v>
                </c:pt>
                <c:pt idx="4731">
                  <c:v>-0.56599999999999995</c:v>
                </c:pt>
                <c:pt idx="4732">
                  <c:v>-0.56599999999999995</c:v>
                </c:pt>
                <c:pt idx="4733">
                  <c:v>-0.56599999999999995</c:v>
                </c:pt>
                <c:pt idx="4734">
                  <c:v>-2.3759999999999999</c:v>
                </c:pt>
                <c:pt idx="4735">
                  <c:v>-2.3759999999999999</c:v>
                </c:pt>
                <c:pt idx="4736">
                  <c:v>-2.3759999999999999</c:v>
                </c:pt>
                <c:pt idx="4737">
                  <c:v>-2.3759999999999999</c:v>
                </c:pt>
                <c:pt idx="4738">
                  <c:v>-2.3759999999999999</c:v>
                </c:pt>
                <c:pt idx="4739">
                  <c:v>-2.3759999999999999</c:v>
                </c:pt>
                <c:pt idx="4740">
                  <c:v>-2.3759999999999999</c:v>
                </c:pt>
                <c:pt idx="4741">
                  <c:v>-2.3759999999999999</c:v>
                </c:pt>
                <c:pt idx="4742">
                  <c:v>-2.1040000000000001</c:v>
                </c:pt>
                <c:pt idx="4743">
                  <c:v>-2.1040000000000001</c:v>
                </c:pt>
                <c:pt idx="4744">
                  <c:v>-2.1040000000000001</c:v>
                </c:pt>
                <c:pt idx="4745">
                  <c:v>-2.1040000000000001</c:v>
                </c:pt>
                <c:pt idx="4746">
                  <c:v>-2.1040000000000001</c:v>
                </c:pt>
                <c:pt idx="4747">
                  <c:v>-2.1040000000000001</c:v>
                </c:pt>
                <c:pt idx="4748">
                  <c:v>-2.1040000000000001</c:v>
                </c:pt>
                <c:pt idx="4749">
                  <c:v>-2.1040000000000001</c:v>
                </c:pt>
                <c:pt idx="4750">
                  <c:v>-2.1040000000000001</c:v>
                </c:pt>
                <c:pt idx="4751">
                  <c:v>1.28</c:v>
                </c:pt>
                <c:pt idx="4752">
                  <c:v>1.28</c:v>
                </c:pt>
                <c:pt idx="4753">
                  <c:v>1.28</c:v>
                </c:pt>
                <c:pt idx="4754">
                  <c:v>1.28</c:v>
                </c:pt>
                <c:pt idx="4755">
                  <c:v>1.28</c:v>
                </c:pt>
                <c:pt idx="4756">
                  <c:v>1.28</c:v>
                </c:pt>
                <c:pt idx="4757">
                  <c:v>1.28</c:v>
                </c:pt>
                <c:pt idx="4758">
                  <c:v>1.28</c:v>
                </c:pt>
                <c:pt idx="4759">
                  <c:v>1.196</c:v>
                </c:pt>
                <c:pt idx="4760">
                  <c:v>1.196</c:v>
                </c:pt>
                <c:pt idx="4761">
                  <c:v>1.196</c:v>
                </c:pt>
                <c:pt idx="4762">
                  <c:v>1.196</c:v>
                </c:pt>
                <c:pt idx="4763">
                  <c:v>1.196</c:v>
                </c:pt>
                <c:pt idx="4764">
                  <c:v>1.196</c:v>
                </c:pt>
                <c:pt idx="4765">
                  <c:v>1.196</c:v>
                </c:pt>
                <c:pt idx="4766">
                  <c:v>1.196</c:v>
                </c:pt>
                <c:pt idx="4767">
                  <c:v>0.32400000000000001</c:v>
                </c:pt>
                <c:pt idx="4768">
                  <c:v>0.32400000000000001</c:v>
                </c:pt>
                <c:pt idx="4769">
                  <c:v>0.32400000000000001</c:v>
                </c:pt>
                <c:pt idx="4770">
                  <c:v>0.32400000000000001</c:v>
                </c:pt>
                <c:pt idx="4771">
                  <c:v>0.32400000000000001</c:v>
                </c:pt>
                <c:pt idx="4772">
                  <c:v>0.32400000000000001</c:v>
                </c:pt>
                <c:pt idx="4773">
                  <c:v>0.32400000000000001</c:v>
                </c:pt>
                <c:pt idx="4774">
                  <c:v>0.32400000000000001</c:v>
                </c:pt>
                <c:pt idx="4775">
                  <c:v>-0.67100000000000004</c:v>
                </c:pt>
                <c:pt idx="4776">
                  <c:v>-0.67100000000000004</c:v>
                </c:pt>
                <c:pt idx="4777">
                  <c:v>-0.67100000000000004</c:v>
                </c:pt>
                <c:pt idx="4778">
                  <c:v>-0.67100000000000004</c:v>
                </c:pt>
                <c:pt idx="4779">
                  <c:v>-0.67100000000000004</c:v>
                </c:pt>
                <c:pt idx="4780">
                  <c:v>-0.67100000000000004</c:v>
                </c:pt>
                <c:pt idx="4781">
                  <c:v>-0.67100000000000004</c:v>
                </c:pt>
                <c:pt idx="4782">
                  <c:v>-0.67100000000000004</c:v>
                </c:pt>
                <c:pt idx="4783">
                  <c:v>-4.6029999999999998</c:v>
                </c:pt>
                <c:pt idx="4784">
                  <c:v>-4.6029999999999998</c:v>
                </c:pt>
                <c:pt idx="4785">
                  <c:v>-4.6029999999999998</c:v>
                </c:pt>
                <c:pt idx="4786">
                  <c:v>-4.6029999999999998</c:v>
                </c:pt>
                <c:pt idx="4787">
                  <c:v>-4.6029999999999998</c:v>
                </c:pt>
                <c:pt idx="4788">
                  <c:v>-4.6029999999999998</c:v>
                </c:pt>
                <c:pt idx="4789">
                  <c:v>-4.6029999999999998</c:v>
                </c:pt>
                <c:pt idx="4790">
                  <c:v>-4.6029999999999998</c:v>
                </c:pt>
                <c:pt idx="4791">
                  <c:v>-4.766</c:v>
                </c:pt>
                <c:pt idx="4792">
                  <c:v>-4.766</c:v>
                </c:pt>
                <c:pt idx="4793">
                  <c:v>-4.766</c:v>
                </c:pt>
                <c:pt idx="4794">
                  <c:v>-4.766</c:v>
                </c:pt>
                <c:pt idx="4795">
                  <c:v>-4.766</c:v>
                </c:pt>
                <c:pt idx="4796">
                  <c:v>-4.766</c:v>
                </c:pt>
                <c:pt idx="4797">
                  <c:v>-4.766</c:v>
                </c:pt>
                <c:pt idx="4798">
                  <c:v>-4.766</c:v>
                </c:pt>
                <c:pt idx="4799">
                  <c:v>-5.2439999999999998</c:v>
                </c:pt>
                <c:pt idx="4800">
                  <c:v>-5.2439999999999998</c:v>
                </c:pt>
                <c:pt idx="4801">
                  <c:v>-5.2439999999999998</c:v>
                </c:pt>
                <c:pt idx="4802">
                  <c:v>-5.2439999999999998</c:v>
                </c:pt>
                <c:pt idx="4803">
                  <c:v>-5.2439999999999998</c:v>
                </c:pt>
                <c:pt idx="4804">
                  <c:v>-5.2439999999999998</c:v>
                </c:pt>
                <c:pt idx="4805">
                  <c:v>-5.2439999999999998</c:v>
                </c:pt>
                <c:pt idx="4806">
                  <c:v>-5.2439999999999998</c:v>
                </c:pt>
                <c:pt idx="4807">
                  <c:v>-5.2439999999999998</c:v>
                </c:pt>
                <c:pt idx="4808">
                  <c:v>-5.2439999999999998</c:v>
                </c:pt>
                <c:pt idx="4809">
                  <c:v>-5.2439999999999998</c:v>
                </c:pt>
                <c:pt idx="4810">
                  <c:v>-2.2709999999999999</c:v>
                </c:pt>
                <c:pt idx="4811">
                  <c:v>-2.2709999999999999</c:v>
                </c:pt>
                <c:pt idx="4812">
                  <c:v>-2.2709999999999999</c:v>
                </c:pt>
                <c:pt idx="4813">
                  <c:v>-2.2709999999999999</c:v>
                </c:pt>
                <c:pt idx="4814">
                  <c:v>-2.2709999999999999</c:v>
                </c:pt>
                <c:pt idx="4815">
                  <c:v>-2.2709999999999999</c:v>
                </c:pt>
                <c:pt idx="4816">
                  <c:v>-2.2709999999999999</c:v>
                </c:pt>
                <c:pt idx="4817">
                  <c:v>-2.2709999999999999</c:v>
                </c:pt>
                <c:pt idx="4818">
                  <c:v>-2.177</c:v>
                </c:pt>
                <c:pt idx="4819">
                  <c:v>-2.177</c:v>
                </c:pt>
                <c:pt idx="4820">
                  <c:v>-2.177</c:v>
                </c:pt>
                <c:pt idx="4821">
                  <c:v>-2.177</c:v>
                </c:pt>
                <c:pt idx="4822">
                  <c:v>-2.177</c:v>
                </c:pt>
                <c:pt idx="4823">
                  <c:v>-2.177</c:v>
                </c:pt>
                <c:pt idx="4824">
                  <c:v>-2.177</c:v>
                </c:pt>
                <c:pt idx="4825">
                  <c:v>-2.177</c:v>
                </c:pt>
                <c:pt idx="4826">
                  <c:v>-2.3119999999999998</c:v>
                </c:pt>
                <c:pt idx="4827">
                  <c:v>-2.3119999999999998</c:v>
                </c:pt>
                <c:pt idx="4828">
                  <c:v>-2.3119999999999998</c:v>
                </c:pt>
                <c:pt idx="4829">
                  <c:v>-2.3119999999999998</c:v>
                </c:pt>
                <c:pt idx="4830">
                  <c:v>-2.3119999999999998</c:v>
                </c:pt>
                <c:pt idx="4831">
                  <c:v>-2.3119999999999998</c:v>
                </c:pt>
                <c:pt idx="4832">
                  <c:v>-2.3119999999999998</c:v>
                </c:pt>
                <c:pt idx="4833">
                  <c:v>-2.3119999999999998</c:v>
                </c:pt>
                <c:pt idx="4834">
                  <c:v>-2.3119999999999998</c:v>
                </c:pt>
                <c:pt idx="4835">
                  <c:v>-2.3119999999999998</c:v>
                </c:pt>
                <c:pt idx="4836">
                  <c:v>-2.3119999999999998</c:v>
                </c:pt>
                <c:pt idx="4837">
                  <c:v>-2.3119999999999998</c:v>
                </c:pt>
                <c:pt idx="4838">
                  <c:v>-6.8529999999999998</c:v>
                </c:pt>
                <c:pt idx="4839">
                  <c:v>-6.8529999999999998</c:v>
                </c:pt>
                <c:pt idx="4840">
                  <c:v>-6.8529999999999998</c:v>
                </c:pt>
                <c:pt idx="4841">
                  <c:v>-6.8529999999999998</c:v>
                </c:pt>
                <c:pt idx="4842">
                  <c:v>-6.8529999999999998</c:v>
                </c:pt>
                <c:pt idx="4843">
                  <c:v>-6.8529999999999998</c:v>
                </c:pt>
                <c:pt idx="4844">
                  <c:v>-6.8529999999999998</c:v>
                </c:pt>
                <c:pt idx="4845">
                  <c:v>-6.8529999999999998</c:v>
                </c:pt>
                <c:pt idx="4846">
                  <c:v>-6.7939999999999996</c:v>
                </c:pt>
                <c:pt idx="4847">
                  <c:v>-6.7939999999999996</c:v>
                </c:pt>
                <c:pt idx="4848">
                  <c:v>-6.7939999999999996</c:v>
                </c:pt>
                <c:pt idx="4849">
                  <c:v>-6.7939999999999996</c:v>
                </c:pt>
                <c:pt idx="4850">
                  <c:v>-6.7939999999999996</c:v>
                </c:pt>
                <c:pt idx="4851">
                  <c:v>-6.7939999999999996</c:v>
                </c:pt>
                <c:pt idx="4852">
                  <c:v>-6.7939999999999996</c:v>
                </c:pt>
                <c:pt idx="4853">
                  <c:v>-6.7939999999999996</c:v>
                </c:pt>
                <c:pt idx="4854">
                  <c:v>-7.25</c:v>
                </c:pt>
                <c:pt idx="4855">
                  <c:v>-7.25</c:v>
                </c:pt>
                <c:pt idx="4856">
                  <c:v>-7.25</c:v>
                </c:pt>
                <c:pt idx="4857">
                  <c:v>-7.25</c:v>
                </c:pt>
                <c:pt idx="4858">
                  <c:v>-7.25</c:v>
                </c:pt>
                <c:pt idx="4859">
                  <c:v>-7.25</c:v>
                </c:pt>
                <c:pt idx="4860">
                  <c:v>-7.25</c:v>
                </c:pt>
                <c:pt idx="4861">
                  <c:v>-7.25</c:v>
                </c:pt>
                <c:pt idx="4862">
                  <c:v>-2.0870000000000002</c:v>
                </c:pt>
                <c:pt idx="4863">
                  <c:v>-2.0870000000000002</c:v>
                </c:pt>
                <c:pt idx="4864">
                  <c:v>-2.0870000000000002</c:v>
                </c:pt>
                <c:pt idx="4865">
                  <c:v>-2.0870000000000002</c:v>
                </c:pt>
                <c:pt idx="4866">
                  <c:v>-2.0870000000000002</c:v>
                </c:pt>
                <c:pt idx="4867">
                  <c:v>-2.0870000000000002</c:v>
                </c:pt>
                <c:pt idx="4868">
                  <c:v>-2.0870000000000002</c:v>
                </c:pt>
                <c:pt idx="4869">
                  <c:v>-7.1429999999999998</c:v>
                </c:pt>
                <c:pt idx="4870">
                  <c:v>-7.1429999999999998</c:v>
                </c:pt>
                <c:pt idx="4871">
                  <c:v>-7.1429999999999998</c:v>
                </c:pt>
                <c:pt idx="4872">
                  <c:v>-7.1429999999999998</c:v>
                </c:pt>
                <c:pt idx="4873">
                  <c:v>-7.1429999999999998</c:v>
                </c:pt>
                <c:pt idx="4874">
                  <c:v>-7.1429999999999998</c:v>
                </c:pt>
                <c:pt idx="4875">
                  <c:v>-7.1429999999999998</c:v>
                </c:pt>
                <c:pt idx="4876">
                  <c:v>-3.1379999999999999</c:v>
                </c:pt>
                <c:pt idx="4877">
                  <c:v>-3.1379999999999999</c:v>
                </c:pt>
                <c:pt idx="4878">
                  <c:v>-3.1379999999999999</c:v>
                </c:pt>
                <c:pt idx="4879">
                  <c:v>-3.1379999999999999</c:v>
                </c:pt>
                <c:pt idx="4880">
                  <c:v>-3.1379999999999999</c:v>
                </c:pt>
                <c:pt idx="4881">
                  <c:v>-3.1379999999999999</c:v>
                </c:pt>
                <c:pt idx="4882">
                  <c:v>-2.3940000000000001</c:v>
                </c:pt>
                <c:pt idx="4883">
                  <c:v>-2.3940000000000001</c:v>
                </c:pt>
                <c:pt idx="4884">
                  <c:v>-2.3940000000000001</c:v>
                </c:pt>
                <c:pt idx="4885">
                  <c:v>-2.3940000000000001</c:v>
                </c:pt>
                <c:pt idx="4886">
                  <c:v>-2.3940000000000001</c:v>
                </c:pt>
                <c:pt idx="4887">
                  <c:v>-2.3940000000000001</c:v>
                </c:pt>
                <c:pt idx="4888">
                  <c:v>-2.3740000000000001</c:v>
                </c:pt>
                <c:pt idx="4889">
                  <c:v>-2.3740000000000001</c:v>
                </c:pt>
                <c:pt idx="4890">
                  <c:v>-2.3740000000000001</c:v>
                </c:pt>
                <c:pt idx="4891">
                  <c:v>-2.3740000000000001</c:v>
                </c:pt>
                <c:pt idx="4892">
                  <c:v>-2.3740000000000001</c:v>
                </c:pt>
                <c:pt idx="4893">
                  <c:v>-2.3740000000000001</c:v>
                </c:pt>
                <c:pt idx="4894">
                  <c:v>-2.3740000000000001</c:v>
                </c:pt>
                <c:pt idx="4895">
                  <c:v>-2.3740000000000001</c:v>
                </c:pt>
                <c:pt idx="4896">
                  <c:v>-2.3740000000000001</c:v>
                </c:pt>
                <c:pt idx="4897">
                  <c:v>0.67</c:v>
                </c:pt>
                <c:pt idx="4898">
                  <c:v>0.67</c:v>
                </c:pt>
                <c:pt idx="4899">
                  <c:v>0.67</c:v>
                </c:pt>
                <c:pt idx="4900">
                  <c:v>0.67</c:v>
                </c:pt>
                <c:pt idx="4901">
                  <c:v>0.67</c:v>
                </c:pt>
                <c:pt idx="4902">
                  <c:v>0.67</c:v>
                </c:pt>
                <c:pt idx="4903">
                  <c:v>0.67</c:v>
                </c:pt>
                <c:pt idx="4904">
                  <c:v>0.81</c:v>
                </c:pt>
                <c:pt idx="4905">
                  <c:v>0.81</c:v>
                </c:pt>
                <c:pt idx="4906">
                  <c:v>0.81</c:v>
                </c:pt>
                <c:pt idx="4907">
                  <c:v>0.81</c:v>
                </c:pt>
                <c:pt idx="4908">
                  <c:v>0.81</c:v>
                </c:pt>
                <c:pt idx="4909">
                  <c:v>0.81</c:v>
                </c:pt>
                <c:pt idx="4910">
                  <c:v>0.81</c:v>
                </c:pt>
                <c:pt idx="4911">
                  <c:v>1.6080000000000001</c:v>
                </c:pt>
                <c:pt idx="4912">
                  <c:v>1.6080000000000001</c:v>
                </c:pt>
                <c:pt idx="4913">
                  <c:v>1.6080000000000001</c:v>
                </c:pt>
                <c:pt idx="4914">
                  <c:v>1.6080000000000001</c:v>
                </c:pt>
                <c:pt idx="4915">
                  <c:v>1.6080000000000001</c:v>
                </c:pt>
                <c:pt idx="4916">
                  <c:v>1.6080000000000001</c:v>
                </c:pt>
                <c:pt idx="4917">
                  <c:v>1.6080000000000001</c:v>
                </c:pt>
                <c:pt idx="4918">
                  <c:v>1.6080000000000001</c:v>
                </c:pt>
                <c:pt idx="4919">
                  <c:v>-1.42</c:v>
                </c:pt>
                <c:pt idx="4920">
                  <c:v>-1.42</c:v>
                </c:pt>
                <c:pt idx="4921">
                  <c:v>-1.42</c:v>
                </c:pt>
                <c:pt idx="4922">
                  <c:v>-1.42</c:v>
                </c:pt>
                <c:pt idx="4923">
                  <c:v>-1.42</c:v>
                </c:pt>
                <c:pt idx="4924">
                  <c:v>-1.42</c:v>
                </c:pt>
                <c:pt idx="4925">
                  <c:v>-1.42</c:v>
                </c:pt>
                <c:pt idx="4926">
                  <c:v>-3.2290000000000001</c:v>
                </c:pt>
                <c:pt idx="4927">
                  <c:v>-3.2290000000000001</c:v>
                </c:pt>
                <c:pt idx="4928">
                  <c:v>-3.2290000000000001</c:v>
                </c:pt>
                <c:pt idx="4929">
                  <c:v>-3.2290000000000001</c:v>
                </c:pt>
                <c:pt idx="4930">
                  <c:v>-3.2290000000000001</c:v>
                </c:pt>
                <c:pt idx="4931">
                  <c:v>-3.2290000000000001</c:v>
                </c:pt>
                <c:pt idx="4932">
                  <c:v>-3.2290000000000001</c:v>
                </c:pt>
                <c:pt idx="4933">
                  <c:v>-3.2290000000000001</c:v>
                </c:pt>
                <c:pt idx="4934">
                  <c:v>-3.2290000000000001</c:v>
                </c:pt>
                <c:pt idx="4935">
                  <c:v>-4.7629999999999999</c:v>
                </c:pt>
                <c:pt idx="4936">
                  <c:v>-4.7629999999999999</c:v>
                </c:pt>
                <c:pt idx="4937">
                  <c:v>-4.7629999999999999</c:v>
                </c:pt>
                <c:pt idx="4938">
                  <c:v>-4.7629999999999999</c:v>
                </c:pt>
                <c:pt idx="4939">
                  <c:v>-4.7629999999999999</c:v>
                </c:pt>
                <c:pt idx="4940">
                  <c:v>-4.7629999999999999</c:v>
                </c:pt>
                <c:pt idx="4941">
                  <c:v>-4.7629999999999999</c:v>
                </c:pt>
                <c:pt idx="4942">
                  <c:v>-4.9610000000000003</c:v>
                </c:pt>
                <c:pt idx="4943">
                  <c:v>-4.9610000000000003</c:v>
                </c:pt>
                <c:pt idx="4944">
                  <c:v>-4.9610000000000003</c:v>
                </c:pt>
                <c:pt idx="4945">
                  <c:v>-4.9610000000000003</c:v>
                </c:pt>
                <c:pt idx="4946">
                  <c:v>-4.9610000000000003</c:v>
                </c:pt>
                <c:pt idx="4947">
                  <c:v>-4.9610000000000003</c:v>
                </c:pt>
                <c:pt idx="4948">
                  <c:v>-4.9610000000000003</c:v>
                </c:pt>
                <c:pt idx="4949">
                  <c:v>-4.9610000000000003</c:v>
                </c:pt>
                <c:pt idx="4950">
                  <c:v>-4.9610000000000003</c:v>
                </c:pt>
                <c:pt idx="4951">
                  <c:v>-2.48</c:v>
                </c:pt>
                <c:pt idx="4952">
                  <c:v>-2.48</c:v>
                </c:pt>
                <c:pt idx="4953">
                  <c:v>-2.48</c:v>
                </c:pt>
                <c:pt idx="4954">
                  <c:v>-2.48</c:v>
                </c:pt>
                <c:pt idx="4955">
                  <c:v>-2.48</c:v>
                </c:pt>
                <c:pt idx="4956">
                  <c:v>-2.48</c:v>
                </c:pt>
                <c:pt idx="4957">
                  <c:v>-2.48</c:v>
                </c:pt>
                <c:pt idx="4958">
                  <c:v>-2.48</c:v>
                </c:pt>
                <c:pt idx="4959">
                  <c:v>-2.48</c:v>
                </c:pt>
                <c:pt idx="4960">
                  <c:v>-2.48</c:v>
                </c:pt>
                <c:pt idx="4961">
                  <c:v>-2.1269999999999998</c:v>
                </c:pt>
                <c:pt idx="4962">
                  <c:v>-2.1269999999999998</c:v>
                </c:pt>
                <c:pt idx="4963">
                  <c:v>-2.1269999999999998</c:v>
                </c:pt>
                <c:pt idx="4964">
                  <c:v>-2.1269999999999998</c:v>
                </c:pt>
                <c:pt idx="4965">
                  <c:v>-2.1269999999999998</c:v>
                </c:pt>
                <c:pt idx="4966">
                  <c:v>-2.1269999999999998</c:v>
                </c:pt>
                <c:pt idx="4967">
                  <c:v>-2.1269999999999998</c:v>
                </c:pt>
                <c:pt idx="4968">
                  <c:v>-2.3149999999999999</c:v>
                </c:pt>
                <c:pt idx="4969">
                  <c:v>-2.3149999999999999</c:v>
                </c:pt>
                <c:pt idx="4970">
                  <c:v>-2.3149999999999999</c:v>
                </c:pt>
                <c:pt idx="4971">
                  <c:v>-2.3149999999999999</c:v>
                </c:pt>
                <c:pt idx="4972">
                  <c:v>-2.3149999999999999</c:v>
                </c:pt>
                <c:pt idx="4973">
                  <c:v>-2.3149999999999999</c:v>
                </c:pt>
                <c:pt idx="4974">
                  <c:v>-2.3149999999999999</c:v>
                </c:pt>
                <c:pt idx="4975">
                  <c:v>-2.3149999999999999</c:v>
                </c:pt>
                <c:pt idx="4976">
                  <c:v>-2.4889999999999999</c:v>
                </c:pt>
                <c:pt idx="4977">
                  <c:v>-2.4889999999999999</c:v>
                </c:pt>
                <c:pt idx="4978">
                  <c:v>-2.4889999999999999</c:v>
                </c:pt>
                <c:pt idx="4979">
                  <c:v>-2.4889999999999999</c:v>
                </c:pt>
                <c:pt idx="4980">
                  <c:v>-2.4889999999999999</c:v>
                </c:pt>
                <c:pt idx="4981">
                  <c:v>-2.4889999999999999</c:v>
                </c:pt>
                <c:pt idx="4982">
                  <c:v>-2.4889999999999999</c:v>
                </c:pt>
                <c:pt idx="4983">
                  <c:v>-2.4889999999999999</c:v>
                </c:pt>
                <c:pt idx="4984">
                  <c:v>-2.4889999999999999</c:v>
                </c:pt>
                <c:pt idx="4985">
                  <c:v>-2.4889999999999999</c:v>
                </c:pt>
                <c:pt idx="4986">
                  <c:v>-2.4889999999999999</c:v>
                </c:pt>
                <c:pt idx="4987">
                  <c:v>-2.4889999999999999</c:v>
                </c:pt>
                <c:pt idx="4988">
                  <c:v>-6.8680000000000003</c:v>
                </c:pt>
                <c:pt idx="4989">
                  <c:v>-6.8680000000000003</c:v>
                </c:pt>
                <c:pt idx="4990">
                  <c:v>-6.8680000000000003</c:v>
                </c:pt>
                <c:pt idx="4991">
                  <c:v>-6.8680000000000003</c:v>
                </c:pt>
                <c:pt idx="4992">
                  <c:v>-6.8680000000000003</c:v>
                </c:pt>
                <c:pt idx="4993">
                  <c:v>-6.8680000000000003</c:v>
                </c:pt>
                <c:pt idx="4994">
                  <c:v>-6.8680000000000003</c:v>
                </c:pt>
                <c:pt idx="4995">
                  <c:v>-6.8680000000000003</c:v>
                </c:pt>
                <c:pt idx="4996">
                  <c:v>-7.39</c:v>
                </c:pt>
                <c:pt idx="4997">
                  <c:v>-7.39</c:v>
                </c:pt>
                <c:pt idx="4998">
                  <c:v>-7.39</c:v>
                </c:pt>
                <c:pt idx="4999">
                  <c:v>-7.39</c:v>
                </c:pt>
                <c:pt idx="5000">
                  <c:v>-7.39</c:v>
                </c:pt>
                <c:pt idx="5001">
                  <c:v>-7.39</c:v>
                </c:pt>
                <c:pt idx="5002">
                  <c:v>-7.39</c:v>
                </c:pt>
                <c:pt idx="5003">
                  <c:v>-7.39</c:v>
                </c:pt>
                <c:pt idx="5004">
                  <c:v>-6.2210000000000001</c:v>
                </c:pt>
                <c:pt idx="5005">
                  <c:v>-6.2210000000000001</c:v>
                </c:pt>
                <c:pt idx="5006">
                  <c:v>-6.2210000000000001</c:v>
                </c:pt>
                <c:pt idx="5007">
                  <c:v>-6.2210000000000001</c:v>
                </c:pt>
                <c:pt idx="5008">
                  <c:v>-6.2210000000000001</c:v>
                </c:pt>
                <c:pt idx="5009">
                  <c:v>-6.2210000000000001</c:v>
                </c:pt>
                <c:pt idx="5010">
                  <c:v>-6.2210000000000001</c:v>
                </c:pt>
                <c:pt idx="5011">
                  <c:v>-6.2210000000000001</c:v>
                </c:pt>
                <c:pt idx="5012">
                  <c:v>-4.101</c:v>
                </c:pt>
                <c:pt idx="5013">
                  <c:v>-4.101</c:v>
                </c:pt>
                <c:pt idx="5014">
                  <c:v>-4.101</c:v>
                </c:pt>
                <c:pt idx="5015">
                  <c:v>-4.101</c:v>
                </c:pt>
                <c:pt idx="5016">
                  <c:v>-4.101</c:v>
                </c:pt>
                <c:pt idx="5017">
                  <c:v>-4.101</c:v>
                </c:pt>
                <c:pt idx="5018">
                  <c:v>-4.101</c:v>
                </c:pt>
                <c:pt idx="5019">
                  <c:v>-3.4689999999999999</c:v>
                </c:pt>
                <c:pt idx="5020">
                  <c:v>-3.4689999999999999</c:v>
                </c:pt>
                <c:pt idx="5021">
                  <c:v>-3.4689999999999999</c:v>
                </c:pt>
                <c:pt idx="5022">
                  <c:v>-3.4689999999999999</c:v>
                </c:pt>
                <c:pt idx="5023">
                  <c:v>-3.4689999999999999</c:v>
                </c:pt>
                <c:pt idx="5024">
                  <c:v>-3.4689999999999999</c:v>
                </c:pt>
                <c:pt idx="5025">
                  <c:v>-3.4689999999999999</c:v>
                </c:pt>
                <c:pt idx="5026">
                  <c:v>-1.792</c:v>
                </c:pt>
                <c:pt idx="5027">
                  <c:v>-1.792</c:v>
                </c:pt>
                <c:pt idx="5028">
                  <c:v>-1.792</c:v>
                </c:pt>
                <c:pt idx="5029">
                  <c:v>-1.792</c:v>
                </c:pt>
                <c:pt idx="5030">
                  <c:v>-1.792</c:v>
                </c:pt>
                <c:pt idx="5031">
                  <c:v>-1.792</c:v>
                </c:pt>
                <c:pt idx="5032">
                  <c:v>-1.792</c:v>
                </c:pt>
                <c:pt idx="5033">
                  <c:v>-2.25</c:v>
                </c:pt>
                <c:pt idx="5034">
                  <c:v>-2.25</c:v>
                </c:pt>
                <c:pt idx="5035">
                  <c:v>-2.25</c:v>
                </c:pt>
                <c:pt idx="5036">
                  <c:v>-2.25</c:v>
                </c:pt>
                <c:pt idx="5037">
                  <c:v>-2.25</c:v>
                </c:pt>
                <c:pt idx="5038">
                  <c:v>-2.25</c:v>
                </c:pt>
                <c:pt idx="5039">
                  <c:v>-2.25</c:v>
                </c:pt>
                <c:pt idx="5040">
                  <c:v>-2.25</c:v>
                </c:pt>
                <c:pt idx="5041">
                  <c:v>-0.14599999999999999</c:v>
                </c:pt>
                <c:pt idx="5042">
                  <c:v>-0.14599999999999999</c:v>
                </c:pt>
                <c:pt idx="5043">
                  <c:v>-0.14599999999999999</c:v>
                </c:pt>
                <c:pt idx="5044">
                  <c:v>-0.14599999999999999</c:v>
                </c:pt>
                <c:pt idx="5045">
                  <c:v>-0.14599999999999999</c:v>
                </c:pt>
                <c:pt idx="5046">
                  <c:v>-0.14599999999999999</c:v>
                </c:pt>
                <c:pt idx="5047">
                  <c:v>0.53400000000000003</c:v>
                </c:pt>
                <c:pt idx="5048">
                  <c:v>0.53400000000000003</c:v>
                </c:pt>
                <c:pt idx="5049">
                  <c:v>0.53400000000000003</c:v>
                </c:pt>
                <c:pt idx="5050">
                  <c:v>0.53400000000000003</c:v>
                </c:pt>
                <c:pt idx="5051">
                  <c:v>0.53400000000000003</c:v>
                </c:pt>
                <c:pt idx="5052">
                  <c:v>0.53400000000000003</c:v>
                </c:pt>
                <c:pt idx="5053">
                  <c:v>0.13800000000000001</c:v>
                </c:pt>
                <c:pt idx="5054">
                  <c:v>0.13800000000000001</c:v>
                </c:pt>
                <c:pt idx="5055">
                  <c:v>0.13800000000000001</c:v>
                </c:pt>
                <c:pt idx="5056">
                  <c:v>0.13800000000000001</c:v>
                </c:pt>
                <c:pt idx="5057">
                  <c:v>0.13800000000000001</c:v>
                </c:pt>
                <c:pt idx="5058">
                  <c:v>0.13800000000000001</c:v>
                </c:pt>
                <c:pt idx="5059">
                  <c:v>0.13800000000000001</c:v>
                </c:pt>
                <c:pt idx="5060">
                  <c:v>1.996</c:v>
                </c:pt>
                <c:pt idx="5061">
                  <c:v>1.996</c:v>
                </c:pt>
                <c:pt idx="5062">
                  <c:v>1.996</c:v>
                </c:pt>
                <c:pt idx="5063">
                  <c:v>1.996</c:v>
                </c:pt>
                <c:pt idx="5064">
                  <c:v>1.996</c:v>
                </c:pt>
                <c:pt idx="5065">
                  <c:v>1.996</c:v>
                </c:pt>
                <c:pt idx="5066">
                  <c:v>1.996</c:v>
                </c:pt>
                <c:pt idx="5067">
                  <c:v>-0.115</c:v>
                </c:pt>
                <c:pt idx="5068">
                  <c:v>-0.115</c:v>
                </c:pt>
                <c:pt idx="5069">
                  <c:v>-0.115</c:v>
                </c:pt>
                <c:pt idx="5070">
                  <c:v>-0.115</c:v>
                </c:pt>
                <c:pt idx="5071">
                  <c:v>-0.115</c:v>
                </c:pt>
                <c:pt idx="5072">
                  <c:v>-0.115</c:v>
                </c:pt>
                <c:pt idx="5073">
                  <c:v>-0.115</c:v>
                </c:pt>
                <c:pt idx="5074">
                  <c:v>-4.5780000000000003</c:v>
                </c:pt>
                <c:pt idx="5075">
                  <c:v>-4.5780000000000003</c:v>
                </c:pt>
                <c:pt idx="5076">
                  <c:v>-4.5780000000000003</c:v>
                </c:pt>
                <c:pt idx="5077">
                  <c:v>-4.5780000000000003</c:v>
                </c:pt>
                <c:pt idx="5078">
                  <c:v>-4.5780000000000003</c:v>
                </c:pt>
                <c:pt idx="5079">
                  <c:v>-4.5780000000000003</c:v>
                </c:pt>
                <c:pt idx="5080">
                  <c:v>-4.5780000000000003</c:v>
                </c:pt>
                <c:pt idx="5081">
                  <c:v>-4.5780000000000003</c:v>
                </c:pt>
                <c:pt idx="5082">
                  <c:v>-4.5780000000000003</c:v>
                </c:pt>
                <c:pt idx="5083">
                  <c:v>-4.5199999999999996</c:v>
                </c:pt>
                <c:pt idx="5084">
                  <c:v>-4.5199999999999996</c:v>
                </c:pt>
                <c:pt idx="5085">
                  <c:v>-4.5199999999999996</c:v>
                </c:pt>
                <c:pt idx="5086">
                  <c:v>-4.5199999999999996</c:v>
                </c:pt>
                <c:pt idx="5087">
                  <c:v>-4.5199999999999996</c:v>
                </c:pt>
                <c:pt idx="5088">
                  <c:v>-4.5199999999999996</c:v>
                </c:pt>
                <c:pt idx="5089">
                  <c:v>-4.5199999999999996</c:v>
                </c:pt>
                <c:pt idx="5090">
                  <c:v>-4.4269999999999996</c:v>
                </c:pt>
                <c:pt idx="5091">
                  <c:v>-4.4269999999999996</c:v>
                </c:pt>
                <c:pt idx="5092">
                  <c:v>-4.4269999999999996</c:v>
                </c:pt>
                <c:pt idx="5093">
                  <c:v>-4.4269999999999996</c:v>
                </c:pt>
                <c:pt idx="5094">
                  <c:v>-4.4269999999999996</c:v>
                </c:pt>
                <c:pt idx="5095">
                  <c:v>-4.4269999999999996</c:v>
                </c:pt>
                <c:pt idx="5096">
                  <c:v>-4.4269999999999996</c:v>
                </c:pt>
                <c:pt idx="5097">
                  <c:v>-4.4269999999999996</c:v>
                </c:pt>
                <c:pt idx="5098">
                  <c:v>-4.4269999999999996</c:v>
                </c:pt>
                <c:pt idx="5099">
                  <c:v>-4.4269999999999996</c:v>
                </c:pt>
                <c:pt idx="5100">
                  <c:v>-4.4269999999999996</c:v>
                </c:pt>
                <c:pt idx="5101">
                  <c:v>-4.4269999999999996</c:v>
                </c:pt>
                <c:pt idx="5102">
                  <c:v>-1.8740000000000001</c:v>
                </c:pt>
                <c:pt idx="5103">
                  <c:v>-1.8740000000000001</c:v>
                </c:pt>
                <c:pt idx="5104">
                  <c:v>-1.8740000000000001</c:v>
                </c:pt>
                <c:pt idx="5105">
                  <c:v>-1.8740000000000001</c:v>
                </c:pt>
                <c:pt idx="5106">
                  <c:v>-1.8740000000000001</c:v>
                </c:pt>
                <c:pt idx="5107">
                  <c:v>-1.8740000000000001</c:v>
                </c:pt>
                <c:pt idx="5108">
                  <c:v>-1.8740000000000001</c:v>
                </c:pt>
                <c:pt idx="5109">
                  <c:v>-1.8740000000000001</c:v>
                </c:pt>
                <c:pt idx="5110">
                  <c:v>-1.7230000000000001</c:v>
                </c:pt>
                <c:pt idx="5111">
                  <c:v>-1.7230000000000001</c:v>
                </c:pt>
                <c:pt idx="5112">
                  <c:v>-1.7230000000000001</c:v>
                </c:pt>
                <c:pt idx="5113">
                  <c:v>-1.7230000000000001</c:v>
                </c:pt>
                <c:pt idx="5114">
                  <c:v>-1.7230000000000001</c:v>
                </c:pt>
                <c:pt idx="5115">
                  <c:v>-1.7230000000000001</c:v>
                </c:pt>
                <c:pt idx="5116">
                  <c:v>-1.7230000000000001</c:v>
                </c:pt>
                <c:pt idx="5117">
                  <c:v>-1.6619999999999999</c:v>
                </c:pt>
                <c:pt idx="5118">
                  <c:v>-1.6619999999999999</c:v>
                </c:pt>
                <c:pt idx="5119">
                  <c:v>-1.6619999999999999</c:v>
                </c:pt>
                <c:pt idx="5120">
                  <c:v>-1.6619999999999999</c:v>
                </c:pt>
                <c:pt idx="5121">
                  <c:v>-1.6619999999999999</c:v>
                </c:pt>
                <c:pt idx="5122">
                  <c:v>-1.6619999999999999</c:v>
                </c:pt>
                <c:pt idx="5123">
                  <c:v>-1.6619999999999999</c:v>
                </c:pt>
                <c:pt idx="5124">
                  <c:v>-1.6619999999999999</c:v>
                </c:pt>
                <c:pt idx="5125">
                  <c:v>-1.6619999999999999</c:v>
                </c:pt>
                <c:pt idx="5126">
                  <c:v>-1.6619999999999999</c:v>
                </c:pt>
                <c:pt idx="5127">
                  <c:v>-1.6619999999999999</c:v>
                </c:pt>
                <c:pt idx="5128">
                  <c:v>-1.6619999999999999</c:v>
                </c:pt>
                <c:pt idx="5129">
                  <c:v>-1.6619999999999999</c:v>
                </c:pt>
                <c:pt idx="5130">
                  <c:v>-6.0510000000000002</c:v>
                </c:pt>
                <c:pt idx="5131">
                  <c:v>-6.0510000000000002</c:v>
                </c:pt>
                <c:pt idx="5132">
                  <c:v>-6.0510000000000002</c:v>
                </c:pt>
                <c:pt idx="5133">
                  <c:v>-6.0510000000000002</c:v>
                </c:pt>
                <c:pt idx="5134">
                  <c:v>-6.0510000000000002</c:v>
                </c:pt>
                <c:pt idx="5135">
                  <c:v>-6.0510000000000002</c:v>
                </c:pt>
                <c:pt idx="5136">
                  <c:v>-6.0510000000000002</c:v>
                </c:pt>
                <c:pt idx="5137">
                  <c:v>-6.0510000000000002</c:v>
                </c:pt>
                <c:pt idx="5138">
                  <c:v>-5.3520000000000003</c:v>
                </c:pt>
                <c:pt idx="5139">
                  <c:v>-5.3520000000000003</c:v>
                </c:pt>
                <c:pt idx="5140">
                  <c:v>-5.3520000000000003</c:v>
                </c:pt>
                <c:pt idx="5141">
                  <c:v>-5.3520000000000003</c:v>
                </c:pt>
                <c:pt idx="5142">
                  <c:v>-5.3520000000000003</c:v>
                </c:pt>
                <c:pt idx="5143">
                  <c:v>-5.3520000000000003</c:v>
                </c:pt>
                <c:pt idx="5144">
                  <c:v>-5.3520000000000003</c:v>
                </c:pt>
                <c:pt idx="5145">
                  <c:v>-5.3520000000000003</c:v>
                </c:pt>
                <c:pt idx="5146">
                  <c:v>-5.5570000000000004</c:v>
                </c:pt>
                <c:pt idx="5147">
                  <c:v>-5.5570000000000004</c:v>
                </c:pt>
                <c:pt idx="5148">
                  <c:v>-5.5570000000000004</c:v>
                </c:pt>
                <c:pt idx="5149">
                  <c:v>-5.5570000000000004</c:v>
                </c:pt>
                <c:pt idx="5150">
                  <c:v>-5.5570000000000004</c:v>
                </c:pt>
                <c:pt idx="5151">
                  <c:v>-5.5570000000000004</c:v>
                </c:pt>
                <c:pt idx="5152">
                  <c:v>-5.5570000000000004</c:v>
                </c:pt>
                <c:pt idx="5153">
                  <c:v>-5.5570000000000004</c:v>
                </c:pt>
                <c:pt idx="5154">
                  <c:v>-4.4969999999999999</c:v>
                </c:pt>
                <c:pt idx="5155">
                  <c:v>-4.4969999999999999</c:v>
                </c:pt>
                <c:pt idx="5156">
                  <c:v>-4.4969999999999999</c:v>
                </c:pt>
                <c:pt idx="5157">
                  <c:v>-4.4969999999999999</c:v>
                </c:pt>
                <c:pt idx="5158">
                  <c:v>-4.4969999999999999</c:v>
                </c:pt>
                <c:pt idx="5159">
                  <c:v>-4.4969999999999999</c:v>
                </c:pt>
                <c:pt idx="5160">
                  <c:v>-4.4969999999999999</c:v>
                </c:pt>
                <c:pt idx="5161">
                  <c:v>-4.4969999999999999</c:v>
                </c:pt>
                <c:pt idx="5162">
                  <c:v>2.4750000000000001</c:v>
                </c:pt>
                <c:pt idx="5163">
                  <c:v>2.4750000000000001</c:v>
                </c:pt>
                <c:pt idx="5164">
                  <c:v>2.4750000000000001</c:v>
                </c:pt>
                <c:pt idx="5165">
                  <c:v>2.4750000000000001</c:v>
                </c:pt>
                <c:pt idx="5166">
                  <c:v>2.4750000000000001</c:v>
                </c:pt>
                <c:pt idx="5167">
                  <c:v>2.4750000000000001</c:v>
                </c:pt>
                <c:pt idx="5168">
                  <c:v>2.4750000000000001</c:v>
                </c:pt>
                <c:pt idx="5169">
                  <c:v>2.4750000000000001</c:v>
                </c:pt>
                <c:pt idx="5170">
                  <c:v>0.42</c:v>
                </c:pt>
                <c:pt idx="5171">
                  <c:v>0.42</c:v>
                </c:pt>
                <c:pt idx="5172">
                  <c:v>0.42</c:v>
                </c:pt>
                <c:pt idx="5173">
                  <c:v>0.42</c:v>
                </c:pt>
                <c:pt idx="5174">
                  <c:v>0.42</c:v>
                </c:pt>
                <c:pt idx="5175">
                  <c:v>0.42</c:v>
                </c:pt>
                <c:pt idx="5176">
                  <c:v>0.42</c:v>
                </c:pt>
                <c:pt idx="5177">
                  <c:v>0.41699999999999998</c:v>
                </c:pt>
                <c:pt idx="5178">
                  <c:v>0.41699999999999998</c:v>
                </c:pt>
                <c:pt idx="5179">
                  <c:v>0.41699999999999998</c:v>
                </c:pt>
                <c:pt idx="5180">
                  <c:v>0.41699999999999998</c:v>
                </c:pt>
                <c:pt idx="5181">
                  <c:v>0.41699999999999998</c:v>
                </c:pt>
                <c:pt idx="5182">
                  <c:v>0.41699999999999998</c:v>
                </c:pt>
                <c:pt idx="5183">
                  <c:v>0.41699999999999998</c:v>
                </c:pt>
                <c:pt idx="5184">
                  <c:v>0.39800000000000002</c:v>
                </c:pt>
                <c:pt idx="5185">
                  <c:v>0.39800000000000002</c:v>
                </c:pt>
                <c:pt idx="5186">
                  <c:v>0.39800000000000002</c:v>
                </c:pt>
                <c:pt idx="5187">
                  <c:v>0.39800000000000002</c:v>
                </c:pt>
                <c:pt idx="5188">
                  <c:v>0.39800000000000002</c:v>
                </c:pt>
                <c:pt idx="5189">
                  <c:v>0.39800000000000002</c:v>
                </c:pt>
                <c:pt idx="5190">
                  <c:v>0.39800000000000002</c:v>
                </c:pt>
                <c:pt idx="5191">
                  <c:v>0.39800000000000002</c:v>
                </c:pt>
                <c:pt idx="5192">
                  <c:v>0.39800000000000002</c:v>
                </c:pt>
                <c:pt idx="5193">
                  <c:v>2.0419999999999998</c:v>
                </c:pt>
                <c:pt idx="5194">
                  <c:v>2.0419999999999998</c:v>
                </c:pt>
                <c:pt idx="5195">
                  <c:v>2.0419999999999998</c:v>
                </c:pt>
                <c:pt idx="5196">
                  <c:v>2.0419999999999998</c:v>
                </c:pt>
                <c:pt idx="5197">
                  <c:v>2.0419999999999998</c:v>
                </c:pt>
                <c:pt idx="5198">
                  <c:v>2.0419999999999998</c:v>
                </c:pt>
                <c:pt idx="5199">
                  <c:v>2.0419999999999998</c:v>
                </c:pt>
                <c:pt idx="5200">
                  <c:v>1.7769999999999999</c:v>
                </c:pt>
                <c:pt idx="5201">
                  <c:v>1.7769999999999999</c:v>
                </c:pt>
                <c:pt idx="5202">
                  <c:v>1.7769999999999999</c:v>
                </c:pt>
                <c:pt idx="5203">
                  <c:v>1.7769999999999999</c:v>
                </c:pt>
                <c:pt idx="5204">
                  <c:v>1.7769999999999999</c:v>
                </c:pt>
                <c:pt idx="5205">
                  <c:v>1.7769999999999999</c:v>
                </c:pt>
                <c:pt idx="5206">
                  <c:v>1.7769999999999999</c:v>
                </c:pt>
                <c:pt idx="5207">
                  <c:v>1.7769999999999999</c:v>
                </c:pt>
                <c:pt idx="5208">
                  <c:v>3.5870000000000002</c:v>
                </c:pt>
                <c:pt idx="5209">
                  <c:v>3.5870000000000002</c:v>
                </c:pt>
                <c:pt idx="5210">
                  <c:v>3.5870000000000002</c:v>
                </c:pt>
                <c:pt idx="5211">
                  <c:v>3.5870000000000002</c:v>
                </c:pt>
                <c:pt idx="5212">
                  <c:v>3.5870000000000002</c:v>
                </c:pt>
                <c:pt idx="5213">
                  <c:v>3.5870000000000002</c:v>
                </c:pt>
                <c:pt idx="5214">
                  <c:v>0.64400000000000002</c:v>
                </c:pt>
                <c:pt idx="5215">
                  <c:v>0.64400000000000002</c:v>
                </c:pt>
                <c:pt idx="5216">
                  <c:v>0.64400000000000002</c:v>
                </c:pt>
                <c:pt idx="5217">
                  <c:v>0.64400000000000002</c:v>
                </c:pt>
                <c:pt idx="5218">
                  <c:v>0.64400000000000002</c:v>
                </c:pt>
                <c:pt idx="5219">
                  <c:v>0.64400000000000002</c:v>
                </c:pt>
                <c:pt idx="5220">
                  <c:v>0.64400000000000002</c:v>
                </c:pt>
                <c:pt idx="5221">
                  <c:v>-1.5469999999999999</c:v>
                </c:pt>
                <c:pt idx="5222">
                  <c:v>-1.5469999999999999</c:v>
                </c:pt>
                <c:pt idx="5223">
                  <c:v>-1.5469999999999999</c:v>
                </c:pt>
                <c:pt idx="5224">
                  <c:v>-1.5469999999999999</c:v>
                </c:pt>
                <c:pt idx="5225">
                  <c:v>-1.5469999999999999</c:v>
                </c:pt>
                <c:pt idx="5226">
                  <c:v>-1.5469999999999999</c:v>
                </c:pt>
                <c:pt idx="5227">
                  <c:v>-1.5469999999999999</c:v>
                </c:pt>
                <c:pt idx="5228">
                  <c:v>-2.9390000000000001</c:v>
                </c:pt>
                <c:pt idx="5229">
                  <c:v>-2.9390000000000001</c:v>
                </c:pt>
                <c:pt idx="5230">
                  <c:v>-2.9390000000000001</c:v>
                </c:pt>
                <c:pt idx="5231">
                  <c:v>-2.9390000000000001</c:v>
                </c:pt>
                <c:pt idx="5232">
                  <c:v>-2.9390000000000001</c:v>
                </c:pt>
                <c:pt idx="5233">
                  <c:v>-2.9390000000000001</c:v>
                </c:pt>
                <c:pt idx="5234">
                  <c:v>-3.2410000000000001</c:v>
                </c:pt>
                <c:pt idx="5235">
                  <c:v>-3.2410000000000001</c:v>
                </c:pt>
                <c:pt idx="5236">
                  <c:v>-3.2410000000000001</c:v>
                </c:pt>
                <c:pt idx="5237">
                  <c:v>-3.2410000000000001</c:v>
                </c:pt>
                <c:pt idx="5238">
                  <c:v>-3.2410000000000001</c:v>
                </c:pt>
                <c:pt idx="5239">
                  <c:v>-3.2410000000000001</c:v>
                </c:pt>
                <c:pt idx="5240">
                  <c:v>-3.6429999999999998</c:v>
                </c:pt>
                <c:pt idx="5241">
                  <c:v>-3.6429999999999998</c:v>
                </c:pt>
                <c:pt idx="5242">
                  <c:v>-3.6429999999999998</c:v>
                </c:pt>
                <c:pt idx="5243">
                  <c:v>-3.6429999999999998</c:v>
                </c:pt>
                <c:pt idx="5244">
                  <c:v>-3.6429999999999998</c:v>
                </c:pt>
                <c:pt idx="5245">
                  <c:v>-3.6429999999999998</c:v>
                </c:pt>
                <c:pt idx="5246">
                  <c:v>-3.6429999999999998</c:v>
                </c:pt>
                <c:pt idx="5247">
                  <c:v>-3.6429999999999998</c:v>
                </c:pt>
                <c:pt idx="5248">
                  <c:v>-3.6429999999999998</c:v>
                </c:pt>
                <c:pt idx="5249">
                  <c:v>-3.6429999999999998</c:v>
                </c:pt>
                <c:pt idx="5250">
                  <c:v>-3.6429999999999998</c:v>
                </c:pt>
                <c:pt idx="5251">
                  <c:v>-0.64300000000000002</c:v>
                </c:pt>
                <c:pt idx="5252">
                  <c:v>-0.64300000000000002</c:v>
                </c:pt>
                <c:pt idx="5253">
                  <c:v>-0.64300000000000002</c:v>
                </c:pt>
                <c:pt idx="5254">
                  <c:v>-0.64300000000000002</c:v>
                </c:pt>
                <c:pt idx="5255">
                  <c:v>-0.64300000000000002</c:v>
                </c:pt>
                <c:pt idx="5256">
                  <c:v>-0.64300000000000002</c:v>
                </c:pt>
                <c:pt idx="5257">
                  <c:v>-0.64300000000000002</c:v>
                </c:pt>
                <c:pt idx="5258">
                  <c:v>-0.498</c:v>
                </c:pt>
                <c:pt idx="5259">
                  <c:v>-0.498</c:v>
                </c:pt>
                <c:pt idx="5260">
                  <c:v>-0.498</c:v>
                </c:pt>
                <c:pt idx="5261">
                  <c:v>-0.498</c:v>
                </c:pt>
                <c:pt idx="5262">
                  <c:v>-0.498</c:v>
                </c:pt>
                <c:pt idx="5263">
                  <c:v>-0.498</c:v>
                </c:pt>
                <c:pt idx="5264">
                  <c:v>-0.498</c:v>
                </c:pt>
                <c:pt idx="5265">
                  <c:v>-0.498</c:v>
                </c:pt>
                <c:pt idx="5266">
                  <c:v>-0.69599999999999995</c:v>
                </c:pt>
                <c:pt idx="5267">
                  <c:v>-0.69599999999999995</c:v>
                </c:pt>
                <c:pt idx="5268">
                  <c:v>-0.69599999999999995</c:v>
                </c:pt>
                <c:pt idx="5269">
                  <c:v>-0.69599999999999995</c:v>
                </c:pt>
                <c:pt idx="5270">
                  <c:v>-0.69599999999999995</c:v>
                </c:pt>
                <c:pt idx="5271">
                  <c:v>-0.69599999999999995</c:v>
                </c:pt>
                <c:pt idx="5272">
                  <c:v>-0.69599999999999995</c:v>
                </c:pt>
                <c:pt idx="5273">
                  <c:v>-0.69599999999999995</c:v>
                </c:pt>
                <c:pt idx="5274">
                  <c:v>-0.69599999999999995</c:v>
                </c:pt>
                <c:pt idx="5275">
                  <c:v>-0.69599999999999995</c:v>
                </c:pt>
                <c:pt idx="5276">
                  <c:v>-0.69599999999999995</c:v>
                </c:pt>
                <c:pt idx="5277">
                  <c:v>-0.69599999999999995</c:v>
                </c:pt>
                <c:pt idx="5278">
                  <c:v>-3.8069999999999999</c:v>
                </c:pt>
                <c:pt idx="5279">
                  <c:v>-3.8069999999999999</c:v>
                </c:pt>
                <c:pt idx="5280">
                  <c:v>-3.8069999999999999</c:v>
                </c:pt>
                <c:pt idx="5281">
                  <c:v>-3.8069999999999999</c:v>
                </c:pt>
                <c:pt idx="5282">
                  <c:v>-3.8069999999999999</c:v>
                </c:pt>
                <c:pt idx="5283">
                  <c:v>-3.8069999999999999</c:v>
                </c:pt>
                <c:pt idx="5284">
                  <c:v>-3.8069999999999999</c:v>
                </c:pt>
                <c:pt idx="5285">
                  <c:v>-3.8069999999999999</c:v>
                </c:pt>
                <c:pt idx="5286">
                  <c:v>-3.8620000000000001</c:v>
                </c:pt>
                <c:pt idx="5287">
                  <c:v>-3.8620000000000001</c:v>
                </c:pt>
                <c:pt idx="5288">
                  <c:v>-3.8620000000000001</c:v>
                </c:pt>
                <c:pt idx="5289">
                  <c:v>-3.8620000000000001</c:v>
                </c:pt>
                <c:pt idx="5290">
                  <c:v>-3.8620000000000001</c:v>
                </c:pt>
                <c:pt idx="5291">
                  <c:v>-3.8620000000000001</c:v>
                </c:pt>
                <c:pt idx="5292">
                  <c:v>-3.8620000000000001</c:v>
                </c:pt>
                <c:pt idx="5293">
                  <c:v>-3.8620000000000001</c:v>
                </c:pt>
                <c:pt idx="5294">
                  <c:v>-4.7699999999999996</c:v>
                </c:pt>
                <c:pt idx="5295">
                  <c:v>-4.7699999999999996</c:v>
                </c:pt>
                <c:pt idx="5296">
                  <c:v>-4.7699999999999996</c:v>
                </c:pt>
                <c:pt idx="5297">
                  <c:v>-4.7699999999999996</c:v>
                </c:pt>
                <c:pt idx="5298">
                  <c:v>-4.7699999999999996</c:v>
                </c:pt>
                <c:pt idx="5299">
                  <c:v>-4.7699999999999996</c:v>
                </c:pt>
                <c:pt idx="5300">
                  <c:v>-4.7699999999999996</c:v>
                </c:pt>
                <c:pt idx="5301">
                  <c:v>-4.7699999999999996</c:v>
                </c:pt>
                <c:pt idx="5302">
                  <c:v>1.083</c:v>
                </c:pt>
                <c:pt idx="5303">
                  <c:v>1.083</c:v>
                </c:pt>
                <c:pt idx="5304">
                  <c:v>1.083</c:v>
                </c:pt>
                <c:pt idx="5305">
                  <c:v>1.083</c:v>
                </c:pt>
                <c:pt idx="5306">
                  <c:v>1.083</c:v>
                </c:pt>
                <c:pt idx="5307">
                  <c:v>1.083</c:v>
                </c:pt>
                <c:pt idx="5308">
                  <c:v>1.083</c:v>
                </c:pt>
                <c:pt idx="5309">
                  <c:v>1.083</c:v>
                </c:pt>
                <c:pt idx="5310">
                  <c:v>0.22900000000000001</c:v>
                </c:pt>
                <c:pt idx="5311">
                  <c:v>0.22900000000000001</c:v>
                </c:pt>
                <c:pt idx="5312">
                  <c:v>0.22900000000000001</c:v>
                </c:pt>
                <c:pt idx="5313">
                  <c:v>0.22900000000000001</c:v>
                </c:pt>
                <c:pt idx="5314">
                  <c:v>0.22900000000000001</c:v>
                </c:pt>
                <c:pt idx="5315">
                  <c:v>0.22900000000000001</c:v>
                </c:pt>
                <c:pt idx="5316">
                  <c:v>0.22900000000000001</c:v>
                </c:pt>
                <c:pt idx="5317">
                  <c:v>0.22900000000000001</c:v>
                </c:pt>
                <c:pt idx="5318">
                  <c:v>1.9059999999999999</c:v>
                </c:pt>
                <c:pt idx="5319">
                  <c:v>1.9059999999999999</c:v>
                </c:pt>
                <c:pt idx="5320">
                  <c:v>1.9059999999999999</c:v>
                </c:pt>
                <c:pt idx="5321">
                  <c:v>1.9059999999999999</c:v>
                </c:pt>
                <c:pt idx="5322">
                  <c:v>1.9059999999999999</c:v>
                </c:pt>
                <c:pt idx="5323">
                  <c:v>1.9059999999999999</c:v>
                </c:pt>
                <c:pt idx="5324">
                  <c:v>1.9059999999999999</c:v>
                </c:pt>
                <c:pt idx="5325">
                  <c:v>1.8740000000000001</c:v>
                </c:pt>
                <c:pt idx="5326">
                  <c:v>1.8740000000000001</c:v>
                </c:pt>
                <c:pt idx="5327">
                  <c:v>1.8740000000000001</c:v>
                </c:pt>
                <c:pt idx="5328">
                  <c:v>1.8740000000000001</c:v>
                </c:pt>
                <c:pt idx="5329">
                  <c:v>1.8740000000000001</c:v>
                </c:pt>
                <c:pt idx="5330">
                  <c:v>1.8740000000000001</c:v>
                </c:pt>
                <c:pt idx="5331">
                  <c:v>1.8740000000000001</c:v>
                </c:pt>
                <c:pt idx="5332">
                  <c:v>1.8740000000000001</c:v>
                </c:pt>
                <c:pt idx="5333">
                  <c:v>1.8740000000000001</c:v>
                </c:pt>
                <c:pt idx="5334">
                  <c:v>1.8740000000000001</c:v>
                </c:pt>
                <c:pt idx="5335">
                  <c:v>2.9140000000000001</c:v>
                </c:pt>
                <c:pt idx="5336">
                  <c:v>2.9140000000000001</c:v>
                </c:pt>
                <c:pt idx="5337">
                  <c:v>2.9140000000000001</c:v>
                </c:pt>
                <c:pt idx="5338">
                  <c:v>2.9140000000000001</c:v>
                </c:pt>
                <c:pt idx="5339">
                  <c:v>2.9140000000000001</c:v>
                </c:pt>
                <c:pt idx="5340">
                  <c:v>2.9140000000000001</c:v>
                </c:pt>
                <c:pt idx="5341">
                  <c:v>2.9140000000000001</c:v>
                </c:pt>
                <c:pt idx="5342">
                  <c:v>3.129</c:v>
                </c:pt>
                <c:pt idx="5343">
                  <c:v>3.129</c:v>
                </c:pt>
                <c:pt idx="5344">
                  <c:v>3.129</c:v>
                </c:pt>
                <c:pt idx="5345">
                  <c:v>3.129</c:v>
                </c:pt>
                <c:pt idx="5346">
                  <c:v>3.129</c:v>
                </c:pt>
                <c:pt idx="5347">
                  <c:v>3.129</c:v>
                </c:pt>
                <c:pt idx="5348">
                  <c:v>3.129</c:v>
                </c:pt>
                <c:pt idx="5349">
                  <c:v>3.653</c:v>
                </c:pt>
                <c:pt idx="5350">
                  <c:v>3.653</c:v>
                </c:pt>
                <c:pt idx="5351">
                  <c:v>3.653</c:v>
                </c:pt>
                <c:pt idx="5352">
                  <c:v>3.653</c:v>
                </c:pt>
                <c:pt idx="5353">
                  <c:v>3.653</c:v>
                </c:pt>
                <c:pt idx="5354">
                  <c:v>3.653</c:v>
                </c:pt>
                <c:pt idx="5355">
                  <c:v>3.653</c:v>
                </c:pt>
                <c:pt idx="5356">
                  <c:v>1.1299999999999999</c:v>
                </c:pt>
                <c:pt idx="5357">
                  <c:v>1.1299999999999999</c:v>
                </c:pt>
                <c:pt idx="5358">
                  <c:v>1.1299999999999999</c:v>
                </c:pt>
                <c:pt idx="5359">
                  <c:v>1.1299999999999999</c:v>
                </c:pt>
                <c:pt idx="5360">
                  <c:v>1.1299999999999999</c:v>
                </c:pt>
                <c:pt idx="5361">
                  <c:v>1.1299999999999999</c:v>
                </c:pt>
                <c:pt idx="5362">
                  <c:v>1.1299999999999999</c:v>
                </c:pt>
                <c:pt idx="5363">
                  <c:v>1.7709999999999999</c:v>
                </c:pt>
                <c:pt idx="5364">
                  <c:v>1.7709999999999999</c:v>
                </c:pt>
                <c:pt idx="5365">
                  <c:v>1.7709999999999999</c:v>
                </c:pt>
                <c:pt idx="5366">
                  <c:v>1.7709999999999999</c:v>
                </c:pt>
                <c:pt idx="5367">
                  <c:v>1.7709999999999999</c:v>
                </c:pt>
                <c:pt idx="5368">
                  <c:v>1.7709999999999999</c:v>
                </c:pt>
                <c:pt idx="5369">
                  <c:v>1.7709999999999999</c:v>
                </c:pt>
                <c:pt idx="5370">
                  <c:v>-2.3769999999999998</c:v>
                </c:pt>
                <c:pt idx="5371">
                  <c:v>-2.3769999999999998</c:v>
                </c:pt>
                <c:pt idx="5372">
                  <c:v>-2.3769999999999998</c:v>
                </c:pt>
                <c:pt idx="5373">
                  <c:v>-2.3769999999999998</c:v>
                </c:pt>
                <c:pt idx="5374">
                  <c:v>-2.3769999999999998</c:v>
                </c:pt>
                <c:pt idx="5375">
                  <c:v>-2.3769999999999998</c:v>
                </c:pt>
                <c:pt idx="5376">
                  <c:v>-2.3769999999999998</c:v>
                </c:pt>
                <c:pt idx="5377">
                  <c:v>-3.323</c:v>
                </c:pt>
                <c:pt idx="5378">
                  <c:v>-3.323</c:v>
                </c:pt>
                <c:pt idx="5379">
                  <c:v>-3.323</c:v>
                </c:pt>
                <c:pt idx="5380">
                  <c:v>-3.323</c:v>
                </c:pt>
                <c:pt idx="5381">
                  <c:v>-3.323</c:v>
                </c:pt>
                <c:pt idx="5382">
                  <c:v>-3.323</c:v>
                </c:pt>
                <c:pt idx="5383">
                  <c:v>-3.323</c:v>
                </c:pt>
                <c:pt idx="5384">
                  <c:v>-2.9020000000000001</c:v>
                </c:pt>
                <c:pt idx="5385">
                  <c:v>-2.9020000000000001</c:v>
                </c:pt>
                <c:pt idx="5386">
                  <c:v>-2.9020000000000001</c:v>
                </c:pt>
                <c:pt idx="5387">
                  <c:v>-2.9020000000000001</c:v>
                </c:pt>
                <c:pt idx="5388">
                  <c:v>-2.9020000000000001</c:v>
                </c:pt>
                <c:pt idx="5389">
                  <c:v>-2.9020000000000001</c:v>
                </c:pt>
                <c:pt idx="5390">
                  <c:v>-2.9020000000000001</c:v>
                </c:pt>
                <c:pt idx="5391">
                  <c:v>-2.9020000000000001</c:v>
                </c:pt>
                <c:pt idx="5392">
                  <c:v>-2.9020000000000001</c:v>
                </c:pt>
                <c:pt idx="5393">
                  <c:v>-3.3000000000000002E-2</c:v>
                </c:pt>
                <c:pt idx="5394">
                  <c:v>-3.3000000000000002E-2</c:v>
                </c:pt>
                <c:pt idx="5395">
                  <c:v>-3.3000000000000002E-2</c:v>
                </c:pt>
                <c:pt idx="5396">
                  <c:v>-3.3000000000000002E-2</c:v>
                </c:pt>
                <c:pt idx="5397">
                  <c:v>-3.3000000000000002E-2</c:v>
                </c:pt>
                <c:pt idx="5398">
                  <c:v>-3.3000000000000002E-2</c:v>
                </c:pt>
                <c:pt idx="5399">
                  <c:v>-3.3000000000000002E-2</c:v>
                </c:pt>
                <c:pt idx="5400">
                  <c:v>0.13400000000000001</c:v>
                </c:pt>
                <c:pt idx="5401">
                  <c:v>0.13400000000000001</c:v>
                </c:pt>
                <c:pt idx="5402">
                  <c:v>0.13400000000000001</c:v>
                </c:pt>
                <c:pt idx="5403">
                  <c:v>0.13400000000000001</c:v>
                </c:pt>
                <c:pt idx="5404">
                  <c:v>0.13400000000000001</c:v>
                </c:pt>
                <c:pt idx="5405">
                  <c:v>0.13400000000000001</c:v>
                </c:pt>
                <c:pt idx="5406">
                  <c:v>0.13400000000000001</c:v>
                </c:pt>
                <c:pt idx="5407">
                  <c:v>0.02</c:v>
                </c:pt>
                <c:pt idx="5408">
                  <c:v>0.02</c:v>
                </c:pt>
                <c:pt idx="5409">
                  <c:v>0.02</c:v>
                </c:pt>
                <c:pt idx="5410">
                  <c:v>0.02</c:v>
                </c:pt>
                <c:pt idx="5411">
                  <c:v>0.02</c:v>
                </c:pt>
                <c:pt idx="5412">
                  <c:v>0.02</c:v>
                </c:pt>
                <c:pt idx="5413">
                  <c:v>0.02</c:v>
                </c:pt>
                <c:pt idx="5414">
                  <c:v>0.02</c:v>
                </c:pt>
                <c:pt idx="5415">
                  <c:v>-0.13200000000000001</c:v>
                </c:pt>
                <c:pt idx="5416">
                  <c:v>-0.13200000000000001</c:v>
                </c:pt>
                <c:pt idx="5417">
                  <c:v>-0.13200000000000001</c:v>
                </c:pt>
                <c:pt idx="5418">
                  <c:v>-0.13200000000000001</c:v>
                </c:pt>
                <c:pt idx="5419">
                  <c:v>-0.13200000000000001</c:v>
                </c:pt>
                <c:pt idx="5420">
                  <c:v>-0.13200000000000001</c:v>
                </c:pt>
                <c:pt idx="5421">
                  <c:v>-0.13200000000000001</c:v>
                </c:pt>
                <c:pt idx="5422">
                  <c:v>-0.13200000000000001</c:v>
                </c:pt>
                <c:pt idx="5423">
                  <c:v>-0.13200000000000001</c:v>
                </c:pt>
                <c:pt idx="5424">
                  <c:v>-0.13200000000000001</c:v>
                </c:pt>
                <c:pt idx="5425">
                  <c:v>-0.13200000000000001</c:v>
                </c:pt>
                <c:pt idx="5426">
                  <c:v>-0.13200000000000001</c:v>
                </c:pt>
                <c:pt idx="5427">
                  <c:v>-0.13200000000000001</c:v>
                </c:pt>
                <c:pt idx="5428">
                  <c:v>-3.3140000000000001</c:v>
                </c:pt>
                <c:pt idx="5429">
                  <c:v>-3.3140000000000001</c:v>
                </c:pt>
                <c:pt idx="5430">
                  <c:v>-3.3140000000000001</c:v>
                </c:pt>
                <c:pt idx="5431">
                  <c:v>-3.3140000000000001</c:v>
                </c:pt>
                <c:pt idx="5432">
                  <c:v>-3.3140000000000001</c:v>
                </c:pt>
                <c:pt idx="5433">
                  <c:v>-3.3140000000000001</c:v>
                </c:pt>
                <c:pt idx="5434">
                  <c:v>-3.3140000000000001</c:v>
                </c:pt>
                <c:pt idx="5435">
                  <c:v>-2.9790000000000001</c:v>
                </c:pt>
                <c:pt idx="5436">
                  <c:v>-2.9790000000000001</c:v>
                </c:pt>
                <c:pt idx="5437">
                  <c:v>-2.9790000000000001</c:v>
                </c:pt>
                <c:pt idx="5438">
                  <c:v>-2.9790000000000001</c:v>
                </c:pt>
                <c:pt idx="5439">
                  <c:v>-2.9790000000000001</c:v>
                </c:pt>
                <c:pt idx="5440">
                  <c:v>-2.9790000000000001</c:v>
                </c:pt>
                <c:pt idx="5441">
                  <c:v>-2.9790000000000001</c:v>
                </c:pt>
                <c:pt idx="5442">
                  <c:v>-2.9790000000000001</c:v>
                </c:pt>
                <c:pt idx="5443">
                  <c:v>-2.9790000000000001</c:v>
                </c:pt>
                <c:pt idx="5444">
                  <c:v>-0.36799999999999999</c:v>
                </c:pt>
                <c:pt idx="5445">
                  <c:v>-0.36799999999999999</c:v>
                </c:pt>
                <c:pt idx="5446">
                  <c:v>-0.36799999999999999</c:v>
                </c:pt>
                <c:pt idx="5447">
                  <c:v>-0.36799999999999999</c:v>
                </c:pt>
                <c:pt idx="5448">
                  <c:v>-0.36799999999999999</c:v>
                </c:pt>
                <c:pt idx="5449">
                  <c:v>-0.36799999999999999</c:v>
                </c:pt>
                <c:pt idx="5450">
                  <c:v>-0.36799999999999999</c:v>
                </c:pt>
                <c:pt idx="5451">
                  <c:v>-1.5920000000000001</c:v>
                </c:pt>
                <c:pt idx="5452">
                  <c:v>-1.5920000000000001</c:v>
                </c:pt>
                <c:pt idx="5453">
                  <c:v>-1.5920000000000001</c:v>
                </c:pt>
                <c:pt idx="5454">
                  <c:v>-1.5920000000000001</c:v>
                </c:pt>
                <c:pt idx="5455">
                  <c:v>-1.5920000000000001</c:v>
                </c:pt>
                <c:pt idx="5456">
                  <c:v>-1.5920000000000001</c:v>
                </c:pt>
                <c:pt idx="5457">
                  <c:v>-1.5920000000000001</c:v>
                </c:pt>
                <c:pt idx="5458">
                  <c:v>-1.5920000000000001</c:v>
                </c:pt>
                <c:pt idx="5459">
                  <c:v>1.026</c:v>
                </c:pt>
                <c:pt idx="5460">
                  <c:v>1.026</c:v>
                </c:pt>
                <c:pt idx="5461">
                  <c:v>1.026</c:v>
                </c:pt>
                <c:pt idx="5462">
                  <c:v>1.026</c:v>
                </c:pt>
                <c:pt idx="5463">
                  <c:v>1.026</c:v>
                </c:pt>
                <c:pt idx="5464">
                  <c:v>1.026</c:v>
                </c:pt>
                <c:pt idx="5465">
                  <c:v>1.026</c:v>
                </c:pt>
                <c:pt idx="5466">
                  <c:v>1.026</c:v>
                </c:pt>
                <c:pt idx="5467">
                  <c:v>2.7440000000000002</c:v>
                </c:pt>
                <c:pt idx="5468">
                  <c:v>2.7440000000000002</c:v>
                </c:pt>
                <c:pt idx="5469">
                  <c:v>2.7440000000000002</c:v>
                </c:pt>
                <c:pt idx="5470">
                  <c:v>2.7440000000000002</c:v>
                </c:pt>
                <c:pt idx="5471">
                  <c:v>2.7440000000000002</c:v>
                </c:pt>
                <c:pt idx="5472">
                  <c:v>2.7440000000000002</c:v>
                </c:pt>
                <c:pt idx="5473">
                  <c:v>2.7440000000000002</c:v>
                </c:pt>
                <c:pt idx="5474">
                  <c:v>2.1720000000000002</c:v>
                </c:pt>
                <c:pt idx="5475">
                  <c:v>2.1720000000000002</c:v>
                </c:pt>
                <c:pt idx="5476">
                  <c:v>2.1720000000000002</c:v>
                </c:pt>
                <c:pt idx="5477">
                  <c:v>2.1720000000000002</c:v>
                </c:pt>
                <c:pt idx="5478">
                  <c:v>2.1720000000000002</c:v>
                </c:pt>
                <c:pt idx="5479">
                  <c:v>2.1720000000000002</c:v>
                </c:pt>
                <c:pt idx="5480">
                  <c:v>2.1720000000000002</c:v>
                </c:pt>
                <c:pt idx="5481">
                  <c:v>2.1720000000000002</c:v>
                </c:pt>
                <c:pt idx="5482">
                  <c:v>2.1720000000000002</c:v>
                </c:pt>
                <c:pt idx="5483">
                  <c:v>2.1720000000000002</c:v>
                </c:pt>
                <c:pt idx="5484">
                  <c:v>2.1720000000000002</c:v>
                </c:pt>
                <c:pt idx="5485">
                  <c:v>3.1240000000000001</c:v>
                </c:pt>
                <c:pt idx="5486">
                  <c:v>3.1240000000000001</c:v>
                </c:pt>
                <c:pt idx="5487">
                  <c:v>3.1240000000000001</c:v>
                </c:pt>
                <c:pt idx="5488">
                  <c:v>3.1240000000000001</c:v>
                </c:pt>
                <c:pt idx="5489">
                  <c:v>3.1240000000000001</c:v>
                </c:pt>
                <c:pt idx="5490">
                  <c:v>3.1240000000000001</c:v>
                </c:pt>
                <c:pt idx="5491">
                  <c:v>3.1240000000000001</c:v>
                </c:pt>
                <c:pt idx="5492">
                  <c:v>2.75</c:v>
                </c:pt>
                <c:pt idx="5493">
                  <c:v>2.75</c:v>
                </c:pt>
                <c:pt idx="5494">
                  <c:v>2.75</c:v>
                </c:pt>
                <c:pt idx="5495">
                  <c:v>2.75</c:v>
                </c:pt>
                <c:pt idx="5496">
                  <c:v>2.75</c:v>
                </c:pt>
                <c:pt idx="5497">
                  <c:v>2.75</c:v>
                </c:pt>
                <c:pt idx="5498">
                  <c:v>2.75</c:v>
                </c:pt>
                <c:pt idx="5499">
                  <c:v>4.3869999999999996</c:v>
                </c:pt>
                <c:pt idx="5500">
                  <c:v>4.3869999999999996</c:v>
                </c:pt>
                <c:pt idx="5501">
                  <c:v>4.3869999999999996</c:v>
                </c:pt>
                <c:pt idx="5502">
                  <c:v>4.3869999999999996</c:v>
                </c:pt>
                <c:pt idx="5503">
                  <c:v>4.3869999999999996</c:v>
                </c:pt>
                <c:pt idx="5504">
                  <c:v>4.3869999999999996</c:v>
                </c:pt>
                <c:pt idx="5505">
                  <c:v>4.3869999999999996</c:v>
                </c:pt>
                <c:pt idx="5506">
                  <c:v>2.2410000000000001</c:v>
                </c:pt>
                <c:pt idx="5507">
                  <c:v>2.2410000000000001</c:v>
                </c:pt>
                <c:pt idx="5508">
                  <c:v>2.2410000000000001</c:v>
                </c:pt>
                <c:pt idx="5509">
                  <c:v>2.2410000000000001</c:v>
                </c:pt>
                <c:pt idx="5510">
                  <c:v>2.2410000000000001</c:v>
                </c:pt>
                <c:pt idx="5511">
                  <c:v>2.2410000000000001</c:v>
                </c:pt>
                <c:pt idx="5512">
                  <c:v>2.2410000000000001</c:v>
                </c:pt>
                <c:pt idx="5513">
                  <c:v>-2.7130000000000001</c:v>
                </c:pt>
                <c:pt idx="5514">
                  <c:v>-2.7130000000000001</c:v>
                </c:pt>
                <c:pt idx="5515">
                  <c:v>-2.7130000000000001</c:v>
                </c:pt>
                <c:pt idx="5516">
                  <c:v>-2.7130000000000001</c:v>
                </c:pt>
                <c:pt idx="5517">
                  <c:v>-2.7130000000000001</c:v>
                </c:pt>
                <c:pt idx="5518">
                  <c:v>-2.7130000000000001</c:v>
                </c:pt>
                <c:pt idx="5519">
                  <c:v>-2.7130000000000001</c:v>
                </c:pt>
                <c:pt idx="5520">
                  <c:v>-2.2160000000000002</c:v>
                </c:pt>
                <c:pt idx="5521">
                  <c:v>-2.2160000000000002</c:v>
                </c:pt>
                <c:pt idx="5522">
                  <c:v>-2.2160000000000002</c:v>
                </c:pt>
                <c:pt idx="5523">
                  <c:v>-2.2160000000000002</c:v>
                </c:pt>
                <c:pt idx="5524">
                  <c:v>-2.2160000000000002</c:v>
                </c:pt>
                <c:pt idx="5525">
                  <c:v>-2.2160000000000002</c:v>
                </c:pt>
                <c:pt idx="5526">
                  <c:v>-2.2160000000000002</c:v>
                </c:pt>
                <c:pt idx="5527">
                  <c:v>-2.5089999999999999</c:v>
                </c:pt>
                <c:pt idx="5528">
                  <c:v>-2.5089999999999999</c:v>
                </c:pt>
                <c:pt idx="5529">
                  <c:v>-2.5089999999999999</c:v>
                </c:pt>
                <c:pt idx="5530">
                  <c:v>-2.5089999999999999</c:v>
                </c:pt>
                <c:pt idx="5531">
                  <c:v>-2.5089999999999999</c:v>
                </c:pt>
                <c:pt idx="5532">
                  <c:v>-2.5089999999999999</c:v>
                </c:pt>
                <c:pt idx="5533">
                  <c:v>-2.5089999999999999</c:v>
                </c:pt>
                <c:pt idx="5534">
                  <c:v>-2.5089999999999999</c:v>
                </c:pt>
                <c:pt idx="5535">
                  <c:v>-5.6000000000000001E-2</c:v>
                </c:pt>
                <c:pt idx="5536">
                  <c:v>-5.6000000000000001E-2</c:v>
                </c:pt>
                <c:pt idx="5537">
                  <c:v>-5.6000000000000001E-2</c:v>
                </c:pt>
                <c:pt idx="5538">
                  <c:v>-5.6000000000000001E-2</c:v>
                </c:pt>
                <c:pt idx="5539">
                  <c:v>-5.6000000000000001E-2</c:v>
                </c:pt>
                <c:pt idx="5540">
                  <c:v>-5.6000000000000001E-2</c:v>
                </c:pt>
                <c:pt idx="5541">
                  <c:v>-5.6000000000000001E-2</c:v>
                </c:pt>
                <c:pt idx="5542">
                  <c:v>-5.6000000000000001E-2</c:v>
                </c:pt>
                <c:pt idx="5543">
                  <c:v>7.0999999999999994E-2</c:v>
                </c:pt>
                <c:pt idx="5544">
                  <c:v>7.0999999999999994E-2</c:v>
                </c:pt>
                <c:pt idx="5545">
                  <c:v>7.0999999999999994E-2</c:v>
                </c:pt>
                <c:pt idx="5546">
                  <c:v>7.0999999999999994E-2</c:v>
                </c:pt>
                <c:pt idx="5547">
                  <c:v>7.0999999999999994E-2</c:v>
                </c:pt>
                <c:pt idx="5548">
                  <c:v>7.0999999999999994E-2</c:v>
                </c:pt>
                <c:pt idx="5549">
                  <c:v>7.0999999999999994E-2</c:v>
                </c:pt>
                <c:pt idx="5550">
                  <c:v>-2E-3</c:v>
                </c:pt>
                <c:pt idx="5551">
                  <c:v>-2E-3</c:v>
                </c:pt>
                <c:pt idx="5552">
                  <c:v>-2E-3</c:v>
                </c:pt>
                <c:pt idx="5553">
                  <c:v>-2E-3</c:v>
                </c:pt>
                <c:pt idx="5554">
                  <c:v>-2E-3</c:v>
                </c:pt>
                <c:pt idx="5555">
                  <c:v>-4.2000000000000003E-2</c:v>
                </c:pt>
                <c:pt idx="5556">
                  <c:v>-4.2000000000000003E-2</c:v>
                </c:pt>
                <c:pt idx="5557">
                  <c:v>-4.2000000000000003E-2</c:v>
                </c:pt>
                <c:pt idx="5558">
                  <c:v>-4.2000000000000003E-2</c:v>
                </c:pt>
                <c:pt idx="5559">
                  <c:v>-4.2000000000000003E-2</c:v>
                </c:pt>
                <c:pt idx="5560">
                  <c:v>-4.2000000000000003E-2</c:v>
                </c:pt>
                <c:pt idx="5561">
                  <c:v>-4.2000000000000003E-2</c:v>
                </c:pt>
                <c:pt idx="5562">
                  <c:v>1.6E-2</c:v>
                </c:pt>
                <c:pt idx="5563">
                  <c:v>1.6E-2</c:v>
                </c:pt>
                <c:pt idx="5564">
                  <c:v>1.6E-2</c:v>
                </c:pt>
                <c:pt idx="5565">
                  <c:v>1.6E-2</c:v>
                </c:pt>
                <c:pt idx="5566">
                  <c:v>1.6E-2</c:v>
                </c:pt>
                <c:pt idx="5567">
                  <c:v>1.6E-2</c:v>
                </c:pt>
                <c:pt idx="5568">
                  <c:v>1.6E-2</c:v>
                </c:pt>
                <c:pt idx="5569">
                  <c:v>1.6E-2</c:v>
                </c:pt>
                <c:pt idx="5570">
                  <c:v>1.6E-2</c:v>
                </c:pt>
                <c:pt idx="5571">
                  <c:v>1.6E-2</c:v>
                </c:pt>
                <c:pt idx="5572">
                  <c:v>1.6E-2</c:v>
                </c:pt>
                <c:pt idx="5573">
                  <c:v>1.6E-2</c:v>
                </c:pt>
                <c:pt idx="5574">
                  <c:v>1.6E-2</c:v>
                </c:pt>
                <c:pt idx="5575">
                  <c:v>-3.4289999999999998</c:v>
                </c:pt>
                <c:pt idx="5576">
                  <c:v>-3.4289999999999998</c:v>
                </c:pt>
                <c:pt idx="5577">
                  <c:v>-3.4289999999999998</c:v>
                </c:pt>
                <c:pt idx="5578">
                  <c:v>-3.4289999999999998</c:v>
                </c:pt>
                <c:pt idx="5579">
                  <c:v>-3.4289999999999998</c:v>
                </c:pt>
                <c:pt idx="5580">
                  <c:v>-3.4289999999999998</c:v>
                </c:pt>
                <c:pt idx="5581">
                  <c:v>-3.4289999999999998</c:v>
                </c:pt>
                <c:pt idx="5582">
                  <c:v>-2.8620000000000001</c:v>
                </c:pt>
                <c:pt idx="5583">
                  <c:v>-2.8620000000000001</c:v>
                </c:pt>
                <c:pt idx="5584">
                  <c:v>-2.8620000000000001</c:v>
                </c:pt>
                <c:pt idx="5585">
                  <c:v>-2.8620000000000001</c:v>
                </c:pt>
                <c:pt idx="5586">
                  <c:v>-2.8620000000000001</c:v>
                </c:pt>
                <c:pt idx="5587">
                  <c:v>-2.8620000000000001</c:v>
                </c:pt>
                <c:pt idx="5588">
                  <c:v>-2.8620000000000001</c:v>
                </c:pt>
                <c:pt idx="5589">
                  <c:v>-2.8620000000000001</c:v>
                </c:pt>
                <c:pt idx="5590">
                  <c:v>-2.8620000000000001</c:v>
                </c:pt>
                <c:pt idx="5591">
                  <c:v>-2.4209999999999998</c:v>
                </c:pt>
                <c:pt idx="5592">
                  <c:v>-2.4209999999999998</c:v>
                </c:pt>
                <c:pt idx="5593">
                  <c:v>-2.4209999999999998</c:v>
                </c:pt>
                <c:pt idx="5594">
                  <c:v>-2.4209999999999998</c:v>
                </c:pt>
                <c:pt idx="5595">
                  <c:v>-2.4209999999999998</c:v>
                </c:pt>
                <c:pt idx="5596">
                  <c:v>-2.4209999999999998</c:v>
                </c:pt>
                <c:pt idx="5597">
                  <c:v>-2.4209999999999998</c:v>
                </c:pt>
                <c:pt idx="5598">
                  <c:v>3.0000000000000001E-3</c:v>
                </c:pt>
                <c:pt idx="5599">
                  <c:v>3.0000000000000001E-3</c:v>
                </c:pt>
                <c:pt idx="5600">
                  <c:v>3.0000000000000001E-3</c:v>
                </c:pt>
                <c:pt idx="5601">
                  <c:v>3.0000000000000001E-3</c:v>
                </c:pt>
                <c:pt idx="5602">
                  <c:v>3.0000000000000001E-3</c:v>
                </c:pt>
                <c:pt idx="5603">
                  <c:v>3.0000000000000001E-3</c:v>
                </c:pt>
                <c:pt idx="5604">
                  <c:v>3.0000000000000001E-3</c:v>
                </c:pt>
                <c:pt idx="5605">
                  <c:v>3.0000000000000001E-3</c:v>
                </c:pt>
                <c:pt idx="5606">
                  <c:v>0.96699999999999997</c:v>
                </c:pt>
                <c:pt idx="5607">
                  <c:v>0.96699999999999997</c:v>
                </c:pt>
                <c:pt idx="5608">
                  <c:v>0.96699999999999997</c:v>
                </c:pt>
                <c:pt idx="5609">
                  <c:v>0.96699999999999997</c:v>
                </c:pt>
                <c:pt idx="5610">
                  <c:v>0.96699999999999997</c:v>
                </c:pt>
                <c:pt idx="5611">
                  <c:v>0.96699999999999997</c:v>
                </c:pt>
                <c:pt idx="5612">
                  <c:v>0.96699999999999997</c:v>
                </c:pt>
                <c:pt idx="5613">
                  <c:v>2.4540000000000002</c:v>
                </c:pt>
                <c:pt idx="5614">
                  <c:v>2.4540000000000002</c:v>
                </c:pt>
                <c:pt idx="5615">
                  <c:v>2.4540000000000002</c:v>
                </c:pt>
                <c:pt idx="5616">
                  <c:v>2.4540000000000002</c:v>
                </c:pt>
                <c:pt idx="5617">
                  <c:v>2.4540000000000002</c:v>
                </c:pt>
                <c:pt idx="5618">
                  <c:v>2.4540000000000002</c:v>
                </c:pt>
                <c:pt idx="5619">
                  <c:v>2.4540000000000002</c:v>
                </c:pt>
                <c:pt idx="5620">
                  <c:v>2.4540000000000002</c:v>
                </c:pt>
                <c:pt idx="5621">
                  <c:v>2.5310000000000001</c:v>
                </c:pt>
                <c:pt idx="5622">
                  <c:v>2.5310000000000001</c:v>
                </c:pt>
                <c:pt idx="5623">
                  <c:v>2.5310000000000001</c:v>
                </c:pt>
                <c:pt idx="5624">
                  <c:v>2.5310000000000001</c:v>
                </c:pt>
                <c:pt idx="5625">
                  <c:v>2.5310000000000001</c:v>
                </c:pt>
                <c:pt idx="5626">
                  <c:v>2.5310000000000001</c:v>
                </c:pt>
                <c:pt idx="5627">
                  <c:v>2.5310000000000001</c:v>
                </c:pt>
                <c:pt idx="5628">
                  <c:v>2.5310000000000001</c:v>
                </c:pt>
                <c:pt idx="5629">
                  <c:v>2.5310000000000001</c:v>
                </c:pt>
                <c:pt idx="5630">
                  <c:v>2.5310000000000001</c:v>
                </c:pt>
                <c:pt idx="5631">
                  <c:v>3.0169999999999999</c:v>
                </c:pt>
                <c:pt idx="5632">
                  <c:v>3.0169999999999999</c:v>
                </c:pt>
                <c:pt idx="5633">
                  <c:v>3.0169999999999999</c:v>
                </c:pt>
                <c:pt idx="5634">
                  <c:v>3.0169999999999999</c:v>
                </c:pt>
                <c:pt idx="5635">
                  <c:v>3.0169999999999999</c:v>
                </c:pt>
                <c:pt idx="5636">
                  <c:v>3.0169999999999999</c:v>
                </c:pt>
                <c:pt idx="5637">
                  <c:v>3.0169999999999999</c:v>
                </c:pt>
                <c:pt idx="5638">
                  <c:v>3.0169999999999999</c:v>
                </c:pt>
                <c:pt idx="5639">
                  <c:v>3.2959999999999998</c:v>
                </c:pt>
                <c:pt idx="5640">
                  <c:v>3.2959999999999998</c:v>
                </c:pt>
                <c:pt idx="5641">
                  <c:v>3.2959999999999998</c:v>
                </c:pt>
                <c:pt idx="5642">
                  <c:v>3.2959999999999998</c:v>
                </c:pt>
                <c:pt idx="5643">
                  <c:v>3.2959999999999998</c:v>
                </c:pt>
                <c:pt idx="5644">
                  <c:v>3.2959999999999998</c:v>
                </c:pt>
                <c:pt idx="5645">
                  <c:v>3.2959999999999998</c:v>
                </c:pt>
                <c:pt idx="5646">
                  <c:v>2.0659999999999998</c:v>
                </c:pt>
                <c:pt idx="5647">
                  <c:v>2.0659999999999998</c:v>
                </c:pt>
                <c:pt idx="5648">
                  <c:v>2.0659999999999998</c:v>
                </c:pt>
                <c:pt idx="5649">
                  <c:v>2.0659999999999998</c:v>
                </c:pt>
                <c:pt idx="5650">
                  <c:v>2.0659999999999998</c:v>
                </c:pt>
                <c:pt idx="5651">
                  <c:v>2.0659999999999998</c:v>
                </c:pt>
                <c:pt idx="5652">
                  <c:v>2.0659999999999998</c:v>
                </c:pt>
                <c:pt idx="5653">
                  <c:v>-1.403</c:v>
                </c:pt>
                <c:pt idx="5654">
                  <c:v>-1.403</c:v>
                </c:pt>
                <c:pt idx="5655">
                  <c:v>-1.403</c:v>
                </c:pt>
                <c:pt idx="5656">
                  <c:v>-1.403</c:v>
                </c:pt>
                <c:pt idx="5657">
                  <c:v>-1.403</c:v>
                </c:pt>
                <c:pt idx="5658">
                  <c:v>-1.403</c:v>
                </c:pt>
                <c:pt idx="5659">
                  <c:v>-1.403</c:v>
                </c:pt>
                <c:pt idx="5660">
                  <c:v>-2.81</c:v>
                </c:pt>
                <c:pt idx="5661">
                  <c:v>-2.81</c:v>
                </c:pt>
                <c:pt idx="5662">
                  <c:v>-2.81</c:v>
                </c:pt>
                <c:pt idx="5663">
                  <c:v>-2.81</c:v>
                </c:pt>
                <c:pt idx="5664">
                  <c:v>-2.81</c:v>
                </c:pt>
                <c:pt idx="5665">
                  <c:v>-2.81</c:v>
                </c:pt>
                <c:pt idx="5666">
                  <c:v>-2.81</c:v>
                </c:pt>
                <c:pt idx="5667">
                  <c:v>-2.81</c:v>
                </c:pt>
                <c:pt idx="5668">
                  <c:v>-2.927</c:v>
                </c:pt>
                <c:pt idx="5669">
                  <c:v>-2.927</c:v>
                </c:pt>
                <c:pt idx="5670">
                  <c:v>-2.927</c:v>
                </c:pt>
                <c:pt idx="5671">
                  <c:v>-2.927</c:v>
                </c:pt>
                <c:pt idx="5672">
                  <c:v>-2.927</c:v>
                </c:pt>
                <c:pt idx="5673">
                  <c:v>-2.927</c:v>
                </c:pt>
                <c:pt idx="5674">
                  <c:v>-2.7829999999999999</c:v>
                </c:pt>
                <c:pt idx="5675">
                  <c:v>-2.7829999999999999</c:v>
                </c:pt>
                <c:pt idx="5676">
                  <c:v>-2.7829999999999999</c:v>
                </c:pt>
                <c:pt idx="5677">
                  <c:v>-2.7829999999999999</c:v>
                </c:pt>
                <c:pt idx="5678">
                  <c:v>-2.7829999999999999</c:v>
                </c:pt>
                <c:pt idx="5679">
                  <c:v>-2.7829999999999999</c:v>
                </c:pt>
                <c:pt idx="5680">
                  <c:v>-2.7829999999999999</c:v>
                </c:pt>
                <c:pt idx="5681">
                  <c:v>-2.7829999999999999</c:v>
                </c:pt>
                <c:pt idx="5682">
                  <c:v>-2.7829999999999999</c:v>
                </c:pt>
                <c:pt idx="5683">
                  <c:v>2.5999999999999999E-2</c:v>
                </c:pt>
                <c:pt idx="5684">
                  <c:v>2.5999999999999999E-2</c:v>
                </c:pt>
                <c:pt idx="5685">
                  <c:v>2.5999999999999999E-2</c:v>
                </c:pt>
                <c:pt idx="5686">
                  <c:v>2.5999999999999999E-2</c:v>
                </c:pt>
                <c:pt idx="5687">
                  <c:v>2.5999999999999999E-2</c:v>
                </c:pt>
                <c:pt idx="5688">
                  <c:v>2.5999999999999999E-2</c:v>
                </c:pt>
                <c:pt idx="5689">
                  <c:v>2.5999999999999999E-2</c:v>
                </c:pt>
                <c:pt idx="5690">
                  <c:v>0.19600000000000001</c:v>
                </c:pt>
                <c:pt idx="5691">
                  <c:v>0.19600000000000001</c:v>
                </c:pt>
                <c:pt idx="5692">
                  <c:v>0.19600000000000001</c:v>
                </c:pt>
                <c:pt idx="5693">
                  <c:v>0.19600000000000001</c:v>
                </c:pt>
                <c:pt idx="5694">
                  <c:v>0.19600000000000001</c:v>
                </c:pt>
                <c:pt idx="5695">
                  <c:v>0.19600000000000001</c:v>
                </c:pt>
                <c:pt idx="5696">
                  <c:v>0.19600000000000001</c:v>
                </c:pt>
                <c:pt idx="5697">
                  <c:v>0.254</c:v>
                </c:pt>
                <c:pt idx="5698">
                  <c:v>0.254</c:v>
                </c:pt>
                <c:pt idx="5699">
                  <c:v>0.254</c:v>
                </c:pt>
                <c:pt idx="5700">
                  <c:v>0.254</c:v>
                </c:pt>
                <c:pt idx="5701">
                  <c:v>0.254</c:v>
                </c:pt>
                <c:pt idx="5702">
                  <c:v>0.254</c:v>
                </c:pt>
                <c:pt idx="5703">
                  <c:v>5.5E-2</c:v>
                </c:pt>
                <c:pt idx="5704">
                  <c:v>5.5E-2</c:v>
                </c:pt>
                <c:pt idx="5705">
                  <c:v>5.5E-2</c:v>
                </c:pt>
                <c:pt idx="5706">
                  <c:v>5.5E-2</c:v>
                </c:pt>
                <c:pt idx="5707">
                  <c:v>5.5E-2</c:v>
                </c:pt>
                <c:pt idx="5708">
                  <c:v>5.5E-2</c:v>
                </c:pt>
                <c:pt idx="5709">
                  <c:v>5.5E-2</c:v>
                </c:pt>
                <c:pt idx="5710">
                  <c:v>5.5E-2</c:v>
                </c:pt>
                <c:pt idx="5711">
                  <c:v>5.5E-2</c:v>
                </c:pt>
                <c:pt idx="5712">
                  <c:v>5.5E-2</c:v>
                </c:pt>
                <c:pt idx="5713">
                  <c:v>-3.2480000000000002</c:v>
                </c:pt>
                <c:pt idx="5714">
                  <c:v>-3.2480000000000002</c:v>
                </c:pt>
                <c:pt idx="5715">
                  <c:v>-3.2480000000000002</c:v>
                </c:pt>
                <c:pt idx="5716">
                  <c:v>-3.2480000000000002</c:v>
                </c:pt>
                <c:pt idx="5717">
                  <c:v>-3.2480000000000002</c:v>
                </c:pt>
                <c:pt idx="5718">
                  <c:v>-3.2480000000000002</c:v>
                </c:pt>
                <c:pt idx="5719">
                  <c:v>-3.3929999999999998</c:v>
                </c:pt>
                <c:pt idx="5720">
                  <c:v>-3.3929999999999998</c:v>
                </c:pt>
                <c:pt idx="5721">
                  <c:v>-3.3929999999999998</c:v>
                </c:pt>
                <c:pt idx="5722">
                  <c:v>-3.3929999999999998</c:v>
                </c:pt>
                <c:pt idx="5723">
                  <c:v>-3.3929999999999998</c:v>
                </c:pt>
                <c:pt idx="5724">
                  <c:v>-3.3929999999999998</c:v>
                </c:pt>
                <c:pt idx="5725">
                  <c:v>-3.3929999999999998</c:v>
                </c:pt>
                <c:pt idx="5726">
                  <c:v>-2.7789999999999999</c:v>
                </c:pt>
                <c:pt idx="5727">
                  <c:v>-2.7789999999999999</c:v>
                </c:pt>
                <c:pt idx="5728">
                  <c:v>-2.7789999999999999</c:v>
                </c:pt>
                <c:pt idx="5729">
                  <c:v>-2.7789999999999999</c:v>
                </c:pt>
                <c:pt idx="5730">
                  <c:v>-2.7789999999999999</c:v>
                </c:pt>
                <c:pt idx="5731">
                  <c:v>-2.7789999999999999</c:v>
                </c:pt>
                <c:pt idx="5732">
                  <c:v>-2.7789999999999999</c:v>
                </c:pt>
                <c:pt idx="5733">
                  <c:v>-2.7789999999999999</c:v>
                </c:pt>
                <c:pt idx="5734">
                  <c:v>2.387</c:v>
                </c:pt>
                <c:pt idx="5735">
                  <c:v>2.387</c:v>
                </c:pt>
                <c:pt idx="5736">
                  <c:v>2.387</c:v>
                </c:pt>
                <c:pt idx="5737">
                  <c:v>2.387</c:v>
                </c:pt>
                <c:pt idx="5738">
                  <c:v>2.387</c:v>
                </c:pt>
                <c:pt idx="5739">
                  <c:v>2.387</c:v>
                </c:pt>
                <c:pt idx="5740">
                  <c:v>2.387</c:v>
                </c:pt>
                <c:pt idx="5741">
                  <c:v>2.387</c:v>
                </c:pt>
                <c:pt idx="5742">
                  <c:v>-2.7330000000000001</c:v>
                </c:pt>
                <c:pt idx="5743">
                  <c:v>-2.7330000000000001</c:v>
                </c:pt>
                <c:pt idx="5744">
                  <c:v>-2.7330000000000001</c:v>
                </c:pt>
                <c:pt idx="5745">
                  <c:v>-2.7330000000000001</c:v>
                </c:pt>
                <c:pt idx="5746">
                  <c:v>-2.7330000000000001</c:v>
                </c:pt>
                <c:pt idx="5747">
                  <c:v>-2.7330000000000001</c:v>
                </c:pt>
                <c:pt idx="5748">
                  <c:v>-2.7330000000000001</c:v>
                </c:pt>
                <c:pt idx="5749">
                  <c:v>0.94799999999999995</c:v>
                </c:pt>
                <c:pt idx="5750">
                  <c:v>0.94799999999999995</c:v>
                </c:pt>
                <c:pt idx="5751">
                  <c:v>0.94799999999999995</c:v>
                </c:pt>
                <c:pt idx="5752">
                  <c:v>0.94799999999999995</c:v>
                </c:pt>
                <c:pt idx="5753">
                  <c:v>0.94799999999999995</c:v>
                </c:pt>
                <c:pt idx="5754">
                  <c:v>0.94799999999999995</c:v>
                </c:pt>
                <c:pt idx="5755">
                  <c:v>0.94799999999999995</c:v>
                </c:pt>
                <c:pt idx="5756">
                  <c:v>0.94799999999999995</c:v>
                </c:pt>
                <c:pt idx="5757">
                  <c:v>2.835</c:v>
                </c:pt>
                <c:pt idx="5758">
                  <c:v>2.835</c:v>
                </c:pt>
                <c:pt idx="5759">
                  <c:v>2.835</c:v>
                </c:pt>
                <c:pt idx="5760">
                  <c:v>2.835</c:v>
                </c:pt>
                <c:pt idx="5761">
                  <c:v>2.835</c:v>
                </c:pt>
                <c:pt idx="5762">
                  <c:v>2.835</c:v>
                </c:pt>
                <c:pt idx="5763">
                  <c:v>2.835</c:v>
                </c:pt>
                <c:pt idx="5764">
                  <c:v>2.44</c:v>
                </c:pt>
                <c:pt idx="5765">
                  <c:v>2.44</c:v>
                </c:pt>
                <c:pt idx="5766">
                  <c:v>2.44</c:v>
                </c:pt>
                <c:pt idx="5767">
                  <c:v>2.44</c:v>
                </c:pt>
                <c:pt idx="5768">
                  <c:v>2.44</c:v>
                </c:pt>
                <c:pt idx="5769">
                  <c:v>2.44</c:v>
                </c:pt>
                <c:pt idx="5770">
                  <c:v>2.44</c:v>
                </c:pt>
                <c:pt idx="5771">
                  <c:v>2.44</c:v>
                </c:pt>
                <c:pt idx="5772">
                  <c:v>2.44</c:v>
                </c:pt>
                <c:pt idx="5773">
                  <c:v>2.44</c:v>
                </c:pt>
                <c:pt idx="5774">
                  <c:v>2.44</c:v>
                </c:pt>
                <c:pt idx="5775">
                  <c:v>3.0089999999999999</c:v>
                </c:pt>
                <c:pt idx="5776">
                  <c:v>3.0089999999999999</c:v>
                </c:pt>
                <c:pt idx="5777">
                  <c:v>3.0089999999999999</c:v>
                </c:pt>
                <c:pt idx="5778">
                  <c:v>3.0089999999999999</c:v>
                </c:pt>
                <c:pt idx="5779">
                  <c:v>3.0089999999999999</c:v>
                </c:pt>
                <c:pt idx="5780">
                  <c:v>3.0089999999999999</c:v>
                </c:pt>
                <c:pt idx="5781">
                  <c:v>3.0089999999999999</c:v>
                </c:pt>
                <c:pt idx="5782">
                  <c:v>3.0089999999999999</c:v>
                </c:pt>
                <c:pt idx="5783">
                  <c:v>2.62</c:v>
                </c:pt>
                <c:pt idx="5784">
                  <c:v>2.62</c:v>
                </c:pt>
                <c:pt idx="5785">
                  <c:v>2.62</c:v>
                </c:pt>
                <c:pt idx="5786">
                  <c:v>2.62</c:v>
                </c:pt>
                <c:pt idx="5787">
                  <c:v>2.62</c:v>
                </c:pt>
                <c:pt idx="5788">
                  <c:v>2.62</c:v>
                </c:pt>
                <c:pt idx="5789">
                  <c:v>2.62</c:v>
                </c:pt>
                <c:pt idx="5790">
                  <c:v>2.62</c:v>
                </c:pt>
                <c:pt idx="5791">
                  <c:v>4.0129999999999999</c:v>
                </c:pt>
                <c:pt idx="5792">
                  <c:v>4.0129999999999999</c:v>
                </c:pt>
                <c:pt idx="5793">
                  <c:v>4.0129999999999999</c:v>
                </c:pt>
                <c:pt idx="5794">
                  <c:v>4.0129999999999999</c:v>
                </c:pt>
                <c:pt idx="5795">
                  <c:v>4.0129999999999999</c:v>
                </c:pt>
                <c:pt idx="5796">
                  <c:v>4.0129999999999999</c:v>
                </c:pt>
                <c:pt idx="5797">
                  <c:v>4.0129999999999999</c:v>
                </c:pt>
                <c:pt idx="5798">
                  <c:v>-1.409</c:v>
                </c:pt>
                <c:pt idx="5799">
                  <c:v>-1.409</c:v>
                </c:pt>
                <c:pt idx="5800">
                  <c:v>-1.409</c:v>
                </c:pt>
                <c:pt idx="5801">
                  <c:v>-1.409</c:v>
                </c:pt>
                <c:pt idx="5802">
                  <c:v>-1.409</c:v>
                </c:pt>
                <c:pt idx="5803">
                  <c:v>-1.409</c:v>
                </c:pt>
                <c:pt idx="5804">
                  <c:v>-1.409</c:v>
                </c:pt>
                <c:pt idx="5805">
                  <c:v>-1.409</c:v>
                </c:pt>
                <c:pt idx="5806">
                  <c:v>-1.347</c:v>
                </c:pt>
                <c:pt idx="5807">
                  <c:v>-1.347</c:v>
                </c:pt>
                <c:pt idx="5808">
                  <c:v>-1.347</c:v>
                </c:pt>
                <c:pt idx="5809">
                  <c:v>-1.347</c:v>
                </c:pt>
                <c:pt idx="5810">
                  <c:v>-1.347</c:v>
                </c:pt>
                <c:pt idx="5811">
                  <c:v>-1.347</c:v>
                </c:pt>
                <c:pt idx="5812">
                  <c:v>-1.347</c:v>
                </c:pt>
                <c:pt idx="5813">
                  <c:v>-1.347</c:v>
                </c:pt>
                <c:pt idx="5814">
                  <c:v>-2.9860000000000002</c:v>
                </c:pt>
                <c:pt idx="5815">
                  <c:v>-2.9860000000000002</c:v>
                </c:pt>
                <c:pt idx="5816">
                  <c:v>-2.9860000000000002</c:v>
                </c:pt>
                <c:pt idx="5817">
                  <c:v>-2.9860000000000002</c:v>
                </c:pt>
                <c:pt idx="5818">
                  <c:v>-2.9860000000000002</c:v>
                </c:pt>
                <c:pt idx="5819">
                  <c:v>-2.9860000000000002</c:v>
                </c:pt>
                <c:pt idx="5820">
                  <c:v>-2.9860000000000002</c:v>
                </c:pt>
                <c:pt idx="5821">
                  <c:v>-2.8690000000000002</c:v>
                </c:pt>
                <c:pt idx="5822">
                  <c:v>-2.8690000000000002</c:v>
                </c:pt>
                <c:pt idx="5823">
                  <c:v>-2.8690000000000002</c:v>
                </c:pt>
                <c:pt idx="5824">
                  <c:v>-2.8690000000000002</c:v>
                </c:pt>
                <c:pt idx="5825">
                  <c:v>-2.8690000000000002</c:v>
                </c:pt>
                <c:pt idx="5826">
                  <c:v>-2.8690000000000002</c:v>
                </c:pt>
                <c:pt idx="5827">
                  <c:v>-2.8690000000000002</c:v>
                </c:pt>
                <c:pt idx="5828">
                  <c:v>-2.8690000000000002</c:v>
                </c:pt>
                <c:pt idx="5829">
                  <c:v>-2.8690000000000002</c:v>
                </c:pt>
                <c:pt idx="5830">
                  <c:v>5.6000000000000001E-2</c:v>
                </c:pt>
                <c:pt idx="5831">
                  <c:v>5.6000000000000001E-2</c:v>
                </c:pt>
                <c:pt idx="5832">
                  <c:v>5.6000000000000001E-2</c:v>
                </c:pt>
                <c:pt idx="5833">
                  <c:v>5.6000000000000001E-2</c:v>
                </c:pt>
                <c:pt idx="5834">
                  <c:v>5.6000000000000001E-2</c:v>
                </c:pt>
                <c:pt idx="5835">
                  <c:v>5.6000000000000001E-2</c:v>
                </c:pt>
                <c:pt idx="5836">
                  <c:v>5.6000000000000001E-2</c:v>
                </c:pt>
                <c:pt idx="5837">
                  <c:v>0.156</c:v>
                </c:pt>
                <c:pt idx="5838">
                  <c:v>0.156</c:v>
                </c:pt>
                <c:pt idx="5839">
                  <c:v>0.156</c:v>
                </c:pt>
                <c:pt idx="5840">
                  <c:v>0.156</c:v>
                </c:pt>
                <c:pt idx="5841">
                  <c:v>0.156</c:v>
                </c:pt>
                <c:pt idx="5842">
                  <c:v>0.156</c:v>
                </c:pt>
                <c:pt idx="5843">
                  <c:v>0.215</c:v>
                </c:pt>
                <c:pt idx="5844">
                  <c:v>0.215</c:v>
                </c:pt>
                <c:pt idx="5845">
                  <c:v>0.215</c:v>
                </c:pt>
                <c:pt idx="5846">
                  <c:v>0.215</c:v>
                </c:pt>
                <c:pt idx="5847">
                  <c:v>0.215</c:v>
                </c:pt>
                <c:pt idx="5848">
                  <c:v>0.215</c:v>
                </c:pt>
                <c:pt idx="5849">
                  <c:v>0.215</c:v>
                </c:pt>
                <c:pt idx="5850">
                  <c:v>3.9E-2</c:v>
                </c:pt>
                <c:pt idx="5851">
                  <c:v>3.9E-2</c:v>
                </c:pt>
                <c:pt idx="5852">
                  <c:v>3.9E-2</c:v>
                </c:pt>
                <c:pt idx="5853">
                  <c:v>3.9E-2</c:v>
                </c:pt>
                <c:pt idx="5854">
                  <c:v>3.9E-2</c:v>
                </c:pt>
                <c:pt idx="5855">
                  <c:v>3.9E-2</c:v>
                </c:pt>
                <c:pt idx="5856">
                  <c:v>3.9E-2</c:v>
                </c:pt>
                <c:pt idx="5857">
                  <c:v>3.9E-2</c:v>
                </c:pt>
                <c:pt idx="5858">
                  <c:v>3.9E-2</c:v>
                </c:pt>
                <c:pt idx="5859">
                  <c:v>3.9E-2</c:v>
                </c:pt>
                <c:pt idx="5860">
                  <c:v>3.9E-2</c:v>
                </c:pt>
                <c:pt idx="5861">
                  <c:v>-3.48</c:v>
                </c:pt>
                <c:pt idx="5862">
                  <c:v>-3.48</c:v>
                </c:pt>
                <c:pt idx="5863">
                  <c:v>-3.48</c:v>
                </c:pt>
                <c:pt idx="5864">
                  <c:v>-3.48</c:v>
                </c:pt>
                <c:pt idx="5865">
                  <c:v>-3.48</c:v>
                </c:pt>
                <c:pt idx="5866">
                  <c:v>-3.48</c:v>
                </c:pt>
                <c:pt idx="5867">
                  <c:v>-3.48</c:v>
                </c:pt>
                <c:pt idx="5868">
                  <c:v>-3.5139999999999998</c:v>
                </c:pt>
                <c:pt idx="5869">
                  <c:v>-3.5139999999999998</c:v>
                </c:pt>
                <c:pt idx="5870">
                  <c:v>-3.5139999999999998</c:v>
                </c:pt>
                <c:pt idx="5871">
                  <c:v>-3.5139999999999998</c:v>
                </c:pt>
                <c:pt idx="5872">
                  <c:v>-3.5139999999999998</c:v>
                </c:pt>
                <c:pt idx="5873">
                  <c:v>-3.5139999999999998</c:v>
                </c:pt>
                <c:pt idx="5874">
                  <c:v>-3.2469999999999999</c:v>
                </c:pt>
                <c:pt idx="5875">
                  <c:v>-3.2469999999999999</c:v>
                </c:pt>
                <c:pt idx="5876">
                  <c:v>-3.2469999999999999</c:v>
                </c:pt>
                <c:pt idx="5877">
                  <c:v>-3.2469999999999999</c:v>
                </c:pt>
                <c:pt idx="5878">
                  <c:v>-3.2469999999999999</c:v>
                </c:pt>
                <c:pt idx="5879">
                  <c:v>-3.2469999999999999</c:v>
                </c:pt>
                <c:pt idx="5880">
                  <c:v>-4.1500000000000004</c:v>
                </c:pt>
                <c:pt idx="5881">
                  <c:v>-4.1500000000000004</c:v>
                </c:pt>
                <c:pt idx="5882">
                  <c:v>-4.1500000000000004</c:v>
                </c:pt>
                <c:pt idx="5883">
                  <c:v>-4.1500000000000004</c:v>
                </c:pt>
                <c:pt idx="5884">
                  <c:v>-4.1500000000000004</c:v>
                </c:pt>
                <c:pt idx="5885">
                  <c:v>-4.1500000000000004</c:v>
                </c:pt>
                <c:pt idx="5886">
                  <c:v>-2.9689999999999999</c:v>
                </c:pt>
                <c:pt idx="5887">
                  <c:v>-2.9689999999999999</c:v>
                </c:pt>
                <c:pt idx="5888">
                  <c:v>-2.9689999999999999</c:v>
                </c:pt>
                <c:pt idx="5889">
                  <c:v>-2.9689999999999999</c:v>
                </c:pt>
                <c:pt idx="5890">
                  <c:v>-2.9689999999999999</c:v>
                </c:pt>
                <c:pt idx="5891">
                  <c:v>-2.9689999999999999</c:v>
                </c:pt>
                <c:pt idx="5892">
                  <c:v>-2.9689999999999999</c:v>
                </c:pt>
                <c:pt idx="5893">
                  <c:v>-2.9689999999999999</c:v>
                </c:pt>
                <c:pt idx="5894">
                  <c:v>3.4780000000000002</c:v>
                </c:pt>
                <c:pt idx="5895">
                  <c:v>3.4780000000000002</c:v>
                </c:pt>
                <c:pt idx="5896">
                  <c:v>3.4780000000000002</c:v>
                </c:pt>
                <c:pt idx="5897">
                  <c:v>3.4780000000000002</c:v>
                </c:pt>
                <c:pt idx="5898">
                  <c:v>3.4780000000000002</c:v>
                </c:pt>
                <c:pt idx="5899">
                  <c:v>3.4780000000000002</c:v>
                </c:pt>
                <c:pt idx="5900">
                  <c:v>3.4780000000000002</c:v>
                </c:pt>
                <c:pt idx="5901">
                  <c:v>3.4780000000000002</c:v>
                </c:pt>
                <c:pt idx="5902">
                  <c:v>1.81</c:v>
                </c:pt>
                <c:pt idx="5903">
                  <c:v>1.81</c:v>
                </c:pt>
                <c:pt idx="5904">
                  <c:v>1.81</c:v>
                </c:pt>
                <c:pt idx="5905">
                  <c:v>1.81</c:v>
                </c:pt>
                <c:pt idx="5906">
                  <c:v>1.81</c:v>
                </c:pt>
                <c:pt idx="5907">
                  <c:v>1.81</c:v>
                </c:pt>
                <c:pt idx="5908">
                  <c:v>1.81</c:v>
                </c:pt>
                <c:pt idx="5909">
                  <c:v>2.254</c:v>
                </c:pt>
                <c:pt idx="5910">
                  <c:v>2.254</c:v>
                </c:pt>
                <c:pt idx="5911">
                  <c:v>2.254</c:v>
                </c:pt>
                <c:pt idx="5912">
                  <c:v>2.254</c:v>
                </c:pt>
                <c:pt idx="5913">
                  <c:v>2.254</c:v>
                </c:pt>
                <c:pt idx="5914">
                  <c:v>2.254</c:v>
                </c:pt>
                <c:pt idx="5915">
                  <c:v>2.254</c:v>
                </c:pt>
                <c:pt idx="5916">
                  <c:v>2.254</c:v>
                </c:pt>
                <c:pt idx="5917">
                  <c:v>2.254</c:v>
                </c:pt>
                <c:pt idx="5918">
                  <c:v>2.254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734-4607-996C-39FE660B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563488"/>
        <c:axId val="16865658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current20240619162744!$C$1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current20240619162744!$C$2:$C$5920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734-4607-996C-39FE660B85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current20240619162744!$D$2:$D$5920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734-4607-996C-39FE660B85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current20240619162744!$E$2:$E$5920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734-4607-996C-39FE660B856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current20240619162744!$F$2:$F$5920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734-4607-996C-39FE660B856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current20240619162744!$G$2:$G$5920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734-4607-996C-39FE660B85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current20240619162744!$H$2:$H$5920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734-4607-996C-39FE660B856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current20240619162744!$I$2:$I$5920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734-4607-996C-39FE660B85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current20240619162744!$J$2:$J$5920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1734-4607-996C-39FE660B856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current20240619162744!$L$2:$L$5920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-2E-3</c:v>
                      </c:pt>
                      <c:pt idx="1">
                        <c:v>-2E-3</c:v>
                      </c:pt>
                      <c:pt idx="2">
                        <c:v>-2E-3</c:v>
                      </c:pt>
                      <c:pt idx="3">
                        <c:v>-2E-3</c:v>
                      </c:pt>
                      <c:pt idx="4">
                        <c:v>-2E-3</c:v>
                      </c:pt>
                      <c:pt idx="5">
                        <c:v>-2E-3</c:v>
                      </c:pt>
                      <c:pt idx="6">
                        <c:v>-2E-3</c:v>
                      </c:pt>
                      <c:pt idx="7">
                        <c:v>-2E-3</c:v>
                      </c:pt>
                      <c:pt idx="8">
                        <c:v>-2E-3</c:v>
                      </c:pt>
                      <c:pt idx="9">
                        <c:v>-2E-3</c:v>
                      </c:pt>
                      <c:pt idx="10">
                        <c:v>-2E-3</c:v>
                      </c:pt>
                      <c:pt idx="11">
                        <c:v>-2E-3</c:v>
                      </c:pt>
                      <c:pt idx="12">
                        <c:v>-2E-3</c:v>
                      </c:pt>
                      <c:pt idx="13">
                        <c:v>-2E-3</c:v>
                      </c:pt>
                      <c:pt idx="14">
                        <c:v>-2E-3</c:v>
                      </c:pt>
                      <c:pt idx="15">
                        <c:v>-2E-3</c:v>
                      </c:pt>
                      <c:pt idx="16">
                        <c:v>-2E-3</c:v>
                      </c:pt>
                      <c:pt idx="17">
                        <c:v>-2E-3</c:v>
                      </c:pt>
                      <c:pt idx="18">
                        <c:v>-2E-3</c:v>
                      </c:pt>
                      <c:pt idx="19">
                        <c:v>-2E-3</c:v>
                      </c:pt>
                      <c:pt idx="20">
                        <c:v>-2E-3</c:v>
                      </c:pt>
                      <c:pt idx="21">
                        <c:v>8.9999999999999993E-3</c:v>
                      </c:pt>
                      <c:pt idx="22">
                        <c:v>8.9999999999999993E-3</c:v>
                      </c:pt>
                      <c:pt idx="23">
                        <c:v>8.9999999999999993E-3</c:v>
                      </c:pt>
                      <c:pt idx="24">
                        <c:v>8.9999999999999993E-3</c:v>
                      </c:pt>
                      <c:pt idx="25">
                        <c:v>8.9999999999999993E-3</c:v>
                      </c:pt>
                      <c:pt idx="26">
                        <c:v>8.9999999999999993E-3</c:v>
                      </c:pt>
                      <c:pt idx="27">
                        <c:v>8.9999999999999993E-3</c:v>
                      </c:pt>
                      <c:pt idx="28">
                        <c:v>8.9999999999999993E-3</c:v>
                      </c:pt>
                      <c:pt idx="29">
                        <c:v>8.9999999999999993E-3</c:v>
                      </c:pt>
                      <c:pt idx="30">
                        <c:v>8.9999999999999993E-3</c:v>
                      </c:pt>
                      <c:pt idx="31">
                        <c:v>8.9999999999999993E-3</c:v>
                      </c:pt>
                      <c:pt idx="32">
                        <c:v>8.9999999999999993E-3</c:v>
                      </c:pt>
                      <c:pt idx="33">
                        <c:v>8.9999999999999993E-3</c:v>
                      </c:pt>
                      <c:pt idx="34">
                        <c:v>8.9999999999999993E-3</c:v>
                      </c:pt>
                      <c:pt idx="35">
                        <c:v>8.9999999999999993E-3</c:v>
                      </c:pt>
                      <c:pt idx="36">
                        <c:v>8.9999999999999993E-3</c:v>
                      </c:pt>
                      <c:pt idx="37">
                        <c:v>-2E-3</c:v>
                      </c:pt>
                      <c:pt idx="38">
                        <c:v>-2E-3</c:v>
                      </c:pt>
                      <c:pt idx="39">
                        <c:v>-2E-3</c:v>
                      </c:pt>
                      <c:pt idx="40">
                        <c:v>-2E-3</c:v>
                      </c:pt>
                      <c:pt idx="41">
                        <c:v>-2E-3</c:v>
                      </c:pt>
                      <c:pt idx="42">
                        <c:v>-2E-3</c:v>
                      </c:pt>
                      <c:pt idx="43">
                        <c:v>-2E-3</c:v>
                      </c:pt>
                      <c:pt idx="44">
                        <c:v>8.9999999999999993E-3</c:v>
                      </c:pt>
                      <c:pt idx="45">
                        <c:v>8.9999999999999993E-3</c:v>
                      </c:pt>
                      <c:pt idx="46">
                        <c:v>8.9999999999999993E-3</c:v>
                      </c:pt>
                      <c:pt idx="47">
                        <c:v>8.9999999999999993E-3</c:v>
                      </c:pt>
                      <c:pt idx="48">
                        <c:v>8.9999999999999993E-3</c:v>
                      </c:pt>
                      <c:pt idx="49">
                        <c:v>8.9999999999999993E-3</c:v>
                      </c:pt>
                      <c:pt idx="50">
                        <c:v>8.9999999999999993E-3</c:v>
                      </c:pt>
                      <c:pt idx="51">
                        <c:v>8.9999999999999993E-3</c:v>
                      </c:pt>
                      <c:pt idx="52">
                        <c:v>-1.2999999999999999E-2</c:v>
                      </c:pt>
                      <c:pt idx="53">
                        <c:v>-1.2999999999999999E-2</c:v>
                      </c:pt>
                      <c:pt idx="54">
                        <c:v>-1.2999999999999999E-2</c:v>
                      </c:pt>
                      <c:pt idx="55">
                        <c:v>-1.2999999999999999E-2</c:v>
                      </c:pt>
                      <c:pt idx="56">
                        <c:v>-1.2999999999999999E-2</c:v>
                      </c:pt>
                      <c:pt idx="57">
                        <c:v>-1.2999999999999999E-2</c:v>
                      </c:pt>
                      <c:pt idx="58">
                        <c:v>-1.2999999999999999E-2</c:v>
                      </c:pt>
                      <c:pt idx="59">
                        <c:v>-1.2999999999999999E-2</c:v>
                      </c:pt>
                      <c:pt idx="60">
                        <c:v>-2E-3</c:v>
                      </c:pt>
                      <c:pt idx="61">
                        <c:v>-2E-3</c:v>
                      </c:pt>
                      <c:pt idx="62">
                        <c:v>-2E-3</c:v>
                      </c:pt>
                      <c:pt idx="63">
                        <c:v>-2E-3</c:v>
                      </c:pt>
                      <c:pt idx="64">
                        <c:v>-2E-3</c:v>
                      </c:pt>
                      <c:pt idx="65">
                        <c:v>-2E-3</c:v>
                      </c:pt>
                      <c:pt idx="66">
                        <c:v>-2E-3</c:v>
                      </c:pt>
                      <c:pt idx="67">
                        <c:v>-2E-3</c:v>
                      </c:pt>
                      <c:pt idx="68">
                        <c:v>-2E-3</c:v>
                      </c:pt>
                      <c:pt idx="69">
                        <c:v>-2E-3</c:v>
                      </c:pt>
                      <c:pt idx="70">
                        <c:v>-2E-3</c:v>
                      </c:pt>
                      <c:pt idx="71">
                        <c:v>-2E-3</c:v>
                      </c:pt>
                      <c:pt idx="72">
                        <c:v>-2E-3</c:v>
                      </c:pt>
                      <c:pt idx="73">
                        <c:v>-2E-3</c:v>
                      </c:pt>
                      <c:pt idx="74">
                        <c:v>-2E-3</c:v>
                      </c:pt>
                      <c:pt idx="75">
                        <c:v>8.9999999999999993E-3</c:v>
                      </c:pt>
                      <c:pt idx="76">
                        <c:v>8.9999999999999993E-3</c:v>
                      </c:pt>
                      <c:pt idx="77">
                        <c:v>8.9999999999999993E-3</c:v>
                      </c:pt>
                      <c:pt idx="78">
                        <c:v>8.9999999999999993E-3</c:v>
                      </c:pt>
                      <c:pt idx="79">
                        <c:v>8.9999999999999993E-3</c:v>
                      </c:pt>
                      <c:pt idx="80">
                        <c:v>8.9999999999999993E-3</c:v>
                      </c:pt>
                      <c:pt idx="81">
                        <c:v>8.9999999999999993E-3</c:v>
                      </c:pt>
                      <c:pt idx="82">
                        <c:v>8.9999999999999993E-3</c:v>
                      </c:pt>
                      <c:pt idx="83">
                        <c:v>8.9999999999999993E-3</c:v>
                      </c:pt>
                      <c:pt idx="84">
                        <c:v>8.9999999999999993E-3</c:v>
                      </c:pt>
                      <c:pt idx="85">
                        <c:v>8.9999999999999993E-3</c:v>
                      </c:pt>
                      <c:pt idx="86">
                        <c:v>8.9999999999999993E-3</c:v>
                      </c:pt>
                      <c:pt idx="87">
                        <c:v>8.9999999999999993E-3</c:v>
                      </c:pt>
                      <c:pt idx="88">
                        <c:v>8.9999999999999993E-3</c:v>
                      </c:pt>
                      <c:pt idx="89">
                        <c:v>8.9999999999999993E-3</c:v>
                      </c:pt>
                      <c:pt idx="90">
                        <c:v>-1.2999999999999999E-2</c:v>
                      </c:pt>
                      <c:pt idx="91">
                        <c:v>-1.2999999999999999E-2</c:v>
                      </c:pt>
                      <c:pt idx="92">
                        <c:v>-1.2999999999999999E-2</c:v>
                      </c:pt>
                      <c:pt idx="93">
                        <c:v>-1.2999999999999999E-2</c:v>
                      </c:pt>
                      <c:pt idx="94">
                        <c:v>-1.2999999999999999E-2</c:v>
                      </c:pt>
                      <c:pt idx="95">
                        <c:v>-1.2999999999999999E-2</c:v>
                      </c:pt>
                      <c:pt idx="96">
                        <c:v>-1.2999999999999999E-2</c:v>
                      </c:pt>
                      <c:pt idx="97">
                        <c:v>8.9999999999999993E-3</c:v>
                      </c:pt>
                      <c:pt idx="98">
                        <c:v>8.9999999999999993E-3</c:v>
                      </c:pt>
                      <c:pt idx="99">
                        <c:v>8.9999999999999993E-3</c:v>
                      </c:pt>
                      <c:pt idx="100">
                        <c:v>8.9999999999999993E-3</c:v>
                      </c:pt>
                      <c:pt idx="101">
                        <c:v>8.9999999999999993E-3</c:v>
                      </c:pt>
                      <c:pt idx="102">
                        <c:v>8.9999999999999993E-3</c:v>
                      </c:pt>
                      <c:pt idx="103">
                        <c:v>8.9999999999999993E-3</c:v>
                      </c:pt>
                      <c:pt idx="104">
                        <c:v>-2E-3</c:v>
                      </c:pt>
                      <c:pt idx="105">
                        <c:v>-2E-3</c:v>
                      </c:pt>
                      <c:pt idx="106">
                        <c:v>-2E-3</c:v>
                      </c:pt>
                      <c:pt idx="107">
                        <c:v>-2E-3</c:v>
                      </c:pt>
                      <c:pt idx="108">
                        <c:v>-2E-3</c:v>
                      </c:pt>
                      <c:pt idx="109">
                        <c:v>-2E-3</c:v>
                      </c:pt>
                      <c:pt idx="110">
                        <c:v>8.9999999999999993E-3</c:v>
                      </c:pt>
                      <c:pt idx="111">
                        <c:v>8.9999999999999993E-3</c:v>
                      </c:pt>
                      <c:pt idx="112">
                        <c:v>8.9999999999999993E-3</c:v>
                      </c:pt>
                      <c:pt idx="113">
                        <c:v>8.9999999999999993E-3</c:v>
                      </c:pt>
                      <c:pt idx="114">
                        <c:v>8.9999999999999993E-3</c:v>
                      </c:pt>
                      <c:pt idx="115">
                        <c:v>8.9999999999999993E-3</c:v>
                      </c:pt>
                      <c:pt idx="116">
                        <c:v>8.9999999999999993E-3</c:v>
                      </c:pt>
                      <c:pt idx="117">
                        <c:v>8.9999999999999993E-3</c:v>
                      </c:pt>
                      <c:pt idx="118">
                        <c:v>8.9999999999999993E-3</c:v>
                      </c:pt>
                      <c:pt idx="119">
                        <c:v>8.9999999999999993E-3</c:v>
                      </c:pt>
                      <c:pt idx="120">
                        <c:v>8.9999999999999993E-3</c:v>
                      </c:pt>
                      <c:pt idx="121">
                        <c:v>8.9999999999999993E-3</c:v>
                      </c:pt>
                      <c:pt idx="122">
                        <c:v>8.9999999999999993E-3</c:v>
                      </c:pt>
                      <c:pt idx="123">
                        <c:v>-2E-3</c:v>
                      </c:pt>
                      <c:pt idx="124">
                        <c:v>-2E-3</c:v>
                      </c:pt>
                      <c:pt idx="125">
                        <c:v>-2E-3</c:v>
                      </c:pt>
                      <c:pt idx="126">
                        <c:v>-2E-3</c:v>
                      </c:pt>
                      <c:pt idx="127">
                        <c:v>-2E-3</c:v>
                      </c:pt>
                      <c:pt idx="128">
                        <c:v>-2E-3</c:v>
                      </c:pt>
                      <c:pt idx="129">
                        <c:v>-2E-3</c:v>
                      </c:pt>
                      <c:pt idx="130">
                        <c:v>-2E-3</c:v>
                      </c:pt>
                      <c:pt idx="131">
                        <c:v>-2E-3</c:v>
                      </c:pt>
                      <c:pt idx="132">
                        <c:v>-2E-3</c:v>
                      </c:pt>
                      <c:pt idx="133">
                        <c:v>-2E-3</c:v>
                      </c:pt>
                      <c:pt idx="134">
                        <c:v>-2E-3</c:v>
                      </c:pt>
                      <c:pt idx="135">
                        <c:v>-2E-3</c:v>
                      </c:pt>
                      <c:pt idx="136">
                        <c:v>-2E-3</c:v>
                      </c:pt>
                      <c:pt idx="137">
                        <c:v>-2E-3</c:v>
                      </c:pt>
                      <c:pt idx="138">
                        <c:v>-2E-3</c:v>
                      </c:pt>
                      <c:pt idx="139">
                        <c:v>-2E-3</c:v>
                      </c:pt>
                      <c:pt idx="140">
                        <c:v>-2E-3</c:v>
                      </c:pt>
                      <c:pt idx="141">
                        <c:v>-2E-3</c:v>
                      </c:pt>
                      <c:pt idx="142">
                        <c:v>-1.2999999999999999E-2</c:v>
                      </c:pt>
                      <c:pt idx="143">
                        <c:v>-1.2999999999999999E-2</c:v>
                      </c:pt>
                      <c:pt idx="144">
                        <c:v>-1.2999999999999999E-2</c:v>
                      </c:pt>
                      <c:pt idx="145">
                        <c:v>-1.2999999999999999E-2</c:v>
                      </c:pt>
                      <c:pt idx="146">
                        <c:v>-1.2999999999999999E-2</c:v>
                      </c:pt>
                      <c:pt idx="147">
                        <c:v>-1.2999999999999999E-2</c:v>
                      </c:pt>
                      <c:pt idx="148">
                        <c:v>-1.2999999999999999E-2</c:v>
                      </c:pt>
                      <c:pt idx="149">
                        <c:v>-1.2999999999999999E-2</c:v>
                      </c:pt>
                      <c:pt idx="150">
                        <c:v>-2E-3</c:v>
                      </c:pt>
                      <c:pt idx="151">
                        <c:v>-2E-3</c:v>
                      </c:pt>
                      <c:pt idx="152">
                        <c:v>-2E-3</c:v>
                      </c:pt>
                      <c:pt idx="153">
                        <c:v>-2E-3</c:v>
                      </c:pt>
                      <c:pt idx="154">
                        <c:v>-2E-3</c:v>
                      </c:pt>
                      <c:pt idx="155">
                        <c:v>-2E-3</c:v>
                      </c:pt>
                      <c:pt idx="156">
                        <c:v>-2E-3</c:v>
                      </c:pt>
                      <c:pt idx="157">
                        <c:v>-2E-3</c:v>
                      </c:pt>
                      <c:pt idx="158">
                        <c:v>-2E-3</c:v>
                      </c:pt>
                      <c:pt idx="159">
                        <c:v>-2E-3</c:v>
                      </c:pt>
                      <c:pt idx="160">
                        <c:v>-2E-3</c:v>
                      </c:pt>
                      <c:pt idx="161">
                        <c:v>-2E-3</c:v>
                      </c:pt>
                      <c:pt idx="162">
                        <c:v>-2E-3</c:v>
                      </c:pt>
                      <c:pt idx="163">
                        <c:v>-2E-3</c:v>
                      </c:pt>
                      <c:pt idx="164">
                        <c:v>-2E-3</c:v>
                      </c:pt>
                      <c:pt idx="165">
                        <c:v>-2E-3</c:v>
                      </c:pt>
                      <c:pt idx="166">
                        <c:v>-2E-3</c:v>
                      </c:pt>
                      <c:pt idx="167">
                        <c:v>-2E-3</c:v>
                      </c:pt>
                      <c:pt idx="168">
                        <c:v>-2E-3</c:v>
                      </c:pt>
                      <c:pt idx="169">
                        <c:v>-2E-3</c:v>
                      </c:pt>
                      <c:pt idx="170">
                        <c:v>-2E-3</c:v>
                      </c:pt>
                      <c:pt idx="171">
                        <c:v>-2E-3</c:v>
                      </c:pt>
                      <c:pt idx="172">
                        <c:v>-2E-3</c:v>
                      </c:pt>
                      <c:pt idx="173">
                        <c:v>-2E-3</c:v>
                      </c:pt>
                      <c:pt idx="174">
                        <c:v>-2E-3</c:v>
                      </c:pt>
                      <c:pt idx="175">
                        <c:v>-2E-3</c:v>
                      </c:pt>
                      <c:pt idx="176">
                        <c:v>-2E-3</c:v>
                      </c:pt>
                      <c:pt idx="177">
                        <c:v>-2E-3</c:v>
                      </c:pt>
                      <c:pt idx="178">
                        <c:v>-2E-3</c:v>
                      </c:pt>
                      <c:pt idx="179">
                        <c:v>-2E-3</c:v>
                      </c:pt>
                      <c:pt idx="180">
                        <c:v>-2E-3</c:v>
                      </c:pt>
                      <c:pt idx="181">
                        <c:v>-2E-3</c:v>
                      </c:pt>
                      <c:pt idx="182">
                        <c:v>-2E-3</c:v>
                      </c:pt>
                      <c:pt idx="183">
                        <c:v>-2E-3</c:v>
                      </c:pt>
                      <c:pt idx="184">
                        <c:v>8.9999999999999993E-3</c:v>
                      </c:pt>
                      <c:pt idx="185">
                        <c:v>8.9999999999999993E-3</c:v>
                      </c:pt>
                      <c:pt idx="186">
                        <c:v>8.9999999999999993E-3</c:v>
                      </c:pt>
                      <c:pt idx="187">
                        <c:v>8.9999999999999993E-3</c:v>
                      </c:pt>
                      <c:pt idx="188">
                        <c:v>8.9999999999999993E-3</c:v>
                      </c:pt>
                      <c:pt idx="189">
                        <c:v>8.9999999999999993E-3</c:v>
                      </c:pt>
                      <c:pt idx="190">
                        <c:v>8.9999999999999993E-3</c:v>
                      </c:pt>
                      <c:pt idx="191">
                        <c:v>8.9999999999999993E-3</c:v>
                      </c:pt>
                      <c:pt idx="192">
                        <c:v>-2E-3</c:v>
                      </c:pt>
                      <c:pt idx="193">
                        <c:v>-2E-3</c:v>
                      </c:pt>
                      <c:pt idx="194">
                        <c:v>-2E-3</c:v>
                      </c:pt>
                      <c:pt idx="195">
                        <c:v>-2E-3</c:v>
                      </c:pt>
                      <c:pt idx="196">
                        <c:v>-2E-3</c:v>
                      </c:pt>
                      <c:pt idx="197">
                        <c:v>-2E-3</c:v>
                      </c:pt>
                      <c:pt idx="198">
                        <c:v>-2E-3</c:v>
                      </c:pt>
                      <c:pt idx="199">
                        <c:v>-2E-3</c:v>
                      </c:pt>
                      <c:pt idx="200">
                        <c:v>-2E-3</c:v>
                      </c:pt>
                      <c:pt idx="201">
                        <c:v>-2E-3</c:v>
                      </c:pt>
                      <c:pt idx="202">
                        <c:v>-2E-3</c:v>
                      </c:pt>
                      <c:pt idx="203">
                        <c:v>-2E-3</c:v>
                      </c:pt>
                      <c:pt idx="204">
                        <c:v>-2E-3</c:v>
                      </c:pt>
                      <c:pt idx="205">
                        <c:v>-2E-3</c:v>
                      </c:pt>
                      <c:pt idx="206">
                        <c:v>-2E-3</c:v>
                      </c:pt>
                      <c:pt idx="207">
                        <c:v>-2E-3</c:v>
                      </c:pt>
                      <c:pt idx="208">
                        <c:v>-2E-3</c:v>
                      </c:pt>
                      <c:pt idx="209">
                        <c:v>-2E-3</c:v>
                      </c:pt>
                      <c:pt idx="210">
                        <c:v>-2E-3</c:v>
                      </c:pt>
                      <c:pt idx="211">
                        <c:v>-2E-3</c:v>
                      </c:pt>
                      <c:pt idx="212">
                        <c:v>-2E-3</c:v>
                      </c:pt>
                      <c:pt idx="213">
                        <c:v>-2E-3</c:v>
                      </c:pt>
                      <c:pt idx="214">
                        <c:v>-2E-3</c:v>
                      </c:pt>
                      <c:pt idx="215">
                        <c:v>-2E-3</c:v>
                      </c:pt>
                      <c:pt idx="216">
                        <c:v>8.9999999999999993E-3</c:v>
                      </c:pt>
                      <c:pt idx="217">
                        <c:v>8.9999999999999993E-3</c:v>
                      </c:pt>
                      <c:pt idx="218">
                        <c:v>8.9999999999999993E-3</c:v>
                      </c:pt>
                      <c:pt idx="219">
                        <c:v>8.9999999999999993E-3</c:v>
                      </c:pt>
                      <c:pt idx="220">
                        <c:v>8.9999999999999993E-3</c:v>
                      </c:pt>
                      <c:pt idx="221">
                        <c:v>8.9999999999999993E-3</c:v>
                      </c:pt>
                      <c:pt idx="222">
                        <c:v>8.9999999999999993E-3</c:v>
                      </c:pt>
                      <c:pt idx="223">
                        <c:v>8.9999999999999993E-3</c:v>
                      </c:pt>
                      <c:pt idx="224">
                        <c:v>-2E-3</c:v>
                      </c:pt>
                      <c:pt idx="225">
                        <c:v>-2E-3</c:v>
                      </c:pt>
                      <c:pt idx="226">
                        <c:v>-2E-3</c:v>
                      </c:pt>
                      <c:pt idx="227">
                        <c:v>-2E-3</c:v>
                      </c:pt>
                      <c:pt idx="228">
                        <c:v>-2E-3</c:v>
                      </c:pt>
                      <c:pt idx="229">
                        <c:v>-2E-3</c:v>
                      </c:pt>
                      <c:pt idx="230">
                        <c:v>-2E-3</c:v>
                      </c:pt>
                      <c:pt idx="231">
                        <c:v>-2E-3</c:v>
                      </c:pt>
                      <c:pt idx="232">
                        <c:v>-2E-3</c:v>
                      </c:pt>
                      <c:pt idx="233">
                        <c:v>-2E-3</c:v>
                      </c:pt>
                      <c:pt idx="234">
                        <c:v>-2E-3</c:v>
                      </c:pt>
                      <c:pt idx="235">
                        <c:v>-2E-3</c:v>
                      </c:pt>
                      <c:pt idx="236">
                        <c:v>-2E-3</c:v>
                      </c:pt>
                      <c:pt idx="237">
                        <c:v>-2E-3</c:v>
                      </c:pt>
                      <c:pt idx="238">
                        <c:v>-2E-3</c:v>
                      </c:pt>
                      <c:pt idx="239">
                        <c:v>-2E-3</c:v>
                      </c:pt>
                      <c:pt idx="240">
                        <c:v>-2E-3</c:v>
                      </c:pt>
                      <c:pt idx="241">
                        <c:v>-2E-3</c:v>
                      </c:pt>
                      <c:pt idx="242">
                        <c:v>-2E-3</c:v>
                      </c:pt>
                      <c:pt idx="243">
                        <c:v>-2E-3</c:v>
                      </c:pt>
                      <c:pt idx="244">
                        <c:v>-2E-3</c:v>
                      </c:pt>
                      <c:pt idx="245">
                        <c:v>-2E-3</c:v>
                      </c:pt>
                      <c:pt idx="246">
                        <c:v>-2E-3</c:v>
                      </c:pt>
                      <c:pt idx="247">
                        <c:v>-2E-3</c:v>
                      </c:pt>
                      <c:pt idx="248">
                        <c:v>-2E-3</c:v>
                      </c:pt>
                      <c:pt idx="249">
                        <c:v>-2E-3</c:v>
                      </c:pt>
                      <c:pt idx="250">
                        <c:v>-2E-3</c:v>
                      </c:pt>
                      <c:pt idx="251">
                        <c:v>-2E-3</c:v>
                      </c:pt>
                      <c:pt idx="252">
                        <c:v>-2E-3</c:v>
                      </c:pt>
                      <c:pt idx="253">
                        <c:v>-2E-3</c:v>
                      </c:pt>
                      <c:pt idx="254">
                        <c:v>-2E-3</c:v>
                      </c:pt>
                      <c:pt idx="255">
                        <c:v>-2E-3</c:v>
                      </c:pt>
                      <c:pt idx="256">
                        <c:v>-1.2999999999999999E-2</c:v>
                      </c:pt>
                      <c:pt idx="257">
                        <c:v>-1.2999999999999999E-2</c:v>
                      </c:pt>
                      <c:pt idx="258">
                        <c:v>-1.2999999999999999E-2</c:v>
                      </c:pt>
                      <c:pt idx="259">
                        <c:v>-1.2999999999999999E-2</c:v>
                      </c:pt>
                      <c:pt idx="260">
                        <c:v>-1.2999999999999999E-2</c:v>
                      </c:pt>
                      <c:pt idx="261">
                        <c:v>-1.2999999999999999E-2</c:v>
                      </c:pt>
                      <c:pt idx="262">
                        <c:v>-1.2999999999999999E-2</c:v>
                      </c:pt>
                      <c:pt idx="263">
                        <c:v>-2E-3</c:v>
                      </c:pt>
                      <c:pt idx="264">
                        <c:v>-2E-3</c:v>
                      </c:pt>
                      <c:pt idx="265">
                        <c:v>-2E-3</c:v>
                      </c:pt>
                      <c:pt idx="266">
                        <c:v>-2E-3</c:v>
                      </c:pt>
                      <c:pt idx="267">
                        <c:v>-2E-3</c:v>
                      </c:pt>
                      <c:pt idx="268">
                        <c:v>-2E-3</c:v>
                      </c:pt>
                      <c:pt idx="269">
                        <c:v>-2E-3</c:v>
                      </c:pt>
                      <c:pt idx="270">
                        <c:v>-2E-3</c:v>
                      </c:pt>
                      <c:pt idx="271">
                        <c:v>-2E-3</c:v>
                      </c:pt>
                      <c:pt idx="272">
                        <c:v>-2E-3</c:v>
                      </c:pt>
                      <c:pt idx="273">
                        <c:v>-2E-3</c:v>
                      </c:pt>
                      <c:pt idx="274">
                        <c:v>-2E-3</c:v>
                      </c:pt>
                      <c:pt idx="275">
                        <c:v>-2E-3</c:v>
                      </c:pt>
                      <c:pt idx="276">
                        <c:v>-2E-3</c:v>
                      </c:pt>
                      <c:pt idx="277">
                        <c:v>-2E-3</c:v>
                      </c:pt>
                      <c:pt idx="278">
                        <c:v>-2E-3</c:v>
                      </c:pt>
                      <c:pt idx="279">
                        <c:v>8.9999999999999993E-3</c:v>
                      </c:pt>
                      <c:pt idx="280">
                        <c:v>8.9999999999999993E-3</c:v>
                      </c:pt>
                      <c:pt idx="281">
                        <c:v>8.9999999999999993E-3</c:v>
                      </c:pt>
                      <c:pt idx="282">
                        <c:v>8.9999999999999993E-3</c:v>
                      </c:pt>
                      <c:pt idx="283">
                        <c:v>8.9999999999999993E-3</c:v>
                      </c:pt>
                      <c:pt idx="284">
                        <c:v>8.9999999999999993E-3</c:v>
                      </c:pt>
                      <c:pt idx="285">
                        <c:v>8.9999999999999993E-3</c:v>
                      </c:pt>
                      <c:pt idx="286">
                        <c:v>8.9999999999999993E-3</c:v>
                      </c:pt>
                      <c:pt idx="287">
                        <c:v>-2E-3</c:v>
                      </c:pt>
                      <c:pt idx="288">
                        <c:v>-2E-3</c:v>
                      </c:pt>
                      <c:pt idx="289">
                        <c:v>-2E-3</c:v>
                      </c:pt>
                      <c:pt idx="290">
                        <c:v>-2E-3</c:v>
                      </c:pt>
                      <c:pt idx="291">
                        <c:v>-2E-3</c:v>
                      </c:pt>
                      <c:pt idx="292">
                        <c:v>-2E-3</c:v>
                      </c:pt>
                      <c:pt idx="293">
                        <c:v>-2E-3</c:v>
                      </c:pt>
                      <c:pt idx="294">
                        <c:v>-2E-3</c:v>
                      </c:pt>
                      <c:pt idx="295">
                        <c:v>-2E-3</c:v>
                      </c:pt>
                      <c:pt idx="296">
                        <c:v>-2E-3</c:v>
                      </c:pt>
                      <c:pt idx="297">
                        <c:v>-2E-3</c:v>
                      </c:pt>
                      <c:pt idx="298">
                        <c:v>-2E-3</c:v>
                      </c:pt>
                      <c:pt idx="299">
                        <c:v>-2E-3</c:v>
                      </c:pt>
                      <c:pt idx="300">
                        <c:v>-2E-3</c:v>
                      </c:pt>
                      <c:pt idx="301">
                        <c:v>-2E-3</c:v>
                      </c:pt>
                      <c:pt idx="302">
                        <c:v>-1.2999999999999999E-2</c:v>
                      </c:pt>
                      <c:pt idx="303">
                        <c:v>-1.2999999999999999E-2</c:v>
                      </c:pt>
                      <c:pt idx="304">
                        <c:v>-1.2999999999999999E-2</c:v>
                      </c:pt>
                      <c:pt idx="305">
                        <c:v>-1.2999999999999999E-2</c:v>
                      </c:pt>
                      <c:pt idx="306">
                        <c:v>-1.2999999999999999E-2</c:v>
                      </c:pt>
                      <c:pt idx="307">
                        <c:v>-1.2999999999999999E-2</c:v>
                      </c:pt>
                      <c:pt idx="308">
                        <c:v>-2E-3</c:v>
                      </c:pt>
                      <c:pt idx="309">
                        <c:v>-2E-3</c:v>
                      </c:pt>
                      <c:pt idx="310">
                        <c:v>-2E-3</c:v>
                      </c:pt>
                      <c:pt idx="311">
                        <c:v>-2E-3</c:v>
                      </c:pt>
                      <c:pt idx="312">
                        <c:v>-2E-3</c:v>
                      </c:pt>
                      <c:pt idx="313">
                        <c:v>-2E-3</c:v>
                      </c:pt>
                      <c:pt idx="314">
                        <c:v>-2E-3</c:v>
                      </c:pt>
                      <c:pt idx="315">
                        <c:v>8.9999999999999993E-3</c:v>
                      </c:pt>
                      <c:pt idx="316">
                        <c:v>8.9999999999999993E-3</c:v>
                      </c:pt>
                      <c:pt idx="317">
                        <c:v>8.9999999999999993E-3</c:v>
                      </c:pt>
                      <c:pt idx="318">
                        <c:v>8.9999999999999993E-3</c:v>
                      </c:pt>
                      <c:pt idx="319">
                        <c:v>8.9999999999999993E-3</c:v>
                      </c:pt>
                      <c:pt idx="320">
                        <c:v>8.9999999999999993E-3</c:v>
                      </c:pt>
                      <c:pt idx="321">
                        <c:v>8.9999999999999993E-3</c:v>
                      </c:pt>
                      <c:pt idx="322">
                        <c:v>8.9999999999999993E-3</c:v>
                      </c:pt>
                      <c:pt idx="323">
                        <c:v>8.9999999999999993E-3</c:v>
                      </c:pt>
                      <c:pt idx="324">
                        <c:v>8.9999999999999993E-3</c:v>
                      </c:pt>
                      <c:pt idx="325">
                        <c:v>8.9999999999999993E-3</c:v>
                      </c:pt>
                      <c:pt idx="326">
                        <c:v>-2E-3</c:v>
                      </c:pt>
                      <c:pt idx="327">
                        <c:v>-2E-3</c:v>
                      </c:pt>
                      <c:pt idx="328">
                        <c:v>-2E-3</c:v>
                      </c:pt>
                      <c:pt idx="329">
                        <c:v>-2E-3</c:v>
                      </c:pt>
                      <c:pt idx="330">
                        <c:v>-2E-3</c:v>
                      </c:pt>
                      <c:pt idx="331">
                        <c:v>-2E-3</c:v>
                      </c:pt>
                      <c:pt idx="332">
                        <c:v>-2E-3</c:v>
                      </c:pt>
                      <c:pt idx="333">
                        <c:v>-2E-3</c:v>
                      </c:pt>
                      <c:pt idx="334">
                        <c:v>-2E-3</c:v>
                      </c:pt>
                      <c:pt idx="335">
                        <c:v>-2E-3</c:v>
                      </c:pt>
                      <c:pt idx="336">
                        <c:v>-2E-3</c:v>
                      </c:pt>
                      <c:pt idx="337">
                        <c:v>-2E-3</c:v>
                      </c:pt>
                      <c:pt idx="338">
                        <c:v>-2E-3</c:v>
                      </c:pt>
                      <c:pt idx="339">
                        <c:v>-2E-3</c:v>
                      </c:pt>
                      <c:pt idx="340">
                        <c:v>-2E-3</c:v>
                      </c:pt>
                      <c:pt idx="341">
                        <c:v>-2E-3</c:v>
                      </c:pt>
                      <c:pt idx="342">
                        <c:v>8.9999999999999993E-3</c:v>
                      </c:pt>
                      <c:pt idx="343">
                        <c:v>8.9999999999999993E-3</c:v>
                      </c:pt>
                      <c:pt idx="344">
                        <c:v>8.9999999999999993E-3</c:v>
                      </c:pt>
                      <c:pt idx="345">
                        <c:v>8.9999999999999993E-3</c:v>
                      </c:pt>
                      <c:pt idx="346">
                        <c:v>8.9999999999999993E-3</c:v>
                      </c:pt>
                      <c:pt idx="347">
                        <c:v>8.9999999999999993E-3</c:v>
                      </c:pt>
                      <c:pt idx="348">
                        <c:v>8.9999999999999993E-3</c:v>
                      </c:pt>
                      <c:pt idx="349">
                        <c:v>8.9999999999999993E-3</c:v>
                      </c:pt>
                      <c:pt idx="350">
                        <c:v>-2E-3</c:v>
                      </c:pt>
                      <c:pt idx="351">
                        <c:v>-2E-3</c:v>
                      </c:pt>
                      <c:pt idx="352">
                        <c:v>-2E-3</c:v>
                      </c:pt>
                      <c:pt idx="353">
                        <c:v>-2E-3</c:v>
                      </c:pt>
                      <c:pt idx="354">
                        <c:v>-2E-3</c:v>
                      </c:pt>
                      <c:pt idx="355">
                        <c:v>-2E-3</c:v>
                      </c:pt>
                      <c:pt idx="356">
                        <c:v>-2E-3</c:v>
                      </c:pt>
                      <c:pt idx="357">
                        <c:v>-2E-3</c:v>
                      </c:pt>
                      <c:pt idx="358">
                        <c:v>-2E-3</c:v>
                      </c:pt>
                      <c:pt idx="359">
                        <c:v>-2E-3</c:v>
                      </c:pt>
                      <c:pt idx="360">
                        <c:v>-2E-3</c:v>
                      </c:pt>
                      <c:pt idx="361">
                        <c:v>-2E-3</c:v>
                      </c:pt>
                      <c:pt idx="362">
                        <c:v>-2E-3</c:v>
                      </c:pt>
                      <c:pt idx="363">
                        <c:v>-2E-3</c:v>
                      </c:pt>
                      <c:pt idx="364">
                        <c:v>-2E-3</c:v>
                      </c:pt>
                      <c:pt idx="365">
                        <c:v>8.9999999999999993E-3</c:v>
                      </c:pt>
                      <c:pt idx="366">
                        <c:v>8.9999999999999993E-3</c:v>
                      </c:pt>
                      <c:pt idx="367">
                        <c:v>8.9999999999999993E-3</c:v>
                      </c:pt>
                      <c:pt idx="368">
                        <c:v>8.9999999999999993E-3</c:v>
                      </c:pt>
                      <c:pt idx="369">
                        <c:v>8.9999999999999993E-3</c:v>
                      </c:pt>
                      <c:pt idx="370">
                        <c:v>8.9999999999999993E-3</c:v>
                      </c:pt>
                      <c:pt idx="371">
                        <c:v>8.9999999999999993E-3</c:v>
                      </c:pt>
                      <c:pt idx="372">
                        <c:v>8.9999999999999993E-3</c:v>
                      </c:pt>
                      <c:pt idx="373">
                        <c:v>-2E-3</c:v>
                      </c:pt>
                      <c:pt idx="374">
                        <c:v>-2E-3</c:v>
                      </c:pt>
                      <c:pt idx="375">
                        <c:v>-2E-3</c:v>
                      </c:pt>
                      <c:pt idx="376">
                        <c:v>-2E-3</c:v>
                      </c:pt>
                      <c:pt idx="377">
                        <c:v>-2E-3</c:v>
                      </c:pt>
                      <c:pt idx="378">
                        <c:v>-2E-3</c:v>
                      </c:pt>
                      <c:pt idx="379">
                        <c:v>-2E-3</c:v>
                      </c:pt>
                      <c:pt idx="380">
                        <c:v>-2E-3</c:v>
                      </c:pt>
                      <c:pt idx="381">
                        <c:v>-2E-3</c:v>
                      </c:pt>
                      <c:pt idx="382">
                        <c:v>-2E-3</c:v>
                      </c:pt>
                      <c:pt idx="383">
                        <c:v>-2E-3</c:v>
                      </c:pt>
                      <c:pt idx="384">
                        <c:v>-2E-3</c:v>
                      </c:pt>
                      <c:pt idx="385">
                        <c:v>-2E-3</c:v>
                      </c:pt>
                      <c:pt idx="386">
                        <c:v>-2E-3</c:v>
                      </c:pt>
                      <c:pt idx="387">
                        <c:v>-2E-3</c:v>
                      </c:pt>
                      <c:pt idx="388">
                        <c:v>-2E-3</c:v>
                      </c:pt>
                      <c:pt idx="389">
                        <c:v>-2E-3</c:v>
                      </c:pt>
                      <c:pt idx="390">
                        <c:v>-2E-3</c:v>
                      </c:pt>
                      <c:pt idx="391">
                        <c:v>-2E-3</c:v>
                      </c:pt>
                      <c:pt idx="392">
                        <c:v>8.9999999999999993E-3</c:v>
                      </c:pt>
                      <c:pt idx="393">
                        <c:v>8.9999999999999993E-3</c:v>
                      </c:pt>
                      <c:pt idx="394">
                        <c:v>8.9999999999999993E-3</c:v>
                      </c:pt>
                      <c:pt idx="395">
                        <c:v>8.9999999999999993E-3</c:v>
                      </c:pt>
                      <c:pt idx="396">
                        <c:v>8.9999999999999993E-3</c:v>
                      </c:pt>
                      <c:pt idx="397">
                        <c:v>8.9999999999999993E-3</c:v>
                      </c:pt>
                      <c:pt idx="398">
                        <c:v>8.9999999999999993E-3</c:v>
                      </c:pt>
                      <c:pt idx="399">
                        <c:v>-2E-3</c:v>
                      </c:pt>
                      <c:pt idx="400">
                        <c:v>-2E-3</c:v>
                      </c:pt>
                      <c:pt idx="401">
                        <c:v>-2E-3</c:v>
                      </c:pt>
                      <c:pt idx="402">
                        <c:v>-2E-3</c:v>
                      </c:pt>
                      <c:pt idx="403">
                        <c:v>-2E-3</c:v>
                      </c:pt>
                      <c:pt idx="404">
                        <c:v>-2E-3</c:v>
                      </c:pt>
                      <c:pt idx="405">
                        <c:v>-2E-3</c:v>
                      </c:pt>
                      <c:pt idx="406">
                        <c:v>-1.2999999999999999E-2</c:v>
                      </c:pt>
                      <c:pt idx="407">
                        <c:v>-1.2999999999999999E-2</c:v>
                      </c:pt>
                      <c:pt idx="408">
                        <c:v>-1.2999999999999999E-2</c:v>
                      </c:pt>
                      <c:pt idx="409">
                        <c:v>-1.2999999999999999E-2</c:v>
                      </c:pt>
                      <c:pt idx="410">
                        <c:v>-1.2999999999999999E-2</c:v>
                      </c:pt>
                      <c:pt idx="411">
                        <c:v>-1.2999999999999999E-2</c:v>
                      </c:pt>
                      <c:pt idx="412">
                        <c:v>-1.2999999999999999E-2</c:v>
                      </c:pt>
                      <c:pt idx="413">
                        <c:v>8.9999999999999993E-3</c:v>
                      </c:pt>
                      <c:pt idx="414">
                        <c:v>8.9999999999999993E-3</c:v>
                      </c:pt>
                      <c:pt idx="415">
                        <c:v>8.9999999999999993E-3</c:v>
                      </c:pt>
                      <c:pt idx="416">
                        <c:v>8.9999999999999993E-3</c:v>
                      </c:pt>
                      <c:pt idx="417">
                        <c:v>8.9999999999999993E-3</c:v>
                      </c:pt>
                      <c:pt idx="418">
                        <c:v>8.9999999999999993E-3</c:v>
                      </c:pt>
                      <c:pt idx="419">
                        <c:v>8.9999999999999993E-3</c:v>
                      </c:pt>
                      <c:pt idx="420">
                        <c:v>8.9999999999999993E-3</c:v>
                      </c:pt>
                      <c:pt idx="421">
                        <c:v>-2E-3</c:v>
                      </c:pt>
                      <c:pt idx="422">
                        <c:v>-2E-3</c:v>
                      </c:pt>
                      <c:pt idx="423">
                        <c:v>-2E-3</c:v>
                      </c:pt>
                      <c:pt idx="424">
                        <c:v>-2E-3</c:v>
                      </c:pt>
                      <c:pt idx="425">
                        <c:v>-2E-3</c:v>
                      </c:pt>
                      <c:pt idx="426">
                        <c:v>-2E-3</c:v>
                      </c:pt>
                      <c:pt idx="427">
                        <c:v>-2E-3</c:v>
                      </c:pt>
                      <c:pt idx="428">
                        <c:v>-2E-3</c:v>
                      </c:pt>
                      <c:pt idx="429">
                        <c:v>-2E-3</c:v>
                      </c:pt>
                      <c:pt idx="430">
                        <c:v>-2E-3</c:v>
                      </c:pt>
                      <c:pt idx="431">
                        <c:v>-2E-3</c:v>
                      </c:pt>
                      <c:pt idx="432">
                        <c:v>-2E-3</c:v>
                      </c:pt>
                      <c:pt idx="433">
                        <c:v>-2E-3</c:v>
                      </c:pt>
                      <c:pt idx="434">
                        <c:v>-2E-3</c:v>
                      </c:pt>
                      <c:pt idx="435">
                        <c:v>-2E-3</c:v>
                      </c:pt>
                      <c:pt idx="436">
                        <c:v>-2E-3</c:v>
                      </c:pt>
                      <c:pt idx="437">
                        <c:v>-2E-3</c:v>
                      </c:pt>
                      <c:pt idx="438">
                        <c:v>8.9999999999999993E-3</c:v>
                      </c:pt>
                      <c:pt idx="439">
                        <c:v>8.9999999999999993E-3</c:v>
                      </c:pt>
                      <c:pt idx="440">
                        <c:v>8.9999999999999993E-3</c:v>
                      </c:pt>
                      <c:pt idx="441">
                        <c:v>8.9999999999999993E-3</c:v>
                      </c:pt>
                      <c:pt idx="442">
                        <c:v>8.9999999999999993E-3</c:v>
                      </c:pt>
                      <c:pt idx="443">
                        <c:v>8.9999999999999993E-3</c:v>
                      </c:pt>
                      <c:pt idx="444">
                        <c:v>8.9999999999999993E-3</c:v>
                      </c:pt>
                      <c:pt idx="445">
                        <c:v>8.9999999999999993E-3</c:v>
                      </c:pt>
                      <c:pt idx="446">
                        <c:v>8.9999999999999993E-3</c:v>
                      </c:pt>
                      <c:pt idx="447">
                        <c:v>8.9999999999999993E-3</c:v>
                      </c:pt>
                      <c:pt idx="448">
                        <c:v>8.9999999999999993E-3</c:v>
                      </c:pt>
                      <c:pt idx="449">
                        <c:v>8.9999999999999993E-3</c:v>
                      </c:pt>
                      <c:pt idx="450">
                        <c:v>8.9999999999999993E-3</c:v>
                      </c:pt>
                      <c:pt idx="451">
                        <c:v>-2E-3</c:v>
                      </c:pt>
                      <c:pt idx="452">
                        <c:v>-2E-3</c:v>
                      </c:pt>
                      <c:pt idx="453">
                        <c:v>-2E-3</c:v>
                      </c:pt>
                      <c:pt idx="454">
                        <c:v>-2E-3</c:v>
                      </c:pt>
                      <c:pt idx="455">
                        <c:v>-2E-3</c:v>
                      </c:pt>
                      <c:pt idx="456">
                        <c:v>-2E-3</c:v>
                      </c:pt>
                      <c:pt idx="457">
                        <c:v>-2E-3</c:v>
                      </c:pt>
                      <c:pt idx="458">
                        <c:v>-2E-3</c:v>
                      </c:pt>
                      <c:pt idx="459">
                        <c:v>-2E-3</c:v>
                      </c:pt>
                      <c:pt idx="460">
                        <c:v>-2E-3</c:v>
                      </c:pt>
                      <c:pt idx="461">
                        <c:v>-2E-3</c:v>
                      </c:pt>
                      <c:pt idx="462">
                        <c:v>-2E-3</c:v>
                      </c:pt>
                      <c:pt idx="463">
                        <c:v>-2E-3</c:v>
                      </c:pt>
                      <c:pt idx="464">
                        <c:v>-2E-3</c:v>
                      </c:pt>
                      <c:pt idx="465">
                        <c:v>-2E-3</c:v>
                      </c:pt>
                      <c:pt idx="466">
                        <c:v>-2E-3</c:v>
                      </c:pt>
                      <c:pt idx="467">
                        <c:v>-2E-3</c:v>
                      </c:pt>
                      <c:pt idx="468">
                        <c:v>-2E-3</c:v>
                      </c:pt>
                      <c:pt idx="469">
                        <c:v>8.9999999999999993E-3</c:v>
                      </c:pt>
                      <c:pt idx="470">
                        <c:v>8.9999999999999993E-3</c:v>
                      </c:pt>
                      <c:pt idx="471">
                        <c:v>8.9999999999999993E-3</c:v>
                      </c:pt>
                      <c:pt idx="472">
                        <c:v>8.9999999999999993E-3</c:v>
                      </c:pt>
                      <c:pt idx="473">
                        <c:v>8.9999999999999993E-3</c:v>
                      </c:pt>
                      <c:pt idx="474">
                        <c:v>8.9999999999999993E-3</c:v>
                      </c:pt>
                      <c:pt idx="475">
                        <c:v>-2E-3</c:v>
                      </c:pt>
                      <c:pt idx="476">
                        <c:v>-2E-3</c:v>
                      </c:pt>
                      <c:pt idx="477">
                        <c:v>-2E-3</c:v>
                      </c:pt>
                      <c:pt idx="478">
                        <c:v>-2E-3</c:v>
                      </c:pt>
                      <c:pt idx="479">
                        <c:v>-2E-3</c:v>
                      </c:pt>
                      <c:pt idx="480">
                        <c:v>-2E-3</c:v>
                      </c:pt>
                      <c:pt idx="481">
                        <c:v>-2E-3</c:v>
                      </c:pt>
                      <c:pt idx="482">
                        <c:v>-2E-3</c:v>
                      </c:pt>
                      <c:pt idx="483">
                        <c:v>-2E-3</c:v>
                      </c:pt>
                      <c:pt idx="484">
                        <c:v>-2E-3</c:v>
                      </c:pt>
                      <c:pt idx="485">
                        <c:v>-2E-3</c:v>
                      </c:pt>
                      <c:pt idx="486">
                        <c:v>-2E-3</c:v>
                      </c:pt>
                      <c:pt idx="487">
                        <c:v>-2E-3</c:v>
                      </c:pt>
                      <c:pt idx="488">
                        <c:v>-2E-3</c:v>
                      </c:pt>
                      <c:pt idx="489">
                        <c:v>-2E-3</c:v>
                      </c:pt>
                      <c:pt idx="490">
                        <c:v>-2E-3</c:v>
                      </c:pt>
                      <c:pt idx="491">
                        <c:v>-2E-3</c:v>
                      </c:pt>
                      <c:pt idx="492">
                        <c:v>-2E-3</c:v>
                      </c:pt>
                      <c:pt idx="493">
                        <c:v>-2E-3</c:v>
                      </c:pt>
                      <c:pt idx="494">
                        <c:v>-2E-3</c:v>
                      </c:pt>
                      <c:pt idx="495">
                        <c:v>-2E-3</c:v>
                      </c:pt>
                      <c:pt idx="496">
                        <c:v>-2E-3</c:v>
                      </c:pt>
                      <c:pt idx="497">
                        <c:v>-2E-3</c:v>
                      </c:pt>
                      <c:pt idx="498">
                        <c:v>-2E-3</c:v>
                      </c:pt>
                      <c:pt idx="499">
                        <c:v>-2E-3</c:v>
                      </c:pt>
                      <c:pt idx="500">
                        <c:v>-2E-3</c:v>
                      </c:pt>
                      <c:pt idx="501">
                        <c:v>-2E-3</c:v>
                      </c:pt>
                      <c:pt idx="502">
                        <c:v>-2E-3</c:v>
                      </c:pt>
                      <c:pt idx="503">
                        <c:v>-2E-3</c:v>
                      </c:pt>
                      <c:pt idx="504">
                        <c:v>-2E-3</c:v>
                      </c:pt>
                      <c:pt idx="505">
                        <c:v>-1.2999999999999999E-2</c:v>
                      </c:pt>
                      <c:pt idx="506">
                        <c:v>-1.2999999999999999E-2</c:v>
                      </c:pt>
                      <c:pt idx="507">
                        <c:v>-1.2999999999999999E-2</c:v>
                      </c:pt>
                      <c:pt idx="508">
                        <c:v>-1.2999999999999999E-2</c:v>
                      </c:pt>
                      <c:pt idx="509">
                        <c:v>-1.2999999999999999E-2</c:v>
                      </c:pt>
                      <c:pt idx="510">
                        <c:v>-1.2999999999999999E-2</c:v>
                      </c:pt>
                      <c:pt idx="511">
                        <c:v>-1.2999999999999999E-2</c:v>
                      </c:pt>
                      <c:pt idx="512">
                        <c:v>-2E-3</c:v>
                      </c:pt>
                      <c:pt idx="513">
                        <c:v>-2E-3</c:v>
                      </c:pt>
                      <c:pt idx="514">
                        <c:v>-2E-3</c:v>
                      </c:pt>
                      <c:pt idx="515">
                        <c:v>-2E-3</c:v>
                      </c:pt>
                      <c:pt idx="516">
                        <c:v>-2E-3</c:v>
                      </c:pt>
                      <c:pt idx="517">
                        <c:v>-2E-3</c:v>
                      </c:pt>
                      <c:pt idx="518">
                        <c:v>-2E-3</c:v>
                      </c:pt>
                      <c:pt idx="519">
                        <c:v>-2E-3</c:v>
                      </c:pt>
                      <c:pt idx="520">
                        <c:v>-2E-3</c:v>
                      </c:pt>
                      <c:pt idx="521">
                        <c:v>-2E-3</c:v>
                      </c:pt>
                      <c:pt idx="522">
                        <c:v>-2E-3</c:v>
                      </c:pt>
                      <c:pt idx="523">
                        <c:v>-2E-3</c:v>
                      </c:pt>
                      <c:pt idx="524">
                        <c:v>-2E-3</c:v>
                      </c:pt>
                      <c:pt idx="525">
                        <c:v>-2E-3</c:v>
                      </c:pt>
                      <c:pt idx="526">
                        <c:v>-2E-3</c:v>
                      </c:pt>
                      <c:pt idx="527">
                        <c:v>-2E-3</c:v>
                      </c:pt>
                      <c:pt idx="528">
                        <c:v>-2E-3</c:v>
                      </c:pt>
                      <c:pt idx="529">
                        <c:v>-2E-3</c:v>
                      </c:pt>
                      <c:pt idx="530">
                        <c:v>-2E-3</c:v>
                      </c:pt>
                      <c:pt idx="531">
                        <c:v>-2E-3</c:v>
                      </c:pt>
                      <c:pt idx="532">
                        <c:v>-2E-3</c:v>
                      </c:pt>
                      <c:pt idx="533">
                        <c:v>-2E-3</c:v>
                      </c:pt>
                      <c:pt idx="534">
                        <c:v>-2E-3</c:v>
                      </c:pt>
                      <c:pt idx="535">
                        <c:v>-2E-3</c:v>
                      </c:pt>
                      <c:pt idx="536">
                        <c:v>-2E-3</c:v>
                      </c:pt>
                      <c:pt idx="537">
                        <c:v>-2E-3</c:v>
                      </c:pt>
                      <c:pt idx="538">
                        <c:v>-2E-3</c:v>
                      </c:pt>
                      <c:pt idx="539">
                        <c:v>-2E-3</c:v>
                      </c:pt>
                      <c:pt idx="540">
                        <c:v>-2E-3</c:v>
                      </c:pt>
                      <c:pt idx="541">
                        <c:v>-2E-3</c:v>
                      </c:pt>
                      <c:pt idx="542">
                        <c:v>-2E-3</c:v>
                      </c:pt>
                      <c:pt idx="543">
                        <c:v>-2E-3</c:v>
                      </c:pt>
                      <c:pt idx="544">
                        <c:v>-2E-3</c:v>
                      </c:pt>
                      <c:pt idx="545">
                        <c:v>-2E-3</c:v>
                      </c:pt>
                      <c:pt idx="546">
                        <c:v>8.9999999999999993E-3</c:v>
                      </c:pt>
                      <c:pt idx="547">
                        <c:v>8.9999999999999993E-3</c:v>
                      </c:pt>
                      <c:pt idx="548">
                        <c:v>8.9999999999999993E-3</c:v>
                      </c:pt>
                      <c:pt idx="549">
                        <c:v>8.9999999999999993E-3</c:v>
                      </c:pt>
                      <c:pt idx="550">
                        <c:v>8.9999999999999993E-3</c:v>
                      </c:pt>
                      <c:pt idx="551">
                        <c:v>8.9999999999999993E-3</c:v>
                      </c:pt>
                      <c:pt idx="552">
                        <c:v>8.9999999999999993E-3</c:v>
                      </c:pt>
                      <c:pt idx="553">
                        <c:v>-2E-3</c:v>
                      </c:pt>
                      <c:pt idx="554">
                        <c:v>-2E-3</c:v>
                      </c:pt>
                      <c:pt idx="555">
                        <c:v>-2E-3</c:v>
                      </c:pt>
                      <c:pt idx="556">
                        <c:v>-2E-3</c:v>
                      </c:pt>
                      <c:pt idx="557">
                        <c:v>-2E-3</c:v>
                      </c:pt>
                      <c:pt idx="558">
                        <c:v>-2E-3</c:v>
                      </c:pt>
                      <c:pt idx="559">
                        <c:v>-2E-3</c:v>
                      </c:pt>
                      <c:pt idx="560">
                        <c:v>-2E-3</c:v>
                      </c:pt>
                      <c:pt idx="561">
                        <c:v>-2E-3</c:v>
                      </c:pt>
                      <c:pt idx="562">
                        <c:v>-1.2999999999999999E-2</c:v>
                      </c:pt>
                      <c:pt idx="563">
                        <c:v>-1.2999999999999999E-2</c:v>
                      </c:pt>
                      <c:pt idx="564">
                        <c:v>-1.2999999999999999E-2</c:v>
                      </c:pt>
                      <c:pt idx="565">
                        <c:v>-1.2999999999999999E-2</c:v>
                      </c:pt>
                      <c:pt idx="566">
                        <c:v>-1.2999999999999999E-2</c:v>
                      </c:pt>
                      <c:pt idx="567">
                        <c:v>-1.2999999999999999E-2</c:v>
                      </c:pt>
                      <c:pt idx="568">
                        <c:v>-1.2999999999999999E-2</c:v>
                      </c:pt>
                      <c:pt idx="569">
                        <c:v>-2E-3</c:v>
                      </c:pt>
                      <c:pt idx="570">
                        <c:v>-2E-3</c:v>
                      </c:pt>
                      <c:pt idx="571">
                        <c:v>-2E-3</c:v>
                      </c:pt>
                      <c:pt idx="572">
                        <c:v>-2E-3</c:v>
                      </c:pt>
                      <c:pt idx="573">
                        <c:v>-2E-3</c:v>
                      </c:pt>
                      <c:pt idx="574">
                        <c:v>-2E-3</c:v>
                      </c:pt>
                      <c:pt idx="575">
                        <c:v>-2E-3</c:v>
                      </c:pt>
                      <c:pt idx="576">
                        <c:v>-2E-3</c:v>
                      </c:pt>
                      <c:pt idx="577">
                        <c:v>-2E-3</c:v>
                      </c:pt>
                      <c:pt idx="578">
                        <c:v>-2E-3</c:v>
                      </c:pt>
                      <c:pt idx="579">
                        <c:v>-2E-3</c:v>
                      </c:pt>
                      <c:pt idx="580">
                        <c:v>-2E-3</c:v>
                      </c:pt>
                      <c:pt idx="581">
                        <c:v>-2E-3</c:v>
                      </c:pt>
                      <c:pt idx="582">
                        <c:v>-2E-3</c:v>
                      </c:pt>
                      <c:pt idx="583">
                        <c:v>-2E-3</c:v>
                      </c:pt>
                      <c:pt idx="584">
                        <c:v>-2E-3</c:v>
                      </c:pt>
                      <c:pt idx="585">
                        <c:v>-2E-3</c:v>
                      </c:pt>
                      <c:pt idx="586">
                        <c:v>-2E-3</c:v>
                      </c:pt>
                      <c:pt idx="587">
                        <c:v>8.9999999999999993E-3</c:v>
                      </c:pt>
                      <c:pt idx="588">
                        <c:v>8.9999999999999993E-3</c:v>
                      </c:pt>
                      <c:pt idx="589">
                        <c:v>8.9999999999999993E-3</c:v>
                      </c:pt>
                      <c:pt idx="590">
                        <c:v>8.9999999999999993E-3</c:v>
                      </c:pt>
                      <c:pt idx="591">
                        <c:v>8.9999999999999993E-3</c:v>
                      </c:pt>
                      <c:pt idx="592">
                        <c:v>8.9999999999999993E-3</c:v>
                      </c:pt>
                      <c:pt idx="593">
                        <c:v>8.9999999999999993E-3</c:v>
                      </c:pt>
                      <c:pt idx="594">
                        <c:v>-1.2999999999999999E-2</c:v>
                      </c:pt>
                      <c:pt idx="595">
                        <c:v>-1.2999999999999999E-2</c:v>
                      </c:pt>
                      <c:pt idx="596">
                        <c:v>-1.2999999999999999E-2</c:v>
                      </c:pt>
                      <c:pt idx="597">
                        <c:v>-1.2999999999999999E-2</c:v>
                      </c:pt>
                      <c:pt idx="598">
                        <c:v>-1.2999999999999999E-2</c:v>
                      </c:pt>
                      <c:pt idx="599">
                        <c:v>-1.2999999999999999E-2</c:v>
                      </c:pt>
                      <c:pt idx="600">
                        <c:v>-1.2999999999999999E-2</c:v>
                      </c:pt>
                      <c:pt idx="601">
                        <c:v>8.9999999999999993E-3</c:v>
                      </c:pt>
                      <c:pt idx="602">
                        <c:v>8.9999999999999993E-3</c:v>
                      </c:pt>
                      <c:pt idx="603">
                        <c:v>8.9999999999999993E-3</c:v>
                      </c:pt>
                      <c:pt idx="604">
                        <c:v>8.9999999999999993E-3</c:v>
                      </c:pt>
                      <c:pt idx="605">
                        <c:v>8.9999999999999993E-3</c:v>
                      </c:pt>
                      <c:pt idx="606">
                        <c:v>8.9999999999999993E-3</c:v>
                      </c:pt>
                      <c:pt idx="607">
                        <c:v>8.9999999999999993E-3</c:v>
                      </c:pt>
                      <c:pt idx="608">
                        <c:v>8.9999999999999993E-3</c:v>
                      </c:pt>
                      <c:pt idx="609">
                        <c:v>8.9999999999999993E-3</c:v>
                      </c:pt>
                      <c:pt idx="610">
                        <c:v>8.9999999999999993E-3</c:v>
                      </c:pt>
                      <c:pt idx="611">
                        <c:v>8.9999999999999993E-3</c:v>
                      </c:pt>
                      <c:pt idx="612">
                        <c:v>8.9999999999999993E-3</c:v>
                      </c:pt>
                      <c:pt idx="613">
                        <c:v>8.9999999999999993E-3</c:v>
                      </c:pt>
                      <c:pt idx="614">
                        <c:v>8.9999999999999993E-3</c:v>
                      </c:pt>
                      <c:pt idx="615">
                        <c:v>8.9999999999999993E-3</c:v>
                      </c:pt>
                      <c:pt idx="616">
                        <c:v>8.9999999999999993E-3</c:v>
                      </c:pt>
                      <c:pt idx="617">
                        <c:v>8.9999999999999993E-3</c:v>
                      </c:pt>
                      <c:pt idx="618">
                        <c:v>8.9999999999999993E-3</c:v>
                      </c:pt>
                      <c:pt idx="619">
                        <c:v>8.9999999999999993E-3</c:v>
                      </c:pt>
                      <c:pt idx="620">
                        <c:v>8.9999999999999993E-3</c:v>
                      </c:pt>
                      <c:pt idx="621">
                        <c:v>8.9999999999999993E-3</c:v>
                      </c:pt>
                      <c:pt idx="622">
                        <c:v>8.9999999999999993E-3</c:v>
                      </c:pt>
                      <c:pt idx="623">
                        <c:v>8.9999999999999993E-3</c:v>
                      </c:pt>
                      <c:pt idx="624">
                        <c:v>8.9999999999999993E-3</c:v>
                      </c:pt>
                      <c:pt idx="625">
                        <c:v>-2E-3</c:v>
                      </c:pt>
                      <c:pt idx="626">
                        <c:v>-2E-3</c:v>
                      </c:pt>
                      <c:pt idx="627">
                        <c:v>-2E-3</c:v>
                      </c:pt>
                      <c:pt idx="628">
                        <c:v>-2E-3</c:v>
                      </c:pt>
                      <c:pt idx="629">
                        <c:v>-2E-3</c:v>
                      </c:pt>
                      <c:pt idx="630">
                        <c:v>-2E-3</c:v>
                      </c:pt>
                      <c:pt idx="631">
                        <c:v>-2E-3</c:v>
                      </c:pt>
                      <c:pt idx="632">
                        <c:v>-2E-3</c:v>
                      </c:pt>
                      <c:pt idx="633">
                        <c:v>-2E-3</c:v>
                      </c:pt>
                      <c:pt idx="634">
                        <c:v>-2E-3</c:v>
                      </c:pt>
                      <c:pt idx="635">
                        <c:v>-2E-3</c:v>
                      </c:pt>
                      <c:pt idx="636">
                        <c:v>-2E-3</c:v>
                      </c:pt>
                      <c:pt idx="637">
                        <c:v>-2E-3</c:v>
                      </c:pt>
                      <c:pt idx="638">
                        <c:v>-2E-3</c:v>
                      </c:pt>
                      <c:pt idx="639">
                        <c:v>-2E-3</c:v>
                      </c:pt>
                      <c:pt idx="640">
                        <c:v>-2E-3</c:v>
                      </c:pt>
                      <c:pt idx="641">
                        <c:v>-2E-3</c:v>
                      </c:pt>
                      <c:pt idx="642">
                        <c:v>-2E-3</c:v>
                      </c:pt>
                      <c:pt idx="643">
                        <c:v>-2E-3</c:v>
                      </c:pt>
                      <c:pt idx="644">
                        <c:v>-2E-3</c:v>
                      </c:pt>
                      <c:pt idx="645">
                        <c:v>-2E-3</c:v>
                      </c:pt>
                      <c:pt idx="646">
                        <c:v>-2E-3</c:v>
                      </c:pt>
                      <c:pt idx="647">
                        <c:v>-2E-3</c:v>
                      </c:pt>
                      <c:pt idx="648">
                        <c:v>-2E-3</c:v>
                      </c:pt>
                      <c:pt idx="649">
                        <c:v>-2E-3</c:v>
                      </c:pt>
                      <c:pt idx="650">
                        <c:v>-2E-3</c:v>
                      </c:pt>
                      <c:pt idx="651">
                        <c:v>-2E-3</c:v>
                      </c:pt>
                      <c:pt idx="652">
                        <c:v>-2E-3</c:v>
                      </c:pt>
                      <c:pt idx="653">
                        <c:v>-2E-3</c:v>
                      </c:pt>
                      <c:pt idx="654">
                        <c:v>-2E-3</c:v>
                      </c:pt>
                      <c:pt idx="655">
                        <c:v>-2E-3</c:v>
                      </c:pt>
                      <c:pt idx="656">
                        <c:v>-2E-3</c:v>
                      </c:pt>
                      <c:pt idx="657">
                        <c:v>-2E-3</c:v>
                      </c:pt>
                      <c:pt idx="658">
                        <c:v>-1.2999999999999999E-2</c:v>
                      </c:pt>
                      <c:pt idx="659">
                        <c:v>-1.2999999999999999E-2</c:v>
                      </c:pt>
                      <c:pt idx="660">
                        <c:v>-1.2999999999999999E-2</c:v>
                      </c:pt>
                      <c:pt idx="661">
                        <c:v>-1.2999999999999999E-2</c:v>
                      </c:pt>
                      <c:pt idx="662">
                        <c:v>-1.2999999999999999E-2</c:v>
                      </c:pt>
                      <c:pt idx="663">
                        <c:v>-1.2999999999999999E-2</c:v>
                      </c:pt>
                      <c:pt idx="664">
                        <c:v>-1.2999999999999999E-2</c:v>
                      </c:pt>
                      <c:pt idx="665">
                        <c:v>-1.2999999999999999E-2</c:v>
                      </c:pt>
                      <c:pt idx="666">
                        <c:v>8.9999999999999993E-3</c:v>
                      </c:pt>
                      <c:pt idx="667">
                        <c:v>8.9999999999999993E-3</c:v>
                      </c:pt>
                      <c:pt idx="668">
                        <c:v>8.9999999999999993E-3</c:v>
                      </c:pt>
                      <c:pt idx="669">
                        <c:v>8.9999999999999993E-3</c:v>
                      </c:pt>
                      <c:pt idx="670">
                        <c:v>8.9999999999999993E-3</c:v>
                      </c:pt>
                      <c:pt idx="671">
                        <c:v>8.9999999999999993E-3</c:v>
                      </c:pt>
                      <c:pt idx="672">
                        <c:v>8.9999999999999993E-3</c:v>
                      </c:pt>
                      <c:pt idx="673">
                        <c:v>8.9999999999999993E-3</c:v>
                      </c:pt>
                      <c:pt idx="674">
                        <c:v>8.9999999999999993E-3</c:v>
                      </c:pt>
                      <c:pt idx="675">
                        <c:v>8.9999999999999993E-3</c:v>
                      </c:pt>
                      <c:pt idx="676">
                        <c:v>-1.2999999999999999E-2</c:v>
                      </c:pt>
                      <c:pt idx="677">
                        <c:v>-1.2999999999999999E-2</c:v>
                      </c:pt>
                      <c:pt idx="678">
                        <c:v>-1.2999999999999999E-2</c:v>
                      </c:pt>
                      <c:pt idx="679">
                        <c:v>-1.2999999999999999E-2</c:v>
                      </c:pt>
                      <c:pt idx="680">
                        <c:v>-1.2999999999999999E-2</c:v>
                      </c:pt>
                      <c:pt idx="681">
                        <c:v>-1.2999999999999999E-2</c:v>
                      </c:pt>
                      <c:pt idx="682">
                        <c:v>-1.2999999999999999E-2</c:v>
                      </c:pt>
                      <c:pt idx="683">
                        <c:v>-1.2999999999999999E-2</c:v>
                      </c:pt>
                      <c:pt idx="684">
                        <c:v>8.9999999999999993E-3</c:v>
                      </c:pt>
                      <c:pt idx="685">
                        <c:v>8.9999999999999993E-3</c:v>
                      </c:pt>
                      <c:pt idx="686">
                        <c:v>8.9999999999999993E-3</c:v>
                      </c:pt>
                      <c:pt idx="687">
                        <c:v>8.9999999999999993E-3</c:v>
                      </c:pt>
                      <c:pt idx="688">
                        <c:v>8.9999999999999993E-3</c:v>
                      </c:pt>
                      <c:pt idx="689">
                        <c:v>8.9999999999999993E-3</c:v>
                      </c:pt>
                      <c:pt idx="690">
                        <c:v>8.9999999999999993E-3</c:v>
                      </c:pt>
                      <c:pt idx="691">
                        <c:v>8.9999999999999993E-3</c:v>
                      </c:pt>
                      <c:pt idx="692">
                        <c:v>8.9999999999999993E-3</c:v>
                      </c:pt>
                      <c:pt idx="693">
                        <c:v>8.9999999999999993E-3</c:v>
                      </c:pt>
                      <c:pt idx="694">
                        <c:v>8.9999999999999993E-3</c:v>
                      </c:pt>
                      <c:pt idx="695">
                        <c:v>8.9999999999999993E-3</c:v>
                      </c:pt>
                      <c:pt idx="696">
                        <c:v>8.9999999999999993E-3</c:v>
                      </c:pt>
                      <c:pt idx="697">
                        <c:v>8.9999999999999993E-3</c:v>
                      </c:pt>
                      <c:pt idx="698">
                        <c:v>8.9999999999999993E-3</c:v>
                      </c:pt>
                      <c:pt idx="699">
                        <c:v>-2E-3</c:v>
                      </c:pt>
                      <c:pt idx="700">
                        <c:v>-2E-3</c:v>
                      </c:pt>
                      <c:pt idx="701">
                        <c:v>-2E-3</c:v>
                      </c:pt>
                      <c:pt idx="702">
                        <c:v>-2E-3</c:v>
                      </c:pt>
                      <c:pt idx="703">
                        <c:v>-2E-3</c:v>
                      </c:pt>
                      <c:pt idx="704">
                        <c:v>-2E-3</c:v>
                      </c:pt>
                      <c:pt idx="705">
                        <c:v>-2E-3</c:v>
                      </c:pt>
                      <c:pt idx="706">
                        <c:v>-2E-3</c:v>
                      </c:pt>
                      <c:pt idx="707">
                        <c:v>-2E-3</c:v>
                      </c:pt>
                      <c:pt idx="708">
                        <c:v>-2E-3</c:v>
                      </c:pt>
                      <c:pt idx="709">
                        <c:v>-2E-3</c:v>
                      </c:pt>
                      <c:pt idx="710">
                        <c:v>-2E-3</c:v>
                      </c:pt>
                      <c:pt idx="711">
                        <c:v>-2E-3</c:v>
                      </c:pt>
                      <c:pt idx="712">
                        <c:v>-2E-3</c:v>
                      </c:pt>
                      <c:pt idx="713">
                        <c:v>-2E-3</c:v>
                      </c:pt>
                      <c:pt idx="714">
                        <c:v>-2E-3</c:v>
                      </c:pt>
                      <c:pt idx="715">
                        <c:v>-2E-3</c:v>
                      </c:pt>
                      <c:pt idx="716">
                        <c:v>-2E-3</c:v>
                      </c:pt>
                      <c:pt idx="717">
                        <c:v>-2E-3</c:v>
                      </c:pt>
                      <c:pt idx="718">
                        <c:v>-2E-3</c:v>
                      </c:pt>
                      <c:pt idx="719">
                        <c:v>-2E-3</c:v>
                      </c:pt>
                      <c:pt idx="720">
                        <c:v>-2E-3</c:v>
                      </c:pt>
                      <c:pt idx="721">
                        <c:v>-2E-3</c:v>
                      </c:pt>
                      <c:pt idx="722">
                        <c:v>-2E-3</c:v>
                      </c:pt>
                      <c:pt idx="723">
                        <c:v>-1.2999999999999999E-2</c:v>
                      </c:pt>
                      <c:pt idx="724">
                        <c:v>-1.2999999999999999E-2</c:v>
                      </c:pt>
                      <c:pt idx="725">
                        <c:v>-1.2999999999999999E-2</c:v>
                      </c:pt>
                      <c:pt idx="726">
                        <c:v>-1.2999999999999999E-2</c:v>
                      </c:pt>
                      <c:pt idx="727">
                        <c:v>-1.2999999999999999E-2</c:v>
                      </c:pt>
                      <c:pt idx="728">
                        <c:v>-1.2999999999999999E-2</c:v>
                      </c:pt>
                      <c:pt idx="729">
                        <c:v>-1.2999999999999999E-2</c:v>
                      </c:pt>
                      <c:pt idx="730">
                        <c:v>-1.2999999999999999E-2</c:v>
                      </c:pt>
                      <c:pt idx="731">
                        <c:v>-1.2999999999999999E-2</c:v>
                      </c:pt>
                      <c:pt idx="732">
                        <c:v>-1.2999999999999999E-2</c:v>
                      </c:pt>
                      <c:pt idx="733">
                        <c:v>-1.2999999999999999E-2</c:v>
                      </c:pt>
                      <c:pt idx="734">
                        <c:v>-2E-3</c:v>
                      </c:pt>
                      <c:pt idx="735">
                        <c:v>-2E-3</c:v>
                      </c:pt>
                      <c:pt idx="736">
                        <c:v>-2E-3</c:v>
                      </c:pt>
                      <c:pt idx="737">
                        <c:v>-2E-3</c:v>
                      </c:pt>
                      <c:pt idx="738">
                        <c:v>-2E-3</c:v>
                      </c:pt>
                      <c:pt idx="739">
                        <c:v>-2E-3</c:v>
                      </c:pt>
                      <c:pt idx="740">
                        <c:v>-2E-3</c:v>
                      </c:pt>
                      <c:pt idx="741">
                        <c:v>-2E-3</c:v>
                      </c:pt>
                      <c:pt idx="742">
                        <c:v>-2E-3</c:v>
                      </c:pt>
                      <c:pt idx="743">
                        <c:v>-2E-3</c:v>
                      </c:pt>
                      <c:pt idx="744">
                        <c:v>-2E-3</c:v>
                      </c:pt>
                      <c:pt idx="745">
                        <c:v>-2E-3</c:v>
                      </c:pt>
                      <c:pt idx="746">
                        <c:v>-2E-3</c:v>
                      </c:pt>
                      <c:pt idx="747">
                        <c:v>-2E-3</c:v>
                      </c:pt>
                      <c:pt idx="748">
                        <c:v>8.9999999999999993E-3</c:v>
                      </c:pt>
                      <c:pt idx="749">
                        <c:v>8.9999999999999993E-3</c:v>
                      </c:pt>
                      <c:pt idx="750">
                        <c:v>8.9999999999999993E-3</c:v>
                      </c:pt>
                      <c:pt idx="751">
                        <c:v>8.9999999999999993E-3</c:v>
                      </c:pt>
                      <c:pt idx="752">
                        <c:v>8.9999999999999993E-3</c:v>
                      </c:pt>
                      <c:pt idx="753">
                        <c:v>8.9999999999999993E-3</c:v>
                      </c:pt>
                      <c:pt idx="754">
                        <c:v>8.9999999999999993E-3</c:v>
                      </c:pt>
                      <c:pt idx="755">
                        <c:v>8.9999999999999993E-3</c:v>
                      </c:pt>
                      <c:pt idx="756">
                        <c:v>8.9999999999999993E-3</c:v>
                      </c:pt>
                      <c:pt idx="757">
                        <c:v>8.9999999999999993E-3</c:v>
                      </c:pt>
                      <c:pt idx="758">
                        <c:v>8.9999999999999993E-3</c:v>
                      </c:pt>
                      <c:pt idx="759">
                        <c:v>8.9999999999999993E-3</c:v>
                      </c:pt>
                      <c:pt idx="760">
                        <c:v>8.9999999999999993E-3</c:v>
                      </c:pt>
                      <c:pt idx="761">
                        <c:v>8.9999999999999993E-3</c:v>
                      </c:pt>
                      <c:pt idx="762">
                        <c:v>8.9999999999999993E-3</c:v>
                      </c:pt>
                      <c:pt idx="763">
                        <c:v>8.9999999999999993E-3</c:v>
                      </c:pt>
                      <c:pt idx="764">
                        <c:v>8.9999999999999993E-3</c:v>
                      </c:pt>
                      <c:pt idx="765">
                        <c:v>8.9999999999999993E-3</c:v>
                      </c:pt>
                      <c:pt idx="766">
                        <c:v>-2E-3</c:v>
                      </c:pt>
                      <c:pt idx="767">
                        <c:v>-2E-3</c:v>
                      </c:pt>
                      <c:pt idx="768">
                        <c:v>-2E-3</c:v>
                      </c:pt>
                      <c:pt idx="769">
                        <c:v>-2E-3</c:v>
                      </c:pt>
                      <c:pt idx="770">
                        <c:v>-2E-3</c:v>
                      </c:pt>
                      <c:pt idx="771">
                        <c:v>-2E-3</c:v>
                      </c:pt>
                      <c:pt idx="772">
                        <c:v>-2E-3</c:v>
                      </c:pt>
                      <c:pt idx="773">
                        <c:v>8.9999999999999993E-3</c:v>
                      </c:pt>
                      <c:pt idx="774">
                        <c:v>8.9999999999999993E-3</c:v>
                      </c:pt>
                      <c:pt idx="775">
                        <c:v>8.9999999999999993E-3</c:v>
                      </c:pt>
                      <c:pt idx="776">
                        <c:v>8.9999999999999993E-3</c:v>
                      </c:pt>
                      <c:pt idx="777">
                        <c:v>8.9999999999999993E-3</c:v>
                      </c:pt>
                      <c:pt idx="778">
                        <c:v>8.9999999999999993E-3</c:v>
                      </c:pt>
                      <c:pt idx="779">
                        <c:v>8.9999999999999993E-3</c:v>
                      </c:pt>
                      <c:pt idx="780">
                        <c:v>-2E-3</c:v>
                      </c:pt>
                      <c:pt idx="781">
                        <c:v>-2E-3</c:v>
                      </c:pt>
                      <c:pt idx="782">
                        <c:v>-2E-3</c:v>
                      </c:pt>
                      <c:pt idx="783">
                        <c:v>-2E-3</c:v>
                      </c:pt>
                      <c:pt idx="784">
                        <c:v>-2E-3</c:v>
                      </c:pt>
                      <c:pt idx="785">
                        <c:v>-2E-3</c:v>
                      </c:pt>
                      <c:pt idx="786">
                        <c:v>-2E-3</c:v>
                      </c:pt>
                      <c:pt idx="787">
                        <c:v>-2E-3</c:v>
                      </c:pt>
                      <c:pt idx="788">
                        <c:v>-2E-3</c:v>
                      </c:pt>
                      <c:pt idx="789">
                        <c:v>-2E-3</c:v>
                      </c:pt>
                      <c:pt idx="790">
                        <c:v>-2E-3</c:v>
                      </c:pt>
                      <c:pt idx="791">
                        <c:v>-2E-3</c:v>
                      </c:pt>
                      <c:pt idx="792">
                        <c:v>-2E-3</c:v>
                      </c:pt>
                      <c:pt idx="793">
                        <c:v>-2E-3</c:v>
                      </c:pt>
                      <c:pt idx="794">
                        <c:v>8.9999999999999993E-3</c:v>
                      </c:pt>
                      <c:pt idx="795">
                        <c:v>8.9999999999999993E-3</c:v>
                      </c:pt>
                      <c:pt idx="796">
                        <c:v>8.9999999999999993E-3</c:v>
                      </c:pt>
                      <c:pt idx="797">
                        <c:v>8.9999999999999993E-3</c:v>
                      </c:pt>
                      <c:pt idx="798">
                        <c:v>8.9999999999999993E-3</c:v>
                      </c:pt>
                      <c:pt idx="799">
                        <c:v>8.9999999999999993E-3</c:v>
                      </c:pt>
                      <c:pt idx="800">
                        <c:v>8.9999999999999993E-3</c:v>
                      </c:pt>
                      <c:pt idx="801">
                        <c:v>1.9E-2</c:v>
                      </c:pt>
                      <c:pt idx="802">
                        <c:v>1.9E-2</c:v>
                      </c:pt>
                      <c:pt idx="803">
                        <c:v>1.9E-2</c:v>
                      </c:pt>
                      <c:pt idx="804">
                        <c:v>1.9E-2</c:v>
                      </c:pt>
                      <c:pt idx="805">
                        <c:v>1.9E-2</c:v>
                      </c:pt>
                      <c:pt idx="806">
                        <c:v>1.9E-2</c:v>
                      </c:pt>
                      <c:pt idx="807">
                        <c:v>-2E-3</c:v>
                      </c:pt>
                      <c:pt idx="808">
                        <c:v>-2E-3</c:v>
                      </c:pt>
                      <c:pt idx="809">
                        <c:v>-2E-3</c:v>
                      </c:pt>
                      <c:pt idx="810">
                        <c:v>-2E-3</c:v>
                      </c:pt>
                      <c:pt idx="811">
                        <c:v>-2E-3</c:v>
                      </c:pt>
                      <c:pt idx="812">
                        <c:v>-2E-3</c:v>
                      </c:pt>
                      <c:pt idx="813">
                        <c:v>-2E-3</c:v>
                      </c:pt>
                      <c:pt idx="814">
                        <c:v>-2E-3</c:v>
                      </c:pt>
                      <c:pt idx="815">
                        <c:v>-2E-3</c:v>
                      </c:pt>
                      <c:pt idx="816">
                        <c:v>-2E-3</c:v>
                      </c:pt>
                      <c:pt idx="817">
                        <c:v>-2E-3</c:v>
                      </c:pt>
                      <c:pt idx="818">
                        <c:v>-2E-3</c:v>
                      </c:pt>
                      <c:pt idx="819">
                        <c:v>-2E-3</c:v>
                      </c:pt>
                      <c:pt idx="820">
                        <c:v>-2E-3</c:v>
                      </c:pt>
                      <c:pt idx="821">
                        <c:v>-2E-3</c:v>
                      </c:pt>
                      <c:pt idx="822">
                        <c:v>-2E-3</c:v>
                      </c:pt>
                      <c:pt idx="823">
                        <c:v>-2E-3</c:v>
                      </c:pt>
                      <c:pt idx="824">
                        <c:v>-2E-3</c:v>
                      </c:pt>
                      <c:pt idx="825">
                        <c:v>-2E-3</c:v>
                      </c:pt>
                      <c:pt idx="826">
                        <c:v>-2E-3</c:v>
                      </c:pt>
                      <c:pt idx="827">
                        <c:v>-2E-3</c:v>
                      </c:pt>
                      <c:pt idx="828">
                        <c:v>-2E-3</c:v>
                      </c:pt>
                      <c:pt idx="829">
                        <c:v>-2E-3</c:v>
                      </c:pt>
                      <c:pt idx="830">
                        <c:v>-2E-3</c:v>
                      </c:pt>
                      <c:pt idx="831">
                        <c:v>-2E-3</c:v>
                      </c:pt>
                      <c:pt idx="832">
                        <c:v>-2E-3</c:v>
                      </c:pt>
                      <c:pt idx="833">
                        <c:v>-2E-3</c:v>
                      </c:pt>
                      <c:pt idx="834">
                        <c:v>-2E-3</c:v>
                      </c:pt>
                      <c:pt idx="835">
                        <c:v>-2E-3</c:v>
                      </c:pt>
                      <c:pt idx="836">
                        <c:v>-2E-3</c:v>
                      </c:pt>
                      <c:pt idx="837">
                        <c:v>-2E-3</c:v>
                      </c:pt>
                      <c:pt idx="838">
                        <c:v>8.9999999999999993E-3</c:v>
                      </c:pt>
                      <c:pt idx="839">
                        <c:v>8.9999999999999993E-3</c:v>
                      </c:pt>
                      <c:pt idx="840">
                        <c:v>8.9999999999999993E-3</c:v>
                      </c:pt>
                      <c:pt idx="841">
                        <c:v>8.9999999999999993E-3</c:v>
                      </c:pt>
                      <c:pt idx="842">
                        <c:v>8.9999999999999993E-3</c:v>
                      </c:pt>
                      <c:pt idx="843">
                        <c:v>8.9999999999999993E-3</c:v>
                      </c:pt>
                      <c:pt idx="844">
                        <c:v>8.9999999999999993E-3</c:v>
                      </c:pt>
                      <c:pt idx="845">
                        <c:v>8.9999999999999993E-3</c:v>
                      </c:pt>
                      <c:pt idx="846">
                        <c:v>-2E-3</c:v>
                      </c:pt>
                      <c:pt idx="847">
                        <c:v>-2E-3</c:v>
                      </c:pt>
                      <c:pt idx="848">
                        <c:v>-2E-3</c:v>
                      </c:pt>
                      <c:pt idx="849">
                        <c:v>-2E-3</c:v>
                      </c:pt>
                      <c:pt idx="850">
                        <c:v>-2E-3</c:v>
                      </c:pt>
                      <c:pt idx="851">
                        <c:v>-2E-3</c:v>
                      </c:pt>
                      <c:pt idx="852">
                        <c:v>-2E-3</c:v>
                      </c:pt>
                      <c:pt idx="853">
                        <c:v>-2E-3</c:v>
                      </c:pt>
                      <c:pt idx="854">
                        <c:v>8.9999999999999993E-3</c:v>
                      </c:pt>
                      <c:pt idx="855">
                        <c:v>8.9999999999999993E-3</c:v>
                      </c:pt>
                      <c:pt idx="856">
                        <c:v>8.9999999999999993E-3</c:v>
                      </c:pt>
                      <c:pt idx="857">
                        <c:v>8.9999999999999993E-3</c:v>
                      </c:pt>
                      <c:pt idx="858">
                        <c:v>8.9999999999999993E-3</c:v>
                      </c:pt>
                      <c:pt idx="859">
                        <c:v>8.9999999999999993E-3</c:v>
                      </c:pt>
                      <c:pt idx="860">
                        <c:v>8.9999999999999993E-3</c:v>
                      </c:pt>
                      <c:pt idx="861">
                        <c:v>8.9999999999999993E-3</c:v>
                      </c:pt>
                      <c:pt idx="862">
                        <c:v>-2E-3</c:v>
                      </c:pt>
                      <c:pt idx="863">
                        <c:v>-2E-3</c:v>
                      </c:pt>
                      <c:pt idx="864">
                        <c:v>-2E-3</c:v>
                      </c:pt>
                      <c:pt idx="865">
                        <c:v>-2E-3</c:v>
                      </c:pt>
                      <c:pt idx="866">
                        <c:v>-2E-3</c:v>
                      </c:pt>
                      <c:pt idx="867">
                        <c:v>-2E-3</c:v>
                      </c:pt>
                      <c:pt idx="868">
                        <c:v>-2E-3</c:v>
                      </c:pt>
                      <c:pt idx="869">
                        <c:v>-2E-3</c:v>
                      </c:pt>
                      <c:pt idx="870">
                        <c:v>8.9999999999999993E-3</c:v>
                      </c:pt>
                      <c:pt idx="871">
                        <c:v>8.9999999999999993E-3</c:v>
                      </c:pt>
                      <c:pt idx="872">
                        <c:v>8.9999999999999993E-3</c:v>
                      </c:pt>
                      <c:pt idx="873">
                        <c:v>8.9999999999999993E-3</c:v>
                      </c:pt>
                      <c:pt idx="874">
                        <c:v>8.9999999999999993E-3</c:v>
                      </c:pt>
                      <c:pt idx="875">
                        <c:v>8.9999999999999993E-3</c:v>
                      </c:pt>
                      <c:pt idx="876">
                        <c:v>8.9999999999999993E-3</c:v>
                      </c:pt>
                      <c:pt idx="877">
                        <c:v>8.9999999999999993E-3</c:v>
                      </c:pt>
                      <c:pt idx="878">
                        <c:v>8.9999999999999993E-3</c:v>
                      </c:pt>
                      <c:pt idx="879">
                        <c:v>8.9999999999999993E-3</c:v>
                      </c:pt>
                      <c:pt idx="880">
                        <c:v>-2E-3</c:v>
                      </c:pt>
                      <c:pt idx="881">
                        <c:v>-2E-3</c:v>
                      </c:pt>
                      <c:pt idx="882">
                        <c:v>-2E-3</c:v>
                      </c:pt>
                      <c:pt idx="883">
                        <c:v>-2E-3</c:v>
                      </c:pt>
                      <c:pt idx="884">
                        <c:v>-2E-3</c:v>
                      </c:pt>
                      <c:pt idx="885">
                        <c:v>-2E-3</c:v>
                      </c:pt>
                      <c:pt idx="886">
                        <c:v>-2E-3</c:v>
                      </c:pt>
                      <c:pt idx="887">
                        <c:v>-2E-3</c:v>
                      </c:pt>
                      <c:pt idx="888">
                        <c:v>-2E-3</c:v>
                      </c:pt>
                      <c:pt idx="889">
                        <c:v>-2E-3</c:v>
                      </c:pt>
                      <c:pt idx="890">
                        <c:v>-2E-3</c:v>
                      </c:pt>
                      <c:pt idx="891">
                        <c:v>-2E-3</c:v>
                      </c:pt>
                      <c:pt idx="892">
                        <c:v>-2E-3</c:v>
                      </c:pt>
                      <c:pt idx="893">
                        <c:v>-2E-3</c:v>
                      </c:pt>
                      <c:pt idx="894">
                        <c:v>-2E-3</c:v>
                      </c:pt>
                      <c:pt idx="895">
                        <c:v>-2E-3</c:v>
                      </c:pt>
                      <c:pt idx="896">
                        <c:v>-2E-3</c:v>
                      </c:pt>
                      <c:pt idx="897">
                        <c:v>-2E-3</c:v>
                      </c:pt>
                      <c:pt idx="898">
                        <c:v>-2E-3</c:v>
                      </c:pt>
                      <c:pt idx="899">
                        <c:v>-2E-3</c:v>
                      </c:pt>
                      <c:pt idx="900">
                        <c:v>-2E-3</c:v>
                      </c:pt>
                      <c:pt idx="901">
                        <c:v>-2E-3</c:v>
                      </c:pt>
                      <c:pt idx="902">
                        <c:v>-2E-3</c:v>
                      </c:pt>
                      <c:pt idx="903">
                        <c:v>-2E-3</c:v>
                      </c:pt>
                      <c:pt idx="904">
                        <c:v>-2E-3</c:v>
                      </c:pt>
                      <c:pt idx="905">
                        <c:v>-2E-3</c:v>
                      </c:pt>
                      <c:pt idx="906">
                        <c:v>-2E-3</c:v>
                      </c:pt>
                      <c:pt idx="907">
                        <c:v>-2E-3</c:v>
                      </c:pt>
                      <c:pt idx="908">
                        <c:v>-2E-3</c:v>
                      </c:pt>
                      <c:pt idx="909">
                        <c:v>-2E-3</c:v>
                      </c:pt>
                      <c:pt idx="910">
                        <c:v>-2E-3</c:v>
                      </c:pt>
                      <c:pt idx="911">
                        <c:v>-2E-3</c:v>
                      </c:pt>
                      <c:pt idx="912">
                        <c:v>-2E-3</c:v>
                      </c:pt>
                      <c:pt idx="913">
                        <c:v>-2E-3</c:v>
                      </c:pt>
                      <c:pt idx="914">
                        <c:v>-2E-3</c:v>
                      </c:pt>
                      <c:pt idx="915">
                        <c:v>-2E-3</c:v>
                      </c:pt>
                      <c:pt idx="916">
                        <c:v>-2E-3</c:v>
                      </c:pt>
                      <c:pt idx="917">
                        <c:v>-2E-3</c:v>
                      </c:pt>
                      <c:pt idx="918">
                        <c:v>-2E-3</c:v>
                      </c:pt>
                      <c:pt idx="919">
                        <c:v>-2E-3</c:v>
                      </c:pt>
                      <c:pt idx="920">
                        <c:v>-2E-3</c:v>
                      </c:pt>
                      <c:pt idx="921">
                        <c:v>-2E-3</c:v>
                      </c:pt>
                      <c:pt idx="922">
                        <c:v>-2E-3</c:v>
                      </c:pt>
                      <c:pt idx="923">
                        <c:v>-2E-3</c:v>
                      </c:pt>
                      <c:pt idx="924">
                        <c:v>-2E-3</c:v>
                      </c:pt>
                      <c:pt idx="925">
                        <c:v>-2E-3</c:v>
                      </c:pt>
                      <c:pt idx="926">
                        <c:v>-2E-3</c:v>
                      </c:pt>
                      <c:pt idx="927">
                        <c:v>-2E-3</c:v>
                      </c:pt>
                      <c:pt idx="928">
                        <c:v>-2E-3</c:v>
                      </c:pt>
                      <c:pt idx="929">
                        <c:v>-2E-3</c:v>
                      </c:pt>
                      <c:pt idx="930">
                        <c:v>-2E-3</c:v>
                      </c:pt>
                      <c:pt idx="931">
                        <c:v>-2E-3</c:v>
                      </c:pt>
                      <c:pt idx="932">
                        <c:v>-2E-3</c:v>
                      </c:pt>
                      <c:pt idx="933">
                        <c:v>-2E-3</c:v>
                      </c:pt>
                      <c:pt idx="934">
                        <c:v>-2E-3</c:v>
                      </c:pt>
                      <c:pt idx="935">
                        <c:v>-2E-3</c:v>
                      </c:pt>
                      <c:pt idx="936">
                        <c:v>-2E-3</c:v>
                      </c:pt>
                      <c:pt idx="937">
                        <c:v>-2E-3</c:v>
                      </c:pt>
                      <c:pt idx="938">
                        <c:v>-2E-3</c:v>
                      </c:pt>
                      <c:pt idx="939">
                        <c:v>-2E-3</c:v>
                      </c:pt>
                      <c:pt idx="940">
                        <c:v>-2E-3</c:v>
                      </c:pt>
                      <c:pt idx="941">
                        <c:v>-2E-3</c:v>
                      </c:pt>
                      <c:pt idx="942">
                        <c:v>-2E-3</c:v>
                      </c:pt>
                      <c:pt idx="943">
                        <c:v>-2E-3</c:v>
                      </c:pt>
                      <c:pt idx="944">
                        <c:v>8.9999999999999993E-3</c:v>
                      </c:pt>
                      <c:pt idx="945">
                        <c:v>8.9999999999999993E-3</c:v>
                      </c:pt>
                      <c:pt idx="946">
                        <c:v>8.9999999999999993E-3</c:v>
                      </c:pt>
                      <c:pt idx="947">
                        <c:v>8.9999999999999993E-3</c:v>
                      </c:pt>
                      <c:pt idx="948">
                        <c:v>8.9999999999999993E-3</c:v>
                      </c:pt>
                      <c:pt idx="949">
                        <c:v>8.9999999999999993E-3</c:v>
                      </c:pt>
                      <c:pt idx="950">
                        <c:v>8.9999999999999993E-3</c:v>
                      </c:pt>
                      <c:pt idx="951">
                        <c:v>8.9999999999999993E-3</c:v>
                      </c:pt>
                      <c:pt idx="952">
                        <c:v>-1.2999999999999999E-2</c:v>
                      </c:pt>
                      <c:pt idx="953">
                        <c:v>-1.2999999999999999E-2</c:v>
                      </c:pt>
                      <c:pt idx="954">
                        <c:v>-1.2999999999999999E-2</c:v>
                      </c:pt>
                      <c:pt idx="955">
                        <c:v>-1.2999999999999999E-2</c:v>
                      </c:pt>
                      <c:pt idx="956">
                        <c:v>-1.2999999999999999E-2</c:v>
                      </c:pt>
                      <c:pt idx="957">
                        <c:v>-1.2999999999999999E-2</c:v>
                      </c:pt>
                      <c:pt idx="958">
                        <c:v>-1.2999999999999999E-2</c:v>
                      </c:pt>
                      <c:pt idx="959">
                        <c:v>-1.2999999999999999E-2</c:v>
                      </c:pt>
                      <c:pt idx="960">
                        <c:v>8.9999999999999993E-3</c:v>
                      </c:pt>
                      <c:pt idx="961">
                        <c:v>8.9999999999999993E-3</c:v>
                      </c:pt>
                      <c:pt idx="962">
                        <c:v>8.9999999999999993E-3</c:v>
                      </c:pt>
                      <c:pt idx="963">
                        <c:v>8.9999999999999993E-3</c:v>
                      </c:pt>
                      <c:pt idx="964">
                        <c:v>8.9999999999999993E-3</c:v>
                      </c:pt>
                      <c:pt idx="965">
                        <c:v>8.9999999999999993E-3</c:v>
                      </c:pt>
                      <c:pt idx="966">
                        <c:v>8.9999999999999993E-3</c:v>
                      </c:pt>
                      <c:pt idx="967">
                        <c:v>-2E-3</c:v>
                      </c:pt>
                      <c:pt idx="968">
                        <c:v>-2E-3</c:v>
                      </c:pt>
                      <c:pt idx="969">
                        <c:v>-2E-3</c:v>
                      </c:pt>
                      <c:pt idx="970">
                        <c:v>-2E-3</c:v>
                      </c:pt>
                      <c:pt idx="971">
                        <c:v>-2E-3</c:v>
                      </c:pt>
                      <c:pt idx="972">
                        <c:v>-2E-3</c:v>
                      </c:pt>
                      <c:pt idx="973">
                        <c:v>-2E-3</c:v>
                      </c:pt>
                      <c:pt idx="974">
                        <c:v>-2E-3</c:v>
                      </c:pt>
                      <c:pt idx="975">
                        <c:v>-2E-3</c:v>
                      </c:pt>
                      <c:pt idx="976">
                        <c:v>-2E-3</c:v>
                      </c:pt>
                      <c:pt idx="977">
                        <c:v>-2E-3</c:v>
                      </c:pt>
                      <c:pt idx="978">
                        <c:v>-2E-3</c:v>
                      </c:pt>
                      <c:pt idx="979">
                        <c:v>-2E-3</c:v>
                      </c:pt>
                      <c:pt idx="980">
                        <c:v>-2E-3</c:v>
                      </c:pt>
                      <c:pt idx="981">
                        <c:v>-2E-3</c:v>
                      </c:pt>
                      <c:pt idx="982">
                        <c:v>-2E-3</c:v>
                      </c:pt>
                      <c:pt idx="983">
                        <c:v>-2E-3</c:v>
                      </c:pt>
                      <c:pt idx="984">
                        <c:v>-2E-3</c:v>
                      </c:pt>
                      <c:pt idx="985">
                        <c:v>-2E-3</c:v>
                      </c:pt>
                      <c:pt idx="986">
                        <c:v>-2E-3</c:v>
                      </c:pt>
                      <c:pt idx="987">
                        <c:v>-2E-3</c:v>
                      </c:pt>
                      <c:pt idx="988">
                        <c:v>-2E-3</c:v>
                      </c:pt>
                      <c:pt idx="989">
                        <c:v>-2E-3</c:v>
                      </c:pt>
                      <c:pt idx="990">
                        <c:v>-2E-3</c:v>
                      </c:pt>
                      <c:pt idx="991">
                        <c:v>-2E-3</c:v>
                      </c:pt>
                      <c:pt idx="992">
                        <c:v>-2E-3</c:v>
                      </c:pt>
                      <c:pt idx="993">
                        <c:v>-2E-3</c:v>
                      </c:pt>
                      <c:pt idx="994">
                        <c:v>-2E-3</c:v>
                      </c:pt>
                      <c:pt idx="995">
                        <c:v>-2E-3</c:v>
                      </c:pt>
                      <c:pt idx="996">
                        <c:v>-2E-3</c:v>
                      </c:pt>
                      <c:pt idx="997">
                        <c:v>-2E-3</c:v>
                      </c:pt>
                      <c:pt idx="998">
                        <c:v>-2E-3</c:v>
                      </c:pt>
                      <c:pt idx="999">
                        <c:v>-2E-3</c:v>
                      </c:pt>
                      <c:pt idx="1000">
                        <c:v>-2E-3</c:v>
                      </c:pt>
                      <c:pt idx="1001">
                        <c:v>-2E-3</c:v>
                      </c:pt>
                      <c:pt idx="1002">
                        <c:v>-2E-3</c:v>
                      </c:pt>
                      <c:pt idx="1003">
                        <c:v>-2E-3</c:v>
                      </c:pt>
                      <c:pt idx="1004">
                        <c:v>-2E-3</c:v>
                      </c:pt>
                      <c:pt idx="1005">
                        <c:v>-2E-3</c:v>
                      </c:pt>
                      <c:pt idx="1006">
                        <c:v>-2E-3</c:v>
                      </c:pt>
                      <c:pt idx="1007">
                        <c:v>-2E-3</c:v>
                      </c:pt>
                      <c:pt idx="1008">
                        <c:v>-2E-3</c:v>
                      </c:pt>
                      <c:pt idx="1009">
                        <c:v>-2E-3</c:v>
                      </c:pt>
                      <c:pt idx="1010">
                        <c:v>-1.2999999999999999E-2</c:v>
                      </c:pt>
                      <c:pt idx="1011">
                        <c:v>-1.2999999999999999E-2</c:v>
                      </c:pt>
                      <c:pt idx="1012">
                        <c:v>-1.2999999999999999E-2</c:v>
                      </c:pt>
                      <c:pt idx="1013">
                        <c:v>-1.2999999999999999E-2</c:v>
                      </c:pt>
                      <c:pt idx="1014">
                        <c:v>-1.2999999999999999E-2</c:v>
                      </c:pt>
                      <c:pt idx="1015">
                        <c:v>-1.2999999999999999E-2</c:v>
                      </c:pt>
                      <c:pt idx="1016">
                        <c:v>-1.2999999999999999E-2</c:v>
                      </c:pt>
                      <c:pt idx="1017">
                        <c:v>-1.2999999999999999E-2</c:v>
                      </c:pt>
                      <c:pt idx="1018">
                        <c:v>-1.2999999999999999E-2</c:v>
                      </c:pt>
                      <c:pt idx="1019">
                        <c:v>-1.2999999999999999E-2</c:v>
                      </c:pt>
                      <c:pt idx="1020">
                        <c:v>-1.2999999999999999E-2</c:v>
                      </c:pt>
                      <c:pt idx="1021">
                        <c:v>8.9999999999999993E-3</c:v>
                      </c:pt>
                      <c:pt idx="1022">
                        <c:v>8.9999999999999993E-3</c:v>
                      </c:pt>
                      <c:pt idx="1023">
                        <c:v>8.9999999999999993E-3</c:v>
                      </c:pt>
                      <c:pt idx="1024">
                        <c:v>8.9999999999999993E-3</c:v>
                      </c:pt>
                      <c:pt idx="1025">
                        <c:v>8.9999999999999993E-3</c:v>
                      </c:pt>
                      <c:pt idx="1026">
                        <c:v>8.9999999999999993E-3</c:v>
                      </c:pt>
                      <c:pt idx="1027">
                        <c:v>8.9999999999999993E-3</c:v>
                      </c:pt>
                      <c:pt idx="1028">
                        <c:v>8.9999999999999993E-3</c:v>
                      </c:pt>
                      <c:pt idx="1029">
                        <c:v>8.9999999999999993E-3</c:v>
                      </c:pt>
                      <c:pt idx="1030">
                        <c:v>8.9999999999999993E-3</c:v>
                      </c:pt>
                      <c:pt idx="1031">
                        <c:v>8.9999999999999993E-3</c:v>
                      </c:pt>
                      <c:pt idx="1032">
                        <c:v>8.9999999999999993E-3</c:v>
                      </c:pt>
                      <c:pt idx="1033">
                        <c:v>8.9999999999999993E-3</c:v>
                      </c:pt>
                      <c:pt idx="1034">
                        <c:v>8.9999999999999993E-3</c:v>
                      </c:pt>
                      <c:pt idx="1035">
                        <c:v>8.9999999999999993E-3</c:v>
                      </c:pt>
                      <c:pt idx="1036">
                        <c:v>8.9999999999999993E-3</c:v>
                      </c:pt>
                      <c:pt idx="1037">
                        <c:v>8.9999999999999993E-3</c:v>
                      </c:pt>
                      <c:pt idx="1038">
                        <c:v>8.9999999999999993E-3</c:v>
                      </c:pt>
                      <c:pt idx="1039">
                        <c:v>8.9999999999999993E-3</c:v>
                      </c:pt>
                      <c:pt idx="1040">
                        <c:v>8.9999999999999993E-3</c:v>
                      </c:pt>
                      <c:pt idx="1041">
                        <c:v>8.9999999999999993E-3</c:v>
                      </c:pt>
                      <c:pt idx="1042">
                        <c:v>8.9999999999999993E-3</c:v>
                      </c:pt>
                      <c:pt idx="1043">
                        <c:v>8.9999999999999993E-3</c:v>
                      </c:pt>
                      <c:pt idx="1044">
                        <c:v>8.9999999999999993E-3</c:v>
                      </c:pt>
                      <c:pt idx="1045">
                        <c:v>8.9999999999999993E-3</c:v>
                      </c:pt>
                      <c:pt idx="1046">
                        <c:v>8.9999999999999993E-3</c:v>
                      </c:pt>
                      <c:pt idx="1047">
                        <c:v>8.9999999999999993E-3</c:v>
                      </c:pt>
                      <c:pt idx="1048">
                        <c:v>8.9999999999999993E-3</c:v>
                      </c:pt>
                      <c:pt idx="1049">
                        <c:v>-2E-3</c:v>
                      </c:pt>
                      <c:pt idx="1050">
                        <c:v>-2E-3</c:v>
                      </c:pt>
                      <c:pt idx="1051">
                        <c:v>-2E-3</c:v>
                      </c:pt>
                      <c:pt idx="1052">
                        <c:v>-2E-3</c:v>
                      </c:pt>
                      <c:pt idx="1053">
                        <c:v>-2E-3</c:v>
                      </c:pt>
                      <c:pt idx="1054">
                        <c:v>-2E-3</c:v>
                      </c:pt>
                      <c:pt idx="1055">
                        <c:v>-2E-3</c:v>
                      </c:pt>
                      <c:pt idx="1056">
                        <c:v>-2E-3</c:v>
                      </c:pt>
                      <c:pt idx="1057">
                        <c:v>-2E-3</c:v>
                      </c:pt>
                      <c:pt idx="1058">
                        <c:v>-2E-3</c:v>
                      </c:pt>
                      <c:pt idx="1059">
                        <c:v>-2E-3</c:v>
                      </c:pt>
                      <c:pt idx="1060">
                        <c:v>-2E-3</c:v>
                      </c:pt>
                      <c:pt idx="1061">
                        <c:v>-2E-3</c:v>
                      </c:pt>
                      <c:pt idx="1062">
                        <c:v>-2E-3</c:v>
                      </c:pt>
                      <c:pt idx="1063">
                        <c:v>-2E-3</c:v>
                      </c:pt>
                      <c:pt idx="1064">
                        <c:v>8.9999999999999993E-3</c:v>
                      </c:pt>
                      <c:pt idx="1065">
                        <c:v>8.9999999999999993E-3</c:v>
                      </c:pt>
                      <c:pt idx="1066">
                        <c:v>8.9999999999999993E-3</c:v>
                      </c:pt>
                      <c:pt idx="1067">
                        <c:v>8.9999999999999993E-3</c:v>
                      </c:pt>
                      <c:pt idx="1068">
                        <c:v>8.9999999999999993E-3</c:v>
                      </c:pt>
                      <c:pt idx="1069">
                        <c:v>8.9999999999999993E-3</c:v>
                      </c:pt>
                      <c:pt idx="1070">
                        <c:v>8.9999999999999993E-3</c:v>
                      </c:pt>
                      <c:pt idx="1071">
                        <c:v>8.9999999999999993E-3</c:v>
                      </c:pt>
                      <c:pt idx="1072">
                        <c:v>-2E-3</c:v>
                      </c:pt>
                      <c:pt idx="1073">
                        <c:v>-2E-3</c:v>
                      </c:pt>
                      <c:pt idx="1074">
                        <c:v>-2E-3</c:v>
                      </c:pt>
                      <c:pt idx="1075">
                        <c:v>-2E-3</c:v>
                      </c:pt>
                      <c:pt idx="1076">
                        <c:v>-2E-3</c:v>
                      </c:pt>
                      <c:pt idx="1077">
                        <c:v>-2E-3</c:v>
                      </c:pt>
                      <c:pt idx="1078">
                        <c:v>-2E-3</c:v>
                      </c:pt>
                      <c:pt idx="1079">
                        <c:v>8.9999999999999993E-3</c:v>
                      </c:pt>
                      <c:pt idx="1080">
                        <c:v>8.9999999999999993E-3</c:v>
                      </c:pt>
                      <c:pt idx="1081">
                        <c:v>8.9999999999999993E-3</c:v>
                      </c:pt>
                      <c:pt idx="1082">
                        <c:v>8.9999999999999993E-3</c:v>
                      </c:pt>
                      <c:pt idx="1083">
                        <c:v>8.9999999999999993E-3</c:v>
                      </c:pt>
                      <c:pt idx="1084">
                        <c:v>8.9999999999999993E-3</c:v>
                      </c:pt>
                      <c:pt idx="1085">
                        <c:v>8.9999999999999993E-3</c:v>
                      </c:pt>
                      <c:pt idx="1086">
                        <c:v>-2E-3</c:v>
                      </c:pt>
                      <c:pt idx="1087">
                        <c:v>-2E-3</c:v>
                      </c:pt>
                      <c:pt idx="1088">
                        <c:v>-2E-3</c:v>
                      </c:pt>
                      <c:pt idx="1089">
                        <c:v>-2E-3</c:v>
                      </c:pt>
                      <c:pt idx="1090">
                        <c:v>-2E-3</c:v>
                      </c:pt>
                      <c:pt idx="1091">
                        <c:v>-2E-3</c:v>
                      </c:pt>
                      <c:pt idx="1092">
                        <c:v>-2E-3</c:v>
                      </c:pt>
                      <c:pt idx="1093">
                        <c:v>-2E-3</c:v>
                      </c:pt>
                      <c:pt idx="1094">
                        <c:v>-2E-3</c:v>
                      </c:pt>
                      <c:pt idx="1095">
                        <c:v>-2E-3</c:v>
                      </c:pt>
                      <c:pt idx="1096">
                        <c:v>-2E-3</c:v>
                      </c:pt>
                      <c:pt idx="1097">
                        <c:v>-2E-3</c:v>
                      </c:pt>
                      <c:pt idx="1098">
                        <c:v>-2E-3</c:v>
                      </c:pt>
                      <c:pt idx="1099">
                        <c:v>-2E-3</c:v>
                      </c:pt>
                      <c:pt idx="1100">
                        <c:v>-2E-3</c:v>
                      </c:pt>
                      <c:pt idx="1101">
                        <c:v>-2E-3</c:v>
                      </c:pt>
                      <c:pt idx="1102">
                        <c:v>-2E-3</c:v>
                      </c:pt>
                      <c:pt idx="1103">
                        <c:v>-2E-3</c:v>
                      </c:pt>
                      <c:pt idx="1104">
                        <c:v>-2E-3</c:v>
                      </c:pt>
                      <c:pt idx="1105">
                        <c:v>-2E-3</c:v>
                      </c:pt>
                      <c:pt idx="1106">
                        <c:v>-2E-3</c:v>
                      </c:pt>
                      <c:pt idx="1107">
                        <c:v>-2E-3</c:v>
                      </c:pt>
                      <c:pt idx="1108">
                        <c:v>-2E-3</c:v>
                      </c:pt>
                      <c:pt idx="1109">
                        <c:v>-2E-3</c:v>
                      </c:pt>
                      <c:pt idx="1110">
                        <c:v>-2E-3</c:v>
                      </c:pt>
                      <c:pt idx="1111">
                        <c:v>-2E-3</c:v>
                      </c:pt>
                      <c:pt idx="1112">
                        <c:v>-2E-3</c:v>
                      </c:pt>
                      <c:pt idx="1113">
                        <c:v>-2E-3</c:v>
                      </c:pt>
                      <c:pt idx="1114">
                        <c:v>-2E-3</c:v>
                      </c:pt>
                      <c:pt idx="1115">
                        <c:v>-1.2999999999999999E-2</c:v>
                      </c:pt>
                      <c:pt idx="1116">
                        <c:v>-1.2999999999999999E-2</c:v>
                      </c:pt>
                      <c:pt idx="1117">
                        <c:v>-1.2999999999999999E-2</c:v>
                      </c:pt>
                      <c:pt idx="1118">
                        <c:v>-1.2999999999999999E-2</c:v>
                      </c:pt>
                      <c:pt idx="1119">
                        <c:v>-1.2999999999999999E-2</c:v>
                      </c:pt>
                      <c:pt idx="1120">
                        <c:v>-1.2999999999999999E-2</c:v>
                      </c:pt>
                      <c:pt idx="1121">
                        <c:v>-1.2999999999999999E-2</c:v>
                      </c:pt>
                      <c:pt idx="1122">
                        <c:v>-2E-3</c:v>
                      </c:pt>
                      <c:pt idx="1123">
                        <c:v>-2E-3</c:v>
                      </c:pt>
                      <c:pt idx="1124">
                        <c:v>-2E-3</c:v>
                      </c:pt>
                      <c:pt idx="1125">
                        <c:v>-2E-3</c:v>
                      </c:pt>
                      <c:pt idx="1126">
                        <c:v>-2E-3</c:v>
                      </c:pt>
                      <c:pt idx="1127">
                        <c:v>-2E-3</c:v>
                      </c:pt>
                      <c:pt idx="1128">
                        <c:v>8.9999999999999993E-3</c:v>
                      </c:pt>
                      <c:pt idx="1129">
                        <c:v>8.9999999999999993E-3</c:v>
                      </c:pt>
                      <c:pt idx="1130">
                        <c:v>8.9999999999999993E-3</c:v>
                      </c:pt>
                      <c:pt idx="1131">
                        <c:v>8.9999999999999993E-3</c:v>
                      </c:pt>
                      <c:pt idx="1132">
                        <c:v>8.9999999999999993E-3</c:v>
                      </c:pt>
                      <c:pt idx="1133">
                        <c:v>8.9999999999999993E-3</c:v>
                      </c:pt>
                      <c:pt idx="1134">
                        <c:v>-2E-3</c:v>
                      </c:pt>
                      <c:pt idx="1135">
                        <c:v>-2E-3</c:v>
                      </c:pt>
                      <c:pt idx="1136">
                        <c:v>-2E-3</c:v>
                      </c:pt>
                      <c:pt idx="1137">
                        <c:v>-2E-3</c:v>
                      </c:pt>
                      <c:pt idx="1138">
                        <c:v>-2E-3</c:v>
                      </c:pt>
                      <c:pt idx="1139">
                        <c:v>-2E-3</c:v>
                      </c:pt>
                      <c:pt idx="1140">
                        <c:v>-2E-3</c:v>
                      </c:pt>
                      <c:pt idx="1141">
                        <c:v>-2E-3</c:v>
                      </c:pt>
                      <c:pt idx="1142">
                        <c:v>-1.2999999999999999E-2</c:v>
                      </c:pt>
                      <c:pt idx="1143">
                        <c:v>-1.2999999999999999E-2</c:v>
                      </c:pt>
                      <c:pt idx="1144">
                        <c:v>-1.2999999999999999E-2</c:v>
                      </c:pt>
                      <c:pt idx="1145">
                        <c:v>-1.2999999999999999E-2</c:v>
                      </c:pt>
                      <c:pt idx="1146">
                        <c:v>-1.2999999999999999E-2</c:v>
                      </c:pt>
                      <c:pt idx="1147">
                        <c:v>-1.2999999999999999E-2</c:v>
                      </c:pt>
                      <c:pt idx="1148">
                        <c:v>-1.2999999999999999E-2</c:v>
                      </c:pt>
                      <c:pt idx="1149">
                        <c:v>-2E-3</c:v>
                      </c:pt>
                      <c:pt idx="1150">
                        <c:v>-2E-3</c:v>
                      </c:pt>
                      <c:pt idx="1151">
                        <c:v>-2E-3</c:v>
                      </c:pt>
                      <c:pt idx="1152">
                        <c:v>-2E-3</c:v>
                      </c:pt>
                      <c:pt idx="1153">
                        <c:v>-2E-3</c:v>
                      </c:pt>
                      <c:pt idx="1154">
                        <c:v>-2E-3</c:v>
                      </c:pt>
                      <c:pt idx="1155">
                        <c:v>-2E-3</c:v>
                      </c:pt>
                      <c:pt idx="1156">
                        <c:v>-2E-3</c:v>
                      </c:pt>
                      <c:pt idx="1157">
                        <c:v>-2E-3</c:v>
                      </c:pt>
                      <c:pt idx="1158">
                        <c:v>-2E-3</c:v>
                      </c:pt>
                      <c:pt idx="1159">
                        <c:v>-2E-3</c:v>
                      </c:pt>
                      <c:pt idx="1160">
                        <c:v>-2E-3</c:v>
                      </c:pt>
                      <c:pt idx="1161">
                        <c:v>-2E-3</c:v>
                      </c:pt>
                      <c:pt idx="1162">
                        <c:v>-2E-3</c:v>
                      </c:pt>
                      <c:pt idx="1163">
                        <c:v>-2E-3</c:v>
                      </c:pt>
                      <c:pt idx="1164">
                        <c:v>-2E-3</c:v>
                      </c:pt>
                      <c:pt idx="1165">
                        <c:v>-2E-3</c:v>
                      </c:pt>
                      <c:pt idx="1166">
                        <c:v>-2E-3</c:v>
                      </c:pt>
                      <c:pt idx="1167">
                        <c:v>-2E-3</c:v>
                      </c:pt>
                      <c:pt idx="1168">
                        <c:v>-2E-3</c:v>
                      </c:pt>
                      <c:pt idx="1169">
                        <c:v>-2E-3</c:v>
                      </c:pt>
                      <c:pt idx="1170">
                        <c:v>-2E-3</c:v>
                      </c:pt>
                      <c:pt idx="1171">
                        <c:v>-2E-3</c:v>
                      </c:pt>
                      <c:pt idx="1172">
                        <c:v>-2E-3</c:v>
                      </c:pt>
                      <c:pt idx="1173">
                        <c:v>-2E-3</c:v>
                      </c:pt>
                      <c:pt idx="1174">
                        <c:v>-2E-3</c:v>
                      </c:pt>
                      <c:pt idx="1175">
                        <c:v>8.9999999999999993E-3</c:v>
                      </c:pt>
                      <c:pt idx="1176">
                        <c:v>8.9999999999999993E-3</c:v>
                      </c:pt>
                      <c:pt idx="1177">
                        <c:v>8.9999999999999993E-3</c:v>
                      </c:pt>
                      <c:pt idx="1178">
                        <c:v>8.9999999999999993E-3</c:v>
                      </c:pt>
                      <c:pt idx="1179">
                        <c:v>8.9999999999999993E-3</c:v>
                      </c:pt>
                      <c:pt idx="1180">
                        <c:v>8.9999999999999993E-3</c:v>
                      </c:pt>
                      <c:pt idx="1181">
                        <c:v>8.9999999999999993E-3</c:v>
                      </c:pt>
                      <c:pt idx="1182">
                        <c:v>8.9999999999999993E-3</c:v>
                      </c:pt>
                      <c:pt idx="1183">
                        <c:v>8.9999999999999993E-3</c:v>
                      </c:pt>
                      <c:pt idx="1184">
                        <c:v>8.9999999999999993E-3</c:v>
                      </c:pt>
                      <c:pt idx="1185">
                        <c:v>8.9999999999999993E-3</c:v>
                      </c:pt>
                      <c:pt idx="1186">
                        <c:v>8.9999999999999993E-3</c:v>
                      </c:pt>
                      <c:pt idx="1187">
                        <c:v>8.9999999999999993E-3</c:v>
                      </c:pt>
                      <c:pt idx="1188">
                        <c:v>8.9999999999999993E-3</c:v>
                      </c:pt>
                      <c:pt idx="1189">
                        <c:v>8.9999999999999993E-3</c:v>
                      </c:pt>
                      <c:pt idx="1190">
                        <c:v>8.9999999999999993E-3</c:v>
                      </c:pt>
                      <c:pt idx="1191">
                        <c:v>8.9999999999999993E-3</c:v>
                      </c:pt>
                      <c:pt idx="1192">
                        <c:v>8.9999999999999993E-3</c:v>
                      </c:pt>
                      <c:pt idx="1193">
                        <c:v>8.9999999999999993E-3</c:v>
                      </c:pt>
                      <c:pt idx="1194">
                        <c:v>8.9999999999999993E-3</c:v>
                      </c:pt>
                      <c:pt idx="1195">
                        <c:v>8.9999999999999993E-3</c:v>
                      </c:pt>
                      <c:pt idx="1196">
                        <c:v>-1.2999999999999999E-2</c:v>
                      </c:pt>
                      <c:pt idx="1197">
                        <c:v>-1.2999999999999999E-2</c:v>
                      </c:pt>
                      <c:pt idx="1198">
                        <c:v>-1.2999999999999999E-2</c:v>
                      </c:pt>
                      <c:pt idx="1199">
                        <c:v>-1.2999999999999999E-2</c:v>
                      </c:pt>
                      <c:pt idx="1200">
                        <c:v>-1.2999999999999999E-2</c:v>
                      </c:pt>
                      <c:pt idx="1201">
                        <c:v>-1.2999999999999999E-2</c:v>
                      </c:pt>
                      <c:pt idx="1202">
                        <c:v>-1.2999999999999999E-2</c:v>
                      </c:pt>
                      <c:pt idx="1203">
                        <c:v>-2E-3</c:v>
                      </c:pt>
                      <c:pt idx="1204">
                        <c:v>-2E-3</c:v>
                      </c:pt>
                      <c:pt idx="1205">
                        <c:v>-2E-3</c:v>
                      </c:pt>
                      <c:pt idx="1206">
                        <c:v>-2E-3</c:v>
                      </c:pt>
                      <c:pt idx="1207">
                        <c:v>-2E-3</c:v>
                      </c:pt>
                      <c:pt idx="1208">
                        <c:v>-2E-3</c:v>
                      </c:pt>
                      <c:pt idx="1209">
                        <c:v>-2E-3</c:v>
                      </c:pt>
                      <c:pt idx="1210">
                        <c:v>-2E-3</c:v>
                      </c:pt>
                      <c:pt idx="1211">
                        <c:v>-2E-3</c:v>
                      </c:pt>
                      <c:pt idx="1212">
                        <c:v>8.9999999999999993E-3</c:v>
                      </c:pt>
                      <c:pt idx="1213">
                        <c:v>8.9999999999999993E-3</c:v>
                      </c:pt>
                      <c:pt idx="1214">
                        <c:v>8.9999999999999993E-3</c:v>
                      </c:pt>
                      <c:pt idx="1215">
                        <c:v>8.9999999999999993E-3</c:v>
                      </c:pt>
                      <c:pt idx="1216">
                        <c:v>8.9999999999999993E-3</c:v>
                      </c:pt>
                      <c:pt idx="1217">
                        <c:v>8.9999999999999993E-3</c:v>
                      </c:pt>
                      <c:pt idx="1218">
                        <c:v>8.9999999999999993E-3</c:v>
                      </c:pt>
                      <c:pt idx="1219">
                        <c:v>-2E-3</c:v>
                      </c:pt>
                      <c:pt idx="1220">
                        <c:v>-2E-3</c:v>
                      </c:pt>
                      <c:pt idx="1221">
                        <c:v>-2E-3</c:v>
                      </c:pt>
                      <c:pt idx="1222">
                        <c:v>-2E-3</c:v>
                      </c:pt>
                      <c:pt idx="1223">
                        <c:v>-2E-3</c:v>
                      </c:pt>
                      <c:pt idx="1224">
                        <c:v>-2E-3</c:v>
                      </c:pt>
                      <c:pt idx="1225">
                        <c:v>-2E-3</c:v>
                      </c:pt>
                      <c:pt idx="1226">
                        <c:v>8.9999999999999993E-3</c:v>
                      </c:pt>
                      <c:pt idx="1227">
                        <c:v>8.9999999999999993E-3</c:v>
                      </c:pt>
                      <c:pt idx="1228">
                        <c:v>8.9999999999999993E-3</c:v>
                      </c:pt>
                      <c:pt idx="1229">
                        <c:v>8.9999999999999993E-3</c:v>
                      </c:pt>
                      <c:pt idx="1230">
                        <c:v>8.9999999999999993E-3</c:v>
                      </c:pt>
                      <c:pt idx="1231">
                        <c:v>8.9999999999999993E-3</c:v>
                      </c:pt>
                      <c:pt idx="1232">
                        <c:v>8.9999999999999993E-3</c:v>
                      </c:pt>
                      <c:pt idx="1233">
                        <c:v>8.9999999999999993E-3</c:v>
                      </c:pt>
                      <c:pt idx="1234">
                        <c:v>8.9999999999999993E-3</c:v>
                      </c:pt>
                      <c:pt idx="1235">
                        <c:v>8.9999999999999993E-3</c:v>
                      </c:pt>
                      <c:pt idx="1236">
                        <c:v>8.9999999999999993E-3</c:v>
                      </c:pt>
                      <c:pt idx="1237">
                        <c:v>8.9999999999999993E-3</c:v>
                      </c:pt>
                      <c:pt idx="1238">
                        <c:v>8.9999999999999993E-3</c:v>
                      </c:pt>
                      <c:pt idx="1239">
                        <c:v>8.9999999999999993E-3</c:v>
                      </c:pt>
                      <c:pt idx="1240">
                        <c:v>-1.2999999999999999E-2</c:v>
                      </c:pt>
                      <c:pt idx="1241">
                        <c:v>-1.2999999999999999E-2</c:v>
                      </c:pt>
                      <c:pt idx="1242">
                        <c:v>-1.2999999999999999E-2</c:v>
                      </c:pt>
                      <c:pt idx="1243">
                        <c:v>-1.2999999999999999E-2</c:v>
                      </c:pt>
                      <c:pt idx="1244">
                        <c:v>-1.2999999999999999E-2</c:v>
                      </c:pt>
                      <c:pt idx="1245">
                        <c:v>-1.2999999999999999E-2</c:v>
                      </c:pt>
                      <c:pt idx="1246">
                        <c:v>-1.2999999999999999E-2</c:v>
                      </c:pt>
                      <c:pt idx="1247">
                        <c:v>-1.2999999999999999E-2</c:v>
                      </c:pt>
                      <c:pt idx="1248">
                        <c:v>-1.2999999999999999E-2</c:v>
                      </c:pt>
                      <c:pt idx="1249">
                        <c:v>-2E-3</c:v>
                      </c:pt>
                      <c:pt idx="1250">
                        <c:v>-2E-3</c:v>
                      </c:pt>
                      <c:pt idx="1251">
                        <c:v>-2E-3</c:v>
                      </c:pt>
                      <c:pt idx="1252">
                        <c:v>-2E-3</c:v>
                      </c:pt>
                      <c:pt idx="1253">
                        <c:v>-2E-3</c:v>
                      </c:pt>
                      <c:pt idx="1254">
                        <c:v>-2E-3</c:v>
                      </c:pt>
                      <c:pt idx="1255">
                        <c:v>-2E-3</c:v>
                      </c:pt>
                      <c:pt idx="1256">
                        <c:v>-2E-3</c:v>
                      </c:pt>
                      <c:pt idx="1257">
                        <c:v>8.9999999999999993E-3</c:v>
                      </c:pt>
                      <c:pt idx="1258">
                        <c:v>8.9999999999999993E-3</c:v>
                      </c:pt>
                      <c:pt idx="1259">
                        <c:v>8.9999999999999993E-3</c:v>
                      </c:pt>
                      <c:pt idx="1260">
                        <c:v>8.9999999999999993E-3</c:v>
                      </c:pt>
                      <c:pt idx="1261">
                        <c:v>8.9999999999999993E-3</c:v>
                      </c:pt>
                      <c:pt idx="1262">
                        <c:v>8.9999999999999993E-3</c:v>
                      </c:pt>
                      <c:pt idx="1263">
                        <c:v>8.9999999999999993E-3</c:v>
                      </c:pt>
                      <c:pt idx="1264">
                        <c:v>-2E-3</c:v>
                      </c:pt>
                      <c:pt idx="1265">
                        <c:v>-2E-3</c:v>
                      </c:pt>
                      <c:pt idx="1266">
                        <c:v>-2E-3</c:v>
                      </c:pt>
                      <c:pt idx="1267">
                        <c:v>-2E-3</c:v>
                      </c:pt>
                      <c:pt idx="1268">
                        <c:v>-2E-3</c:v>
                      </c:pt>
                      <c:pt idx="1269">
                        <c:v>-2E-3</c:v>
                      </c:pt>
                      <c:pt idx="1270">
                        <c:v>-2E-3</c:v>
                      </c:pt>
                      <c:pt idx="1271">
                        <c:v>1.9E-2</c:v>
                      </c:pt>
                      <c:pt idx="1272">
                        <c:v>1.9E-2</c:v>
                      </c:pt>
                      <c:pt idx="1273">
                        <c:v>1.9E-2</c:v>
                      </c:pt>
                      <c:pt idx="1274">
                        <c:v>1.9E-2</c:v>
                      </c:pt>
                      <c:pt idx="1275">
                        <c:v>1.9E-2</c:v>
                      </c:pt>
                      <c:pt idx="1276">
                        <c:v>1.9E-2</c:v>
                      </c:pt>
                      <c:pt idx="1277">
                        <c:v>1.9E-2</c:v>
                      </c:pt>
                      <c:pt idx="1278">
                        <c:v>-2E-3</c:v>
                      </c:pt>
                      <c:pt idx="1279">
                        <c:v>-2E-3</c:v>
                      </c:pt>
                      <c:pt idx="1280">
                        <c:v>-2E-3</c:v>
                      </c:pt>
                      <c:pt idx="1281">
                        <c:v>-2E-3</c:v>
                      </c:pt>
                      <c:pt idx="1282">
                        <c:v>-2E-3</c:v>
                      </c:pt>
                      <c:pt idx="1283">
                        <c:v>-2E-3</c:v>
                      </c:pt>
                      <c:pt idx="1284">
                        <c:v>-2E-3</c:v>
                      </c:pt>
                      <c:pt idx="1285">
                        <c:v>-2E-3</c:v>
                      </c:pt>
                      <c:pt idx="1286">
                        <c:v>-2E-3</c:v>
                      </c:pt>
                      <c:pt idx="1287">
                        <c:v>-2E-3</c:v>
                      </c:pt>
                      <c:pt idx="1288">
                        <c:v>-2E-3</c:v>
                      </c:pt>
                      <c:pt idx="1289">
                        <c:v>-2E-3</c:v>
                      </c:pt>
                      <c:pt idx="1290">
                        <c:v>-2E-3</c:v>
                      </c:pt>
                      <c:pt idx="1291">
                        <c:v>-1.2999999999999999E-2</c:v>
                      </c:pt>
                      <c:pt idx="1292">
                        <c:v>-1.2999999999999999E-2</c:v>
                      </c:pt>
                      <c:pt idx="1293">
                        <c:v>-1.2999999999999999E-2</c:v>
                      </c:pt>
                      <c:pt idx="1294">
                        <c:v>-1.2999999999999999E-2</c:v>
                      </c:pt>
                      <c:pt idx="1295">
                        <c:v>-1.2999999999999999E-2</c:v>
                      </c:pt>
                      <c:pt idx="1296">
                        <c:v>-1.2999999999999999E-2</c:v>
                      </c:pt>
                      <c:pt idx="1297">
                        <c:v>-1.2999999999999999E-2</c:v>
                      </c:pt>
                      <c:pt idx="1298">
                        <c:v>-1.2999999999999999E-2</c:v>
                      </c:pt>
                      <c:pt idx="1299">
                        <c:v>-1.2999999999999999E-2</c:v>
                      </c:pt>
                      <c:pt idx="1300">
                        <c:v>-1.2999999999999999E-2</c:v>
                      </c:pt>
                      <c:pt idx="1301">
                        <c:v>-1.2999999999999999E-2</c:v>
                      </c:pt>
                      <c:pt idx="1302">
                        <c:v>-1.2999999999999999E-2</c:v>
                      </c:pt>
                      <c:pt idx="1303">
                        <c:v>-1.2999999999999999E-2</c:v>
                      </c:pt>
                      <c:pt idx="1304">
                        <c:v>-2E-3</c:v>
                      </c:pt>
                      <c:pt idx="1305">
                        <c:v>-2E-3</c:v>
                      </c:pt>
                      <c:pt idx="1306">
                        <c:v>-2E-3</c:v>
                      </c:pt>
                      <c:pt idx="1307">
                        <c:v>-2E-3</c:v>
                      </c:pt>
                      <c:pt idx="1308">
                        <c:v>-2E-3</c:v>
                      </c:pt>
                      <c:pt idx="1309">
                        <c:v>-2E-3</c:v>
                      </c:pt>
                      <c:pt idx="1310">
                        <c:v>-2E-3</c:v>
                      </c:pt>
                      <c:pt idx="1311">
                        <c:v>-2E-3</c:v>
                      </c:pt>
                      <c:pt idx="1312">
                        <c:v>-2E-3</c:v>
                      </c:pt>
                      <c:pt idx="1313">
                        <c:v>-2E-3</c:v>
                      </c:pt>
                      <c:pt idx="1314">
                        <c:v>-2E-3</c:v>
                      </c:pt>
                      <c:pt idx="1315">
                        <c:v>-2E-3</c:v>
                      </c:pt>
                      <c:pt idx="1316">
                        <c:v>-2E-3</c:v>
                      </c:pt>
                      <c:pt idx="1317">
                        <c:v>-2E-3</c:v>
                      </c:pt>
                      <c:pt idx="1318">
                        <c:v>-2E-3</c:v>
                      </c:pt>
                      <c:pt idx="1319">
                        <c:v>-2E-3</c:v>
                      </c:pt>
                      <c:pt idx="1320">
                        <c:v>-2E-3</c:v>
                      </c:pt>
                      <c:pt idx="1321">
                        <c:v>-2E-3</c:v>
                      </c:pt>
                      <c:pt idx="1322">
                        <c:v>-2E-3</c:v>
                      </c:pt>
                      <c:pt idx="1323">
                        <c:v>-2E-3</c:v>
                      </c:pt>
                      <c:pt idx="1324">
                        <c:v>-2E-3</c:v>
                      </c:pt>
                      <c:pt idx="1325">
                        <c:v>-2E-3</c:v>
                      </c:pt>
                      <c:pt idx="1326">
                        <c:v>-2E-3</c:v>
                      </c:pt>
                      <c:pt idx="1327">
                        <c:v>-2E-3</c:v>
                      </c:pt>
                      <c:pt idx="1328">
                        <c:v>-2E-3</c:v>
                      </c:pt>
                      <c:pt idx="1329">
                        <c:v>-2E-3</c:v>
                      </c:pt>
                      <c:pt idx="1330">
                        <c:v>-2E-3</c:v>
                      </c:pt>
                      <c:pt idx="1331">
                        <c:v>-2E-3</c:v>
                      </c:pt>
                      <c:pt idx="1332">
                        <c:v>-2E-3</c:v>
                      </c:pt>
                      <c:pt idx="1333">
                        <c:v>-2E-3</c:v>
                      </c:pt>
                      <c:pt idx="1334">
                        <c:v>-2E-3</c:v>
                      </c:pt>
                      <c:pt idx="1335">
                        <c:v>-2E-3</c:v>
                      </c:pt>
                      <c:pt idx="1336">
                        <c:v>-2E-3</c:v>
                      </c:pt>
                      <c:pt idx="1337">
                        <c:v>-2E-3</c:v>
                      </c:pt>
                      <c:pt idx="1338">
                        <c:v>-2E-3</c:v>
                      </c:pt>
                      <c:pt idx="1339">
                        <c:v>-2E-3</c:v>
                      </c:pt>
                      <c:pt idx="1340">
                        <c:v>-2E-3</c:v>
                      </c:pt>
                      <c:pt idx="1341">
                        <c:v>-2E-3</c:v>
                      </c:pt>
                      <c:pt idx="1342">
                        <c:v>-2E-3</c:v>
                      </c:pt>
                      <c:pt idx="1343">
                        <c:v>-2E-3</c:v>
                      </c:pt>
                      <c:pt idx="1344">
                        <c:v>-2E-3</c:v>
                      </c:pt>
                      <c:pt idx="1345">
                        <c:v>-2E-3</c:v>
                      </c:pt>
                      <c:pt idx="1346">
                        <c:v>-2E-3</c:v>
                      </c:pt>
                      <c:pt idx="1347">
                        <c:v>-2E-3</c:v>
                      </c:pt>
                      <c:pt idx="1348">
                        <c:v>-2E-3</c:v>
                      </c:pt>
                      <c:pt idx="1349">
                        <c:v>-2E-3</c:v>
                      </c:pt>
                      <c:pt idx="1350">
                        <c:v>-2E-3</c:v>
                      </c:pt>
                      <c:pt idx="1351">
                        <c:v>-2E-3</c:v>
                      </c:pt>
                      <c:pt idx="1352">
                        <c:v>-2E-3</c:v>
                      </c:pt>
                      <c:pt idx="1353">
                        <c:v>-2E-3</c:v>
                      </c:pt>
                      <c:pt idx="1354">
                        <c:v>-2E-3</c:v>
                      </c:pt>
                      <c:pt idx="1355">
                        <c:v>-2E-3</c:v>
                      </c:pt>
                      <c:pt idx="1356">
                        <c:v>-2E-3</c:v>
                      </c:pt>
                      <c:pt idx="1357">
                        <c:v>-2E-3</c:v>
                      </c:pt>
                      <c:pt idx="1358">
                        <c:v>8.9999999999999993E-3</c:v>
                      </c:pt>
                      <c:pt idx="1359">
                        <c:v>8.9999999999999993E-3</c:v>
                      </c:pt>
                      <c:pt idx="1360">
                        <c:v>8.9999999999999993E-3</c:v>
                      </c:pt>
                      <c:pt idx="1361">
                        <c:v>8.9999999999999993E-3</c:v>
                      </c:pt>
                      <c:pt idx="1362">
                        <c:v>8.9999999999999993E-3</c:v>
                      </c:pt>
                      <c:pt idx="1363">
                        <c:v>8.9999999999999993E-3</c:v>
                      </c:pt>
                      <c:pt idx="1364">
                        <c:v>8.9999999999999993E-3</c:v>
                      </c:pt>
                      <c:pt idx="1365">
                        <c:v>8.9999999999999993E-3</c:v>
                      </c:pt>
                      <c:pt idx="1366">
                        <c:v>-2E-3</c:v>
                      </c:pt>
                      <c:pt idx="1367">
                        <c:v>-2E-3</c:v>
                      </c:pt>
                      <c:pt idx="1368">
                        <c:v>-2E-3</c:v>
                      </c:pt>
                      <c:pt idx="1369">
                        <c:v>-2E-3</c:v>
                      </c:pt>
                      <c:pt idx="1370">
                        <c:v>-2E-3</c:v>
                      </c:pt>
                      <c:pt idx="1371">
                        <c:v>-2E-3</c:v>
                      </c:pt>
                      <c:pt idx="1372">
                        <c:v>-2E-3</c:v>
                      </c:pt>
                      <c:pt idx="1373">
                        <c:v>-2E-3</c:v>
                      </c:pt>
                      <c:pt idx="1374">
                        <c:v>-2E-3</c:v>
                      </c:pt>
                      <c:pt idx="1375">
                        <c:v>-2E-3</c:v>
                      </c:pt>
                      <c:pt idx="1376">
                        <c:v>-2E-3</c:v>
                      </c:pt>
                      <c:pt idx="1377">
                        <c:v>-2E-3</c:v>
                      </c:pt>
                      <c:pt idx="1378">
                        <c:v>-2E-3</c:v>
                      </c:pt>
                      <c:pt idx="1379">
                        <c:v>-2E-3</c:v>
                      </c:pt>
                      <c:pt idx="1380">
                        <c:v>-2E-3</c:v>
                      </c:pt>
                      <c:pt idx="1381">
                        <c:v>-2E-3</c:v>
                      </c:pt>
                      <c:pt idx="1382">
                        <c:v>-2E-3</c:v>
                      </c:pt>
                      <c:pt idx="1383">
                        <c:v>-2E-3</c:v>
                      </c:pt>
                      <c:pt idx="1384">
                        <c:v>-2E-3</c:v>
                      </c:pt>
                      <c:pt idx="1385">
                        <c:v>-2E-3</c:v>
                      </c:pt>
                      <c:pt idx="1386">
                        <c:v>-2E-3</c:v>
                      </c:pt>
                      <c:pt idx="1387">
                        <c:v>-2E-3</c:v>
                      </c:pt>
                      <c:pt idx="1388">
                        <c:v>-2E-3</c:v>
                      </c:pt>
                      <c:pt idx="1389">
                        <c:v>-2E-3</c:v>
                      </c:pt>
                      <c:pt idx="1390">
                        <c:v>-2E-3</c:v>
                      </c:pt>
                      <c:pt idx="1391">
                        <c:v>-2E-3</c:v>
                      </c:pt>
                      <c:pt idx="1392">
                        <c:v>-2E-3</c:v>
                      </c:pt>
                      <c:pt idx="1393">
                        <c:v>-2E-3</c:v>
                      </c:pt>
                      <c:pt idx="1394">
                        <c:v>-2E-3</c:v>
                      </c:pt>
                      <c:pt idx="1395">
                        <c:v>-2E-3</c:v>
                      </c:pt>
                      <c:pt idx="1396">
                        <c:v>-2E-3</c:v>
                      </c:pt>
                      <c:pt idx="1397">
                        <c:v>-2E-3</c:v>
                      </c:pt>
                      <c:pt idx="1398">
                        <c:v>1.9E-2</c:v>
                      </c:pt>
                      <c:pt idx="1399">
                        <c:v>1.9E-2</c:v>
                      </c:pt>
                      <c:pt idx="1400">
                        <c:v>1.9E-2</c:v>
                      </c:pt>
                      <c:pt idx="1401">
                        <c:v>1.9E-2</c:v>
                      </c:pt>
                      <c:pt idx="1402">
                        <c:v>1.9E-2</c:v>
                      </c:pt>
                      <c:pt idx="1403">
                        <c:v>1.9E-2</c:v>
                      </c:pt>
                      <c:pt idx="1404">
                        <c:v>1.9E-2</c:v>
                      </c:pt>
                      <c:pt idx="1405">
                        <c:v>1.9E-2</c:v>
                      </c:pt>
                      <c:pt idx="1406">
                        <c:v>-2E-3</c:v>
                      </c:pt>
                      <c:pt idx="1407">
                        <c:v>-2E-3</c:v>
                      </c:pt>
                      <c:pt idx="1408">
                        <c:v>-2E-3</c:v>
                      </c:pt>
                      <c:pt idx="1409">
                        <c:v>-2E-3</c:v>
                      </c:pt>
                      <c:pt idx="1410">
                        <c:v>-2E-3</c:v>
                      </c:pt>
                      <c:pt idx="1411">
                        <c:v>-2E-3</c:v>
                      </c:pt>
                      <c:pt idx="1412">
                        <c:v>-2E-3</c:v>
                      </c:pt>
                      <c:pt idx="1413">
                        <c:v>1.9E-2</c:v>
                      </c:pt>
                      <c:pt idx="1414">
                        <c:v>1.9E-2</c:v>
                      </c:pt>
                      <c:pt idx="1415">
                        <c:v>1.9E-2</c:v>
                      </c:pt>
                      <c:pt idx="1416">
                        <c:v>1.9E-2</c:v>
                      </c:pt>
                      <c:pt idx="1417">
                        <c:v>1.9E-2</c:v>
                      </c:pt>
                      <c:pt idx="1418">
                        <c:v>1.9E-2</c:v>
                      </c:pt>
                      <c:pt idx="1419">
                        <c:v>-2E-3</c:v>
                      </c:pt>
                      <c:pt idx="1420">
                        <c:v>-2E-3</c:v>
                      </c:pt>
                      <c:pt idx="1421">
                        <c:v>-2E-3</c:v>
                      </c:pt>
                      <c:pt idx="1422">
                        <c:v>-2E-3</c:v>
                      </c:pt>
                      <c:pt idx="1423">
                        <c:v>-2E-3</c:v>
                      </c:pt>
                      <c:pt idx="1424">
                        <c:v>-2E-3</c:v>
                      </c:pt>
                      <c:pt idx="1425">
                        <c:v>-2E-3</c:v>
                      </c:pt>
                      <c:pt idx="1426">
                        <c:v>-2E-3</c:v>
                      </c:pt>
                      <c:pt idx="1427">
                        <c:v>-2E-3</c:v>
                      </c:pt>
                      <c:pt idx="1428">
                        <c:v>-2E-3</c:v>
                      </c:pt>
                      <c:pt idx="1429">
                        <c:v>-2E-3</c:v>
                      </c:pt>
                      <c:pt idx="1430">
                        <c:v>-2E-3</c:v>
                      </c:pt>
                      <c:pt idx="1431">
                        <c:v>-2E-3</c:v>
                      </c:pt>
                      <c:pt idx="1432">
                        <c:v>-2E-3</c:v>
                      </c:pt>
                      <c:pt idx="1433">
                        <c:v>-2E-3</c:v>
                      </c:pt>
                      <c:pt idx="1434">
                        <c:v>-2E-3</c:v>
                      </c:pt>
                      <c:pt idx="1435">
                        <c:v>-2E-3</c:v>
                      </c:pt>
                      <c:pt idx="1436">
                        <c:v>-2E-3</c:v>
                      </c:pt>
                      <c:pt idx="1437">
                        <c:v>-2E-3</c:v>
                      </c:pt>
                      <c:pt idx="1438">
                        <c:v>-2E-3</c:v>
                      </c:pt>
                      <c:pt idx="1439">
                        <c:v>-2E-3</c:v>
                      </c:pt>
                      <c:pt idx="1440">
                        <c:v>8.9999999999999993E-3</c:v>
                      </c:pt>
                      <c:pt idx="1441">
                        <c:v>8.9999999999999993E-3</c:v>
                      </c:pt>
                      <c:pt idx="1442">
                        <c:v>8.9999999999999993E-3</c:v>
                      </c:pt>
                      <c:pt idx="1443">
                        <c:v>8.9999999999999993E-3</c:v>
                      </c:pt>
                      <c:pt idx="1444">
                        <c:v>8.9999999999999993E-3</c:v>
                      </c:pt>
                      <c:pt idx="1445">
                        <c:v>8.9999999999999993E-3</c:v>
                      </c:pt>
                      <c:pt idx="1446">
                        <c:v>-1.2999999999999999E-2</c:v>
                      </c:pt>
                      <c:pt idx="1447">
                        <c:v>-1.2999999999999999E-2</c:v>
                      </c:pt>
                      <c:pt idx="1448">
                        <c:v>-1.2999999999999999E-2</c:v>
                      </c:pt>
                      <c:pt idx="1449">
                        <c:v>-1.2999999999999999E-2</c:v>
                      </c:pt>
                      <c:pt idx="1450">
                        <c:v>-1.2999999999999999E-2</c:v>
                      </c:pt>
                      <c:pt idx="1451">
                        <c:v>-1.2999999999999999E-2</c:v>
                      </c:pt>
                      <c:pt idx="1452">
                        <c:v>-1.2999999999999999E-2</c:v>
                      </c:pt>
                      <c:pt idx="1453">
                        <c:v>-1.2999999999999999E-2</c:v>
                      </c:pt>
                      <c:pt idx="1454">
                        <c:v>-2E-3</c:v>
                      </c:pt>
                      <c:pt idx="1455">
                        <c:v>-2E-3</c:v>
                      </c:pt>
                      <c:pt idx="1456">
                        <c:v>-2E-3</c:v>
                      </c:pt>
                      <c:pt idx="1457">
                        <c:v>-2E-3</c:v>
                      </c:pt>
                      <c:pt idx="1458">
                        <c:v>-2E-3</c:v>
                      </c:pt>
                      <c:pt idx="1459">
                        <c:v>-2E-3</c:v>
                      </c:pt>
                      <c:pt idx="1460">
                        <c:v>-2E-3</c:v>
                      </c:pt>
                      <c:pt idx="1461">
                        <c:v>-2E-3</c:v>
                      </c:pt>
                      <c:pt idx="1462">
                        <c:v>-2E-3</c:v>
                      </c:pt>
                      <c:pt idx="1463">
                        <c:v>-2E-3</c:v>
                      </c:pt>
                      <c:pt idx="1464">
                        <c:v>-2E-3</c:v>
                      </c:pt>
                      <c:pt idx="1465">
                        <c:v>-2E-3</c:v>
                      </c:pt>
                      <c:pt idx="1466">
                        <c:v>-2E-3</c:v>
                      </c:pt>
                      <c:pt idx="1467">
                        <c:v>-2E-3</c:v>
                      </c:pt>
                      <c:pt idx="1468">
                        <c:v>8.9999999999999993E-3</c:v>
                      </c:pt>
                      <c:pt idx="1469">
                        <c:v>8.9999999999999993E-3</c:v>
                      </c:pt>
                      <c:pt idx="1470">
                        <c:v>8.9999999999999993E-3</c:v>
                      </c:pt>
                      <c:pt idx="1471">
                        <c:v>8.9999999999999993E-3</c:v>
                      </c:pt>
                      <c:pt idx="1472">
                        <c:v>8.9999999999999993E-3</c:v>
                      </c:pt>
                      <c:pt idx="1473">
                        <c:v>8.9999999999999993E-3</c:v>
                      </c:pt>
                      <c:pt idx="1474">
                        <c:v>8.9999999999999993E-3</c:v>
                      </c:pt>
                      <c:pt idx="1475">
                        <c:v>8.9999999999999993E-3</c:v>
                      </c:pt>
                      <c:pt idx="1476">
                        <c:v>-2E-3</c:v>
                      </c:pt>
                      <c:pt idx="1477">
                        <c:v>-2E-3</c:v>
                      </c:pt>
                      <c:pt idx="1478">
                        <c:v>-2E-3</c:v>
                      </c:pt>
                      <c:pt idx="1479">
                        <c:v>-2E-3</c:v>
                      </c:pt>
                      <c:pt idx="1480">
                        <c:v>-2E-3</c:v>
                      </c:pt>
                      <c:pt idx="1481">
                        <c:v>-2E-3</c:v>
                      </c:pt>
                      <c:pt idx="1482">
                        <c:v>-2E-3</c:v>
                      </c:pt>
                      <c:pt idx="1483">
                        <c:v>-2E-3</c:v>
                      </c:pt>
                      <c:pt idx="1484">
                        <c:v>-2E-3</c:v>
                      </c:pt>
                      <c:pt idx="1485">
                        <c:v>-2E-3</c:v>
                      </c:pt>
                      <c:pt idx="1486">
                        <c:v>-2E-3</c:v>
                      </c:pt>
                      <c:pt idx="1487">
                        <c:v>-2E-3</c:v>
                      </c:pt>
                      <c:pt idx="1488">
                        <c:v>-2E-3</c:v>
                      </c:pt>
                      <c:pt idx="1489">
                        <c:v>-2E-3</c:v>
                      </c:pt>
                      <c:pt idx="1490">
                        <c:v>-2E-3</c:v>
                      </c:pt>
                      <c:pt idx="1491">
                        <c:v>-2E-3</c:v>
                      </c:pt>
                      <c:pt idx="1492">
                        <c:v>-2E-3</c:v>
                      </c:pt>
                      <c:pt idx="1493">
                        <c:v>-2E-3</c:v>
                      </c:pt>
                      <c:pt idx="1494">
                        <c:v>-2E-3</c:v>
                      </c:pt>
                      <c:pt idx="1495">
                        <c:v>-2E-3</c:v>
                      </c:pt>
                      <c:pt idx="1496">
                        <c:v>-2E-3</c:v>
                      </c:pt>
                      <c:pt idx="1497">
                        <c:v>-2E-3</c:v>
                      </c:pt>
                      <c:pt idx="1498">
                        <c:v>-2E-3</c:v>
                      </c:pt>
                      <c:pt idx="1499">
                        <c:v>-2E-3</c:v>
                      </c:pt>
                      <c:pt idx="1500">
                        <c:v>-2E-3</c:v>
                      </c:pt>
                      <c:pt idx="1501">
                        <c:v>-2E-3</c:v>
                      </c:pt>
                      <c:pt idx="1502">
                        <c:v>-2E-3</c:v>
                      </c:pt>
                      <c:pt idx="1503">
                        <c:v>-2E-3</c:v>
                      </c:pt>
                      <c:pt idx="1504">
                        <c:v>8.9999999999999993E-3</c:v>
                      </c:pt>
                      <c:pt idx="1505">
                        <c:v>8.9999999999999993E-3</c:v>
                      </c:pt>
                      <c:pt idx="1506">
                        <c:v>8.9999999999999993E-3</c:v>
                      </c:pt>
                      <c:pt idx="1507">
                        <c:v>8.9999999999999993E-3</c:v>
                      </c:pt>
                      <c:pt idx="1508">
                        <c:v>8.9999999999999993E-3</c:v>
                      </c:pt>
                      <c:pt idx="1509">
                        <c:v>8.9999999999999993E-3</c:v>
                      </c:pt>
                      <c:pt idx="1510">
                        <c:v>8.9999999999999993E-3</c:v>
                      </c:pt>
                      <c:pt idx="1511">
                        <c:v>8.9999999999999993E-3</c:v>
                      </c:pt>
                      <c:pt idx="1512">
                        <c:v>-2E-3</c:v>
                      </c:pt>
                      <c:pt idx="1513">
                        <c:v>-2E-3</c:v>
                      </c:pt>
                      <c:pt idx="1514">
                        <c:v>-2E-3</c:v>
                      </c:pt>
                      <c:pt idx="1515">
                        <c:v>-2E-3</c:v>
                      </c:pt>
                      <c:pt idx="1516">
                        <c:v>-2E-3</c:v>
                      </c:pt>
                      <c:pt idx="1517">
                        <c:v>-2E-3</c:v>
                      </c:pt>
                      <c:pt idx="1518">
                        <c:v>-2E-3</c:v>
                      </c:pt>
                      <c:pt idx="1519">
                        <c:v>-2E-3</c:v>
                      </c:pt>
                      <c:pt idx="1520">
                        <c:v>-2E-3</c:v>
                      </c:pt>
                      <c:pt idx="1521">
                        <c:v>-2E-3</c:v>
                      </c:pt>
                      <c:pt idx="1522">
                        <c:v>-2E-3</c:v>
                      </c:pt>
                      <c:pt idx="1523">
                        <c:v>-2E-3</c:v>
                      </c:pt>
                      <c:pt idx="1524">
                        <c:v>-2E-3</c:v>
                      </c:pt>
                      <c:pt idx="1525">
                        <c:v>-2E-3</c:v>
                      </c:pt>
                      <c:pt idx="1526">
                        <c:v>-2E-3</c:v>
                      </c:pt>
                      <c:pt idx="1527">
                        <c:v>-2E-3</c:v>
                      </c:pt>
                      <c:pt idx="1528">
                        <c:v>-2E-3</c:v>
                      </c:pt>
                      <c:pt idx="1529">
                        <c:v>-2E-3</c:v>
                      </c:pt>
                      <c:pt idx="1530">
                        <c:v>-2E-3</c:v>
                      </c:pt>
                      <c:pt idx="1531">
                        <c:v>-2E-3</c:v>
                      </c:pt>
                      <c:pt idx="1532">
                        <c:v>-2E-3</c:v>
                      </c:pt>
                      <c:pt idx="1533">
                        <c:v>-2E-3</c:v>
                      </c:pt>
                      <c:pt idx="1534">
                        <c:v>-2E-3</c:v>
                      </c:pt>
                      <c:pt idx="1535">
                        <c:v>-2E-3</c:v>
                      </c:pt>
                      <c:pt idx="1536">
                        <c:v>-2E-3</c:v>
                      </c:pt>
                      <c:pt idx="1537">
                        <c:v>-2E-3</c:v>
                      </c:pt>
                      <c:pt idx="1538">
                        <c:v>-2E-3</c:v>
                      </c:pt>
                      <c:pt idx="1539">
                        <c:v>-2E-3</c:v>
                      </c:pt>
                      <c:pt idx="1540">
                        <c:v>-2E-3</c:v>
                      </c:pt>
                      <c:pt idx="1541">
                        <c:v>-2E-3</c:v>
                      </c:pt>
                      <c:pt idx="1542">
                        <c:v>-2E-3</c:v>
                      </c:pt>
                      <c:pt idx="1543">
                        <c:v>-2E-3</c:v>
                      </c:pt>
                      <c:pt idx="1544">
                        <c:v>-2E-3</c:v>
                      </c:pt>
                      <c:pt idx="1545">
                        <c:v>-2E-3</c:v>
                      </c:pt>
                      <c:pt idx="1546">
                        <c:v>8.9999999999999993E-3</c:v>
                      </c:pt>
                      <c:pt idx="1547">
                        <c:v>8.9999999999999993E-3</c:v>
                      </c:pt>
                      <c:pt idx="1548">
                        <c:v>8.9999999999999993E-3</c:v>
                      </c:pt>
                      <c:pt idx="1549">
                        <c:v>8.9999999999999993E-3</c:v>
                      </c:pt>
                      <c:pt idx="1550">
                        <c:v>8.9999999999999993E-3</c:v>
                      </c:pt>
                      <c:pt idx="1551">
                        <c:v>8.9999999999999993E-3</c:v>
                      </c:pt>
                      <c:pt idx="1552">
                        <c:v>8.9999999999999993E-3</c:v>
                      </c:pt>
                      <c:pt idx="1553">
                        <c:v>-2E-3</c:v>
                      </c:pt>
                      <c:pt idx="1554">
                        <c:v>-2E-3</c:v>
                      </c:pt>
                      <c:pt idx="1555">
                        <c:v>-2E-3</c:v>
                      </c:pt>
                      <c:pt idx="1556">
                        <c:v>-2E-3</c:v>
                      </c:pt>
                      <c:pt idx="1557">
                        <c:v>-2E-3</c:v>
                      </c:pt>
                      <c:pt idx="1558">
                        <c:v>-2E-3</c:v>
                      </c:pt>
                      <c:pt idx="1559">
                        <c:v>-2E-3</c:v>
                      </c:pt>
                      <c:pt idx="1560">
                        <c:v>-2E-3</c:v>
                      </c:pt>
                      <c:pt idx="1561">
                        <c:v>-2E-3</c:v>
                      </c:pt>
                      <c:pt idx="1562">
                        <c:v>-2E-3</c:v>
                      </c:pt>
                      <c:pt idx="1563">
                        <c:v>-2E-3</c:v>
                      </c:pt>
                      <c:pt idx="1564">
                        <c:v>-2E-3</c:v>
                      </c:pt>
                      <c:pt idx="1565">
                        <c:v>-2E-3</c:v>
                      </c:pt>
                      <c:pt idx="1566">
                        <c:v>-2E-3</c:v>
                      </c:pt>
                      <c:pt idx="1567">
                        <c:v>-2E-3</c:v>
                      </c:pt>
                      <c:pt idx="1568">
                        <c:v>-2E-3</c:v>
                      </c:pt>
                      <c:pt idx="1569">
                        <c:v>8.9999999999999993E-3</c:v>
                      </c:pt>
                      <c:pt idx="1570">
                        <c:v>8.9999999999999993E-3</c:v>
                      </c:pt>
                      <c:pt idx="1571">
                        <c:v>8.9999999999999993E-3</c:v>
                      </c:pt>
                      <c:pt idx="1572">
                        <c:v>8.9999999999999993E-3</c:v>
                      </c:pt>
                      <c:pt idx="1573">
                        <c:v>8.9999999999999993E-3</c:v>
                      </c:pt>
                      <c:pt idx="1574">
                        <c:v>8.9999999999999993E-3</c:v>
                      </c:pt>
                      <c:pt idx="1575">
                        <c:v>8.9999999999999993E-3</c:v>
                      </c:pt>
                      <c:pt idx="1576">
                        <c:v>-2E-3</c:v>
                      </c:pt>
                      <c:pt idx="1577">
                        <c:v>-2E-3</c:v>
                      </c:pt>
                      <c:pt idx="1578">
                        <c:v>-2E-3</c:v>
                      </c:pt>
                      <c:pt idx="1579">
                        <c:v>-2E-3</c:v>
                      </c:pt>
                      <c:pt idx="1580">
                        <c:v>-2E-3</c:v>
                      </c:pt>
                      <c:pt idx="1581">
                        <c:v>-2E-3</c:v>
                      </c:pt>
                      <c:pt idx="1582">
                        <c:v>-2E-3</c:v>
                      </c:pt>
                      <c:pt idx="1583">
                        <c:v>-2E-3</c:v>
                      </c:pt>
                      <c:pt idx="1584">
                        <c:v>-2E-3</c:v>
                      </c:pt>
                      <c:pt idx="1585">
                        <c:v>-2E-3</c:v>
                      </c:pt>
                      <c:pt idx="1586">
                        <c:v>-2E-3</c:v>
                      </c:pt>
                      <c:pt idx="1587">
                        <c:v>-2E-3</c:v>
                      </c:pt>
                      <c:pt idx="1588">
                        <c:v>-2E-3</c:v>
                      </c:pt>
                      <c:pt idx="1589">
                        <c:v>-2E-3</c:v>
                      </c:pt>
                      <c:pt idx="1590">
                        <c:v>-1.2999999999999999E-2</c:v>
                      </c:pt>
                      <c:pt idx="1591">
                        <c:v>-1.2999999999999999E-2</c:v>
                      </c:pt>
                      <c:pt idx="1592">
                        <c:v>-1.2999999999999999E-2</c:v>
                      </c:pt>
                      <c:pt idx="1593">
                        <c:v>-1.2999999999999999E-2</c:v>
                      </c:pt>
                      <c:pt idx="1594">
                        <c:v>-1.2999999999999999E-2</c:v>
                      </c:pt>
                      <c:pt idx="1595">
                        <c:v>-1.2999999999999999E-2</c:v>
                      </c:pt>
                      <c:pt idx="1596">
                        <c:v>-1.2999999999999999E-2</c:v>
                      </c:pt>
                      <c:pt idx="1597">
                        <c:v>-2E-3</c:v>
                      </c:pt>
                      <c:pt idx="1598">
                        <c:v>-2E-3</c:v>
                      </c:pt>
                      <c:pt idx="1599">
                        <c:v>-2E-3</c:v>
                      </c:pt>
                      <c:pt idx="1600">
                        <c:v>-2E-3</c:v>
                      </c:pt>
                      <c:pt idx="1601">
                        <c:v>-2E-3</c:v>
                      </c:pt>
                      <c:pt idx="1602">
                        <c:v>-2E-3</c:v>
                      </c:pt>
                      <c:pt idx="1603">
                        <c:v>-2E-3</c:v>
                      </c:pt>
                      <c:pt idx="1604">
                        <c:v>-2E-3</c:v>
                      </c:pt>
                      <c:pt idx="1605">
                        <c:v>-2E-3</c:v>
                      </c:pt>
                      <c:pt idx="1606">
                        <c:v>8.9999999999999993E-3</c:v>
                      </c:pt>
                      <c:pt idx="1607">
                        <c:v>8.9999999999999993E-3</c:v>
                      </c:pt>
                      <c:pt idx="1608">
                        <c:v>8.9999999999999993E-3</c:v>
                      </c:pt>
                      <c:pt idx="1609">
                        <c:v>8.9999999999999993E-3</c:v>
                      </c:pt>
                      <c:pt idx="1610">
                        <c:v>8.9999999999999993E-3</c:v>
                      </c:pt>
                      <c:pt idx="1611">
                        <c:v>-2E-3</c:v>
                      </c:pt>
                      <c:pt idx="1612">
                        <c:v>-2E-3</c:v>
                      </c:pt>
                      <c:pt idx="1613">
                        <c:v>-2E-3</c:v>
                      </c:pt>
                      <c:pt idx="1614">
                        <c:v>-2E-3</c:v>
                      </c:pt>
                      <c:pt idx="1615">
                        <c:v>-2E-3</c:v>
                      </c:pt>
                      <c:pt idx="1616">
                        <c:v>-2E-3</c:v>
                      </c:pt>
                      <c:pt idx="1617">
                        <c:v>-2E-3</c:v>
                      </c:pt>
                      <c:pt idx="1618">
                        <c:v>-2E-3</c:v>
                      </c:pt>
                      <c:pt idx="1619">
                        <c:v>-2E-3</c:v>
                      </c:pt>
                      <c:pt idx="1620">
                        <c:v>-2E-3</c:v>
                      </c:pt>
                      <c:pt idx="1621">
                        <c:v>-2E-3</c:v>
                      </c:pt>
                      <c:pt idx="1622">
                        <c:v>-2E-3</c:v>
                      </c:pt>
                      <c:pt idx="1623">
                        <c:v>-2E-3</c:v>
                      </c:pt>
                      <c:pt idx="1624">
                        <c:v>-1.2999999999999999E-2</c:v>
                      </c:pt>
                      <c:pt idx="1625">
                        <c:v>-1.2999999999999999E-2</c:v>
                      </c:pt>
                      <c:pt idx="1626">
                        <c:v>-1.2999999999999999E-2</c:v>
                      </c:pt>
                      <c:pt idx="1627">
                        <c:v>-1.2999999999999999E-2</c:v>
                      </c:pt>
                      <c:pt idx="1628">
                        <c:v>-1.2999999999999999E-2</c:v>
                      </c:pt>
                      <c:pt idx="1629">
                        <c:v>-1.2999999999999999E-2</c:v>
                      </c:pt>
                      <c:pt idx="1630">
                        <c:v>-1.2999999999999999E-2</c:v>
                      </c:pt>
                      <c:pt idx="1631">
                        <c:v>-1.2999999999999999E-2</c:v>
                      </c:pt>
                      <c:pt idx="1632">
                        <c:v>-1.2999999999999999E-2</c:v>
                      </c:pt>
                      <c:pt idx="1633">
                        <c:v>-1.2999999999999999E-2</c:v>
                      </c:pt>
                      <c:pt idx="1634">
                        <c:v>-1.2999999999999999E-2</c:v>
                      </c:pt>
                      <c:pt idx="1635">
                        <c:v>-2E-3</c:v>
                      </c:pt>
                      <c:pt idx="1636">
                        <c:v>-2E-3</c:v>
                      </c:pt>
                      <c:pt idx="1637">
                        <c:v>-2E-3</c:v>
                      </c:pt>
                      <c:pt idx="1638">
                        <c:v>-2E-3</c:v>
                      </c:pt>
                      <c:pt idx="1639">
                        <c:v>-2E-3</c:v>
                      </c:pt>
                      <c:pt idx="1640">
                        <c:v>-2E-3</c:v>
                      </c:pt>
                      <c:pt idx="1641">
                        <c:v>-2E-3</c:v>
                      </c:pt>
                      <c:pt idx="1642">
                        <c:v>-2E-3</c:v>
                      </c:pt>
                      <c:pt idx="1643">
                        <c:v>-2E-3</c:v>
                      </c:pt>
                      <c:pt idx="1644">
                        <c:v>-2E-3</c:v>
                      </c:pt>
                      <c:pt idx="1645">
                        <c:v>-2E-3</c:v>
                      </c:pt>
                      <c:pt idx="1646">
                        <c:v>-2E-3</c:v>
                      </c:pt>
                      <c:pt idx="1647">
                        <c:v>-2E-3</c:v>
                      </c:pt>
                      <c:pt idx="1648">
                        <c:v>-2E-3</c:v>
                      </c:pt>
                      <c:pt idx="1649">
                        <c:v>-2E-3</c:v>
                      </c:pt>
                      <c:pt idx="1650">
                        <c:v>-2E-3</c:v>
                      </c:pt>
                      <c:pt idx="1651">
                        <c:v>-2E-3</c:v>
                      </c:pt>
                      <c:pt idx="1652">
                        <c:v>-2E-3</c:v>
                      </c:pt>
                      <c:pt idx="1653">
                        <c:v>-2E-3</c:v>
                      </c:pt>
                      <c:pt idx="1654">
                        <c:v>-2E-3</c:v>
                      </c:pt>
                      <c:pt idx="1655">
                        <c:v>-2E-3</c:v>
                      </c:pt>
                      <c:pt idx="1656">
                        <c:v>-2E-3</c:v>
                      </c:pt>
                      <c:pt idx="1657">
                        <c:v>-2E-3</c:v>
                      </c:pt>
                      <c:pt idx="1658">
                        <c:v>-1.2999999999999999E-2</c:v>
                      </c:pt>
                      <c:pt idx="1659">
                        <c:v>-1.2999999999999999E-2</c:v>
                      </c:pt>
                      <c:pt idx="1660">
                        <c:v>-1.2999999999999999E-2</c:v>
                      </c:pt>
                      <c:pt idx="1661">
                        <c:v>-1.2999999999999999E-2</c:v>
                      </c:pt>
                      <c:pt idx="1662">
                        <c:v>-1.2999999999999999E-2</c:v>
                      </c:pt>
                      <c:pt idx="1663">
                        <c:v>-1.2999999999999999E-2</c:v>
                      </c:pt>
                      <c:pt idx="1664">
                        <c:v>-1.2999999999999999E-2</c:v>
                      </c:pt>
                      <c:pt idx="1665">
                        <c:v>-1.2999999999999999E-2</c:v>
                      </c:pt>
                      <c:pt idx="1666">
                        <c:v>-2E-3</c:v>
                      </c:pt>
                      <c:pt idx="1667">
                        <c:v>-2E-3</c:v>
                      </c:pt>
                      <c:pt idx="1668">
                        <c:v>-2E-3</c:v>
                      </c:pt>
                      <c:pt idx="1669">
                        <c:v>-2E-3</c:v>
                      </c:pt>
                      <c:pt idx="1670">
                        <c:v>-2E-3</c:v>
                      </c:pt>
                      <c:pt idx="1671">
                        <c:v>-2E-3</c:v>
                      </c:pt>
                      <c:pt idx="1672">
                        <c:v>-2E-3</c:v>
                      </c:pt>
                      <c:pt idx="1673">
                        <c:v>8.9999999999999993E-3</c:v>
                      </c:pt>
                      <c:pt idx="1674">
                        <c:v>8.9999999999999993E-3</c:v>
                      </c:pt>
                      <c:pt idx="1675">
                        <c:v>8.9999999999999993E-3</c:v>
                      </c:pt>
                      <c:pt idx="1676">
                        <c:v>8.9999999999999993E-3</c:v>
                      </c:pt>
                      <c:pt idx="1677">
                        <c:v>8.9999999999999993E-3</c:v>
                      </c:pt>
                      <c:pt idx="1678">
                        <c:v>8.9999999999999993E-3</c:v>
                      </c:pt>
                      <c:pt idx="1679">
                        <c:v>8.9999999999999993E-3</c:v>
                      </c:pt>
                      <c:pt idx="1680">
                        <c:v>8.9999999999999993E-3</c:v>
                      </c:pt>
                      <c:pt idx="1681">
                        <c:v>-2E-3</c:v>
                      </c:pt>
                      <c:pt idx="1682">
                        <c:v>-2E-3</c:v>
                      </c:pt>
                      <c:pt idx="1683">
                        <c:v>-2E-3</c:v>
                      </c:pt>
                      <c:pt idx="1684">
                        <c:v>-2E-3</c:v>
                      </c:pt>
                      <c:pt idx="1685">
                        <c:v>-2E-3</c:v>
                      </c:pt>
                      <c:pt idx="1686">
                        <c:v>-2E-3</c:v>
                      </c:pt>
                      <c:pt idx="1687">
                        <c:v>-2E-3</c:v>
                      </c:pt>
                      <c:pt idx="1688">
                        <c:v>-2E-3</c:v>
                      </c:pt>
                      <c:pt idx="1689">
                        <c:v>-2E-3</c:v>
                      </c:pt>
                      <c:pt idx="1690">
                        <c:v>-2E-3</c:v>
                      </c:pt>
                      <c:pt idx="1691">
                        <c:v>-2E-3</c:v>
                      </c:pt>
                      <c:pt idx="1692">
                        <c:v>-2E-3</c:v>
                      </c:pt>
                      <c:pt idx="1693">
                        <c:v>-2E-3</c:v>
                      </c:pt>
                      <c:pt idx="1694">
                        <c:v>-2E-3</c:v>
                      </c:pt>
                      <c:pt idx="1695">
                        <c:v>-2E-3</c:v>
                      </c:pt>
                      <c:pt idx="1696">
                        <c:v>-2E-3</c:v>
                      </c:pt>
                      <c:pt idx="1697">
                        <c:v>-2E-3</c:v>
                      </c:pt>
                      <c:pt idx="1698">
                        <c:v>-2E-3</c:v>
                      </c:pt>
                      <c:pt idx="1699">
                        <c:v>-2E-3</c:v>
                      </c:pt>
                      <c:pt idx="1700">
                        <c:v>-2E-3</c:v>
                      </c:pt>
                      <c:pt idx="1701">
                        <c:v>-2E-3</c:v>
                      </c:pt>
                      <c:pt idx="1702">
                        <c:v>-2E-3</c:v>
                      </c:pt>
                      <c:pt idx="1703">
                        <c:v>-2E-3</c:v>
                      </c:pt>
                      <c:pt idx="1704">
                        <c:v>-2E-3</c:v>
                      </c:pt>
                      <c:pt idx="1705">
                        <c:v>-2E-3</c:v>
                      </c:pt>
                      <c:pt idx="1706">
                        <c:v>-2E-3</c:v>
                      </c:pt>
                      <c:pt idx="1707">
                        <c:v>1.9E-2</c:v>
                      </c:pt>
                      <c:pt idx="1708">
                        <c:v>1.9E-2</c:v>
                      </c:pt>
                      <c:pt idx="1709">
                        <c:v>1.9E-2</c:v>
                      </c:pt>
                      <c:pt idx="1710">
                        <c:v>1.9E-2</c:v>
                      </c:pt>
                      <c:pt idx="1711">
                        <c:v>1.9E-2</c:v>
                      </c:pt>
                      <c:pt idx="1712">
                        <c:v>1.9E-2</c:v>
                      </c:pt>
                      <c:pt idx="1713">
                        <c:v>1.9E-2</c:v>
                      </c:pt>
                      <c:pt idx="1714">
                        <c:v>-2E-3</c:v>
                      </c:pt>
                      <c:pt idx="1715">
                        <c:v>-2E-3</c:v>
                      </c:pt>
                      <c:pt idx="1716">
                        <c:v>-2E-3</c:v>
                      </c:pt>
                      <c:pt idx="1717">
                        <c:v>-2E-3</c:v>
                      </c:pt>
                      <c:pt idx="1718">
                        <c:v>-2E-3</c:v>
                      </c:pt>
                      <c:pt idx="1719">
                        <c:v>-2E-3</c:v>
                      </c:pt>
                      <c:pt idx="1720">
                        <c:v>-2E-3</c:v>
                      </c:pt>
                      <c:pt idx="1721">
                        <c:v>-2E-3</c:v>
                      </c:pt>
                      <c:pt idx="1722">
                        <c:v>-2E-3</c:v>
                      </c:pt>
                      <c:pt idx="1723">
                        <c:v>-2E-3</c:v>
                      </c:pt>
                      <c:pt idx="1724">
                        <c:v>-2E-3</c:v>
                      </c:pt>
                      <c:pt idx="1725">
                        <c:v>-2E-3</c:v>
                      </c:pt>
                      <c:pt idx="1726">
                        <c:v>-2E-3</c:v>
                      </c:pt>
                      <c:pt idx="1727">
                        <c:v>-2E-3</c:v>
                      </c:pt>
                      <c:pt idx="1728">
                        <c:v>-2E-3</c:v>
                      </c:pt>
                      <c:pt idx="1729">
                        <c:v>-2E-3</c:v>
                      </c:pt>
                      <c:pt idx="1730">
                        <c:v>-1.2999999999999999E-2</c:v>
                      </c:pt>
                      <c:pt idx="1731">
                        <c:v>-1.2999999999999999E-2</c:v>
                      </c:pt>
                      <c:pt idx="1732">
                        <c:v>-1.2999999999999999E-2</c:v>
                      </c:pt>
                      <c:pt idx="1733">
                        <c:v>-1.2999999999999999E-2</c:v>
                      </c:pt>
                      <c:pt idx="1734">
                        <c:v>-1.2999999999999999E-2</c:v>
                      </c:pt>
                      <c:pt idx="1735">
                        <c:v>-1.2999999999999999E-2</c:v>
                      </c:pt>
                      <c:pt idx="1736">
                        <c:v>-1.2999999999999999E-2</c:v>
                      </c:pt>
                      <c:pt idx="1737">
                        <c:v>-2E-3</c:v>
                      </c:pt>
                      <c:pt idx="1738">
                        <c:v>-2E-3</c:v>
                      </c:pt>
                      <c:pt idx="1739">
                        <c:v>-2E-3</c:v>
                      </c:pt>
                      <c:pt idx="1740">
                        <c:v>-2E-3</c:v>
                      </c:pt>
                      <c:pt idx="1741">
                        <c:v>-2E-3</c:v>
                      </c:pt>
                      <c:pt idx="1742">
                        <c:v>-2E-3</c:v>
                      </c:pt>
                      <c:pt idx="1743">
                        <c:v>-2E-3</c:v>
                      </c:pt>
                      <c:pt idx="1744">
                        <c:v>-2E-3</c:v>
                      </c:pt>
                      <c:pt idx="1745">
                        <c:v>0.223</c:v>
                      </c:pt>
                      <c:pt idx="1746">
                        <c:v>0.223</c:v>
                      </c:pt>
                      <c:pt idx="1747">
                        <c:v>0.223</c:v>
                      </c:pt>
                      <c:pt idx="1748">
                        <c:v>0.223</c:v>
                      </c:pt>
                      <c:pt idx="1749">
                        <c:v>0.223</c:v>
                      </c:pt>
                      <c:pt idx="1750">
                        <c:v>0.223</c:v>
                      </c:pt>
                      <c:pt idx="1751">
                        <c:v>0.223</c:v>
                      </c:pt>
                      <c:pt idx="1752">
                        <c:v>0.223</c:v>
                      </c:pt>
                      <c:pt idx="1753">
                        <c:v>0.32</c:v>
                      </c:pt>
                      <c:pt idx="1754">
                        <c:v>0.32</c:v>
                      </c:pt>
                      <c:pt idx="1755">
                        <c:v>0.32</c:v>
                      </c:pt>
                      <c:pt idx="1756">
                        <c:v>0.32</c:v>
                      </c:pt>
                      <c:pt idx="1757">
                        <c:v>0.32</c:v>
                      </c:pt>
                      <c:pt idx="1758">
                        <c:v>0.32</c:v>
                      </c:pt>
                      <c:pt idx="1759">
                        <c:v>0.38500000000000001</c:v>
                      </c:pt>
                      <c:pt idx="1760">
                        <c:v>0.38500000000000001</c:v>
                      </c:pt>
                      <c:pt idx="1761">
                        <c:v>0.38500000000000001</c:v>
                      </c:pt>
                      <c:pt idx="1762">
                        <c:v>0.38500000000000001</c:v>
                      </c:pt>
                      <c:pt idx="1763">
                        <c:v>0.38500000000000001</c:v>
                      </c:pt>
                      <c:pt idx="1764">
                        <c:v>0.38500000000000001</c:v>
                      </c:pt>
                      <c:pt idx="1765">
                        <c:v>0.38500000000000001</c:v>
                      </c:pt>
                      <c:pt idx="1766">
                        <c:v>0.38500000000000001</c:v>
                      </c:pt>
                      <c:pt idx="1767">
                        <c:v>0.49199999999999999</c:v>
                      </c:pt>
                      <c:pt idx="1768">
                        <c:v>0.49199999999999999</c:v>
                      </c:pt>
                      <c:pt idx="1769">
                        <c:v>0.49199999999999999</c:v>
                      </c:pt>
                      <c:pt idx="1770">
                        <c:v>0.49199999999999999</c:v>
                      </c:pt>
                      <c:pt idx="1771">
                        <c:v>0.49199999999999999</c:v>
                      </c:pt>
                      <c:pt idx="1772">
                        <c:v>0.56699999999999995</c:v>
                      </c:pt>
                      <c:pt idx="1773">
                        <c:v>0.56699999999999995</c:v>
                      </c:pt>
                      <c:pt idx="1774">
                        <c:v>0.56699999999999995</c:v>
                      </c:pt>
                      <c:pt idx="1775">
                        <c:v>0.56699999999999995</c:v>
                      </c:pt>
                      <c:pt idx="1776">
                        <c:v>0.56699999999999995</c:v>
                      </c:pt>
                      <c:pt idx="1777">
                        <c:v>0.56699999999999995</c:v>
                      </c:pt>
                      <c:pt idx="1778">
                        <c:v>0.56699999999999995</c:v>
                      </c:pt>
                      <c:pt idx="1779">
                        <c:v>0.56699999999999995</c:v>
                      </c:pt>
                      <c:pt idx="1780">
                        <c:v>0.56699999999999995</c:v>
                      </c:pt>
                      <c:pt idx="1781">
                        <c:v>0.56699999999999995</c:v>
                      </c:pt>
                      <c:pt idx="1782">
                        <c:v>0.56699999999999995</c:v>
                      </c:pt>
                      <c:pt idx="1783">
                        <c:v>0.71799999999999997</c:v>
                      </c:pt>
                      <c:pt idx="1784">
                        <c:v>0.71799999999999997</c:v>
                      </c:pt>
                      <c:pt idx="1785">
                        <c:v>0.71799999999999997</c:v>
                      </c:pt>
                      <c:pt idx="1786">
                        <c:v>0.71799999999999997</c:v>
                      </c:pt>
                      <c:pt idx="1787">
                        <c:v>0.71799999999999997</c:v>
                      </c:pt>
                      <c:pt idx="1788">
                        <c:v>0.71799999999999997</c:v>
                      </c:pt>
                      <c:pt idx="1789">
                        <c:v>0.78200000000000003</c:v>
                      </c:pt>
                      <c:pt idx="1790">
                        <c:v>0.78200000000000003</c:v>
                      </c:pt>
                      <c:pt idx="1791">
                        <c:v>0.78200000000000003</c:v>
                      </c:pt>
                      <c:pt idx="1792">
                        <c:v>0.78200000000000003</c:v>
                      </c:pt>
                      <c:pt idx="1793">
                        <c:v>0.78200000000000003</c:v>
                      </c:pt>
                      <c:pt idx="1794">
                        <c:v>0.78200000000000003</c:v>
                      </c:pt>
                      <c:pt idx="1795">
                        <c:v>0.78200000000000003</c:v>
                      </c:pt>
                      <c:pt idx="1796">
                        <c:v>0.78200000000000003</c:v>
                      </c:pt>
                      <c:pt idx="1797">
                        <c:v>0.86799999999999999</c:v>
                      </c:pt>
                      <c:pt idx="1798">
                        <c:v>0.86799999999999999</c:v>
                      </c:pt>
                      <c:pt idx="1799">
                        <c:v>0.86799999999999999</c:v>
                      </c:pt>
                      <c:pt idx="1800">
                        <c:v>0.86799999999999999</c:v>
                      </c:pt>
                      <c:pt idx="1801">
                        <c:v>0.86799999999999999</c:v>
                      </c:pt>
                      <c:pt idx="1802">
                        <c:v>0.86799999999999999</c:v>
                      </c:pt>
                      <c:pt idx="1803">
                        <c:v>0.86799999999999999</c:v>
                      </c:pt>
                      <c:pt idx="1804">
                        <c:v>0.86799999999999999</c:v>
                      </c:pt>
                      <c:pt idx="1805">
                        <c:v>0.98599999999999999</c:v>
                      </c:pt>
                      <c:pt idx="1806">
                        <c:v>0.98599999999999999</c:v>
                      </c:pt>
                      <c:pt idx="1807">
                        <c:v>0.98599999999999999</c:v>
                      </c:pt>
                      <c:pt idx="1808">
                        <c:v>0.98599999999999999</c:v>
                      </c:pt>
                      <c:pt idx="1809">
                        <c:v>0.98599999999999999</c:v>
                      </c:pt>
                      <c:pt idx="1810">
                        <c:v>0.98599999999999999</c:v>
                      </c:pt>
                      <c:pt idx="1811">
                        <c:v>0.98599999999999999</c:v>
                      </c:pt>
                      <c:pt idx="1812">
                        <c:v>1.0720000000000001</c:v>
                      </c:pt>
                      <c:pt idx="1813">
                        <c:v>1.0720000000000001</c:v>
                      </c:pt>
                      <c:pt idx="1814">
                        <c:v>1.0720000000000001</c:v>
                      </c:pt>
                      <c:pt idx="1815">
                        <c:v>1.0720000000000001</c:v>
                      </c:pt>
                      <c:pt idx="1816">
                        <c:v>1.0720000000000001</c:v>
                      </c:pt>
                      <c:pt idx="1817">
                        <c:v>1.0720000000000001</c:v>
                      </c:pt>
                      <c:pt idx="1818">
                        <c:v>1.0720000000000001</c:v>
                      </c:pt>
                      <c:pt idx="1819">
                        <c:v>1.0720000000000001</c:v>
                      </c:pt>
                      <c:pt idx="1820">
                        <c:v>1.18</c:v>
                      </c:pt>
                      <c:pt idx="1821">
                        <c:v>1.18</c:v>
                      </c:pt>
                      <c:pt idx="1822">
                        <c:v>1.18</c:v>
                      </c:pt>
                      <c:pt idx="1823">
                        <c:v>1.18</c:v>
                      </c:pt>
                      <c:pt idx="1824">
                        <c:v>1.18</c:v>
                      </c:pt>
                      <c:pt idx="1825">
                        <c:v>1.18</c:v>
                      </c:pt>
                      <c:pt idx="1826">
                        <c:v>1.18</c:v>
                      </c:pt>
                      <c:pt idx="1827">
                        <c:v>1.18</c:v>
                      </c:pt>
                      <c:pt idx="1828">
                        <c:v>1.276</c:v>
                      </c:pt>
                      <c:pt idx="1829">
                        <c:v>1.276</c:v>
                      </c:pt>
                      <c:pt idx="1830">
                        <c:v>1.276</c:v>
                      </c:pt>
                      <c:pt idx="1831">
                        <c:v>1.276</c:v>
                      </c:pt>
                      <c:pt idx="1832">
                        <c:v>1.276</c:v>
                      </c:pt>
                      <c:pt idx="1833">
                        <c:v>1.276</c:v>
                      </c:pt>
                      <c:pt idx="1834">
                        <c:v>1.276</c:v>
                      </c:pt>
                      <c:pt idx="1835">
                        <c:v>1.276</c:v>
                      </c:pt>
                      <c:pt idx="1836">
                        <c:v>1.276</c:v>
                      </c:pt>
                      <c:pt idx="1837">
                        <c:v>1.276</c:v>
                      </c:pt>
                      <c:pt idx="1838">
                        <c:v>1.2330000000000001</c:v>
                      </c:pt>
                      <c:pt idx="1839">
                        <c:v>1.2330000000000001</c:v>
                      </c:pt>
                      <c:pt idx="1840">
                        <c:v>1.2330000000000001</c:v>
                      </c:pt>
                      <c:pt idx="1841">
                        <c:v>1.2330000000000001</c:v>
                      </c:pt>
                      <c:pt idx="1842">
                        <c:v>1.2330000000000001</c:v>
                      </c:pt>
                      <c:pt idx="1843">
                        <c:v>1.2330000000000001</c:v>
                      </c:pt>
                      <c:pt idx="1844">
                        <c:v>1.2330000000000001</c:v>
                      </c:pt>
                      <c:pt idx="1845">
                        <c:v>1.2330000000000001</c:v>
                      </c:pt>
                      <c:pt idx="1846">
                        <c:v>1.244</c:v>
                      </c:pt>
                      <c:pt idx="1847">
                        <c:v>1.244</c:v>
                      </c:pt>
                      <c:pt idx="1848">
                        <c:v>1.244</c:v>
                      </c:pt>
                      <c:pt idx="1849">
                        <c:v>1.244</c:v>
                      </c:pt>
                      <c:pt idx="1850">
                        <c:v>1.244</c:v>
                      </c:pt>
                      <c:pt idx="1851">
                        <c:v>1.244</c:v>
                      </c:pt>
                      <c:pt idx="1852">
                        <c:v>1.244</c:v>
                      </c:pt>
                      <c:pt idx="1853">
                        <c:v>1.2330000000000001</c:v>
                      </c:pt>
                      <c:pt idx="1854">
                        <c:v>1.2330000000000001</c:v>
                      </c:pt>
                      <c:pt idx="1855">
                        <c:v>1.2330000000000001</c:v>
                      </c:pt>
                      <c:pt idx="1856">
                        <c:v>1.2330000000000001</c:v>
                      </c:pt>
                      <c:pt idx="1857">
                        <c:v>1.2330000000000001</c:v>
                      </c:pt>
                      <c:pt idx="1858">
                        <c:v>1.2330000000000001</c:v>
                      </c:pt>
                      <c:pt idx="1859">
                        <c:v>1.2330000000000001</c:v>
                      </c:pt>
                      <c:pt idx="1860">
                        <c:v>1.2330000000000001</c:v>
                      </c:pt>
                      <c:pt idx="1861">
                        <c:v>1.2549999999999999</c:v>
                      </c:pt>
                      <c:pt idx="1862">
                        <c:v>1.2549999999999999</c:v>
                      </c:pt>
                      <c:pt idx="1863">
                        <c:v>1.2549999999999999</c:v>
                      </c:pt>
                      <c:pt idx="1864">
                        <c:v>1.2549999999999999</c:v>
                      </c:pt>
                      <c:pt idx="1865">
                        <c:v>1.2549999999999999</c:v>
                      </c:pt>
                      <c:pt idx="1866">
                        <c:v>1.2549999999999999</c:v>
                      </c:pt>
                      <c:pt idx="1867">
                        <c:v>1.2549999999999999</c:v>
                      </c:pt>
                      <c:pt idx="1868">
                        <c:v>1.2549999999999999</c:v>
                      </c:pt>
                      <c:pt idx="1869">
                        <c:v>1.2549999999999999</c:v>
                      </c:pt>
                      <c:pt idx="1870">
                        <c:v>1.2549999999999999</c:v>
                      </c:pt>
                      <c:pt idx="1871">
                        <c:v>1.2549999999999999</c:v>
                      </c:pt>
                      <c:pt idx="1872">
                        <c:v>1.2549999999999999</c:v>
                      </c:pt>
                      <c:pt idx="1873">
                        <c:v>1.2549999999999999</c:v>
                      </c:pt>
                      <c:pt idx="1874">
                        <c:v>1.2549999999999999</c:v>
                      </c:pt>
                      <c:pt idx="1875">
                        <c:v>1.2549999999999999</c:v>
                      </c:pt>
                      <c:pt idx="1876">
                        <c:v>1.2549999999999999</c:v>
                      </c:pt>
                      <c:pt idx="1877">
                        <c:v>1.244</c:v>
                      </c:pt>
                      <c:pt idx="1878">
                        <c:v>1.244</c:v>
                      </c:pt>
                      <c:pt idx="1879">
                        <c:v>1.244</c:v>
                      </c:pt>
                      <c:pt idx="1880">
                        <c:v>1.244</c:v>
                      </c:pt>
                      <c:pt idx="1881">
                        <c:v>1.244</c:v>
                      </c:pt>
                      <c:pt idx="1882">
                        <c:v>1.244</c:v>
                      </c:pt>
                      <c:pt idx="1883">
                        <c:v>1.244</c:v>
                      </c:pt>
                      <c:pt idx="1884">
                        <c:v>1.2330000000000001</c:v>
                      </c:pt>
                      <c:pt idx="1885">
                        <c:v>1.2330000000000001</c:v>
                      </c:pt>
                      <c:pt idx="1886">
                        <c:v>1.2330000000000001</c:v>
                      </c:pt>
                      <c:pt idx="1887">
                        <c:v>1.2330000000000001</c:v>
                      </c:pt>
                      <c:pt idx="1888">
                        <c:v>1.2330000000000001</c:v>
                      </c:pt>
                      <c:pt idx="1889">
                        <c:v>1.2330000000000001</c:v>
                      </c:pt>
                      <c:pt idx="1890">
                        <c:v>1.2330000000000001</c:v>
                      </c:pt>
                      <c:pt idx="1891">
                        <c:v>1.2330000000000001</c:v>
                      </c:pt>
                      <c:pt idx="1892">
                        <c:v>1.2330000000000001</c:v>
                      </c:pt>
                      <c:pt idx="1893">
                        <c:v>1.2330000000000001</c:v>
                      </c:pt>
                      <c:pt idx="1894">
                        <c:v>1.2330000000000001</c:v>
                      </c:pt>
                      <c:pt idx="1895">
                        <c:v>1.2330000000000001</c:v>
                      </c:pt>
                      <c:pt idx="1896">
                        <c:v>1.2330000000000001</c:v>
                      </c:pt>
                      <c:pt idx="1897">
                        <c:v>1.2330000000000001</c:v>
                      </c:pt>
                      <c:pt idx="1898">
                        <c:v>1.2330000000000001</c:v>
                      </c:pt>
                      <c:pt idx="1899">
                        <c:v>1.2330000000000001</c:v>
                      </c:pt>
                      <c:pt idx="1900">
                        <c:v>1.2330000000000001</c:v>
                      </c:pt>
                      <c:pt idx="1901">
                        <c:v>1.2330000000000001</c:v>
                      </c:pt>
                      <c:pt idx="1902">
                        <c:v>1.2330000000000001</c:v>
                      </c:pt>
                      <c:pt idx="1903">
                        <c:v>1.2330000000000001</c:v>
                      </c:pt>
                      <c:pt idx="1904">
                        <c:v>1.2330000000000001</c:v>
                      </c:pt>
                      <c:pt idx="1905">
                        <c:v>1.2330000000000001</c:v>
                      </c:pt>
                      <c:pt idx="1906">
                        <c:v>1.2330000000000001</c:v>
                      </c:pt>
                      <c:pt idx="1907">
                        <c:v>1.2330000000000001</c:v>
                      </c:pt>
                      <c:pt idx="1908">
                        <c:v>1.2330000000000001</c:v>
                      </c:pt>
                      <c:pt idx="1909">
                        <c:v>1.2330000000000001</c:v>
                      </c:pt>
                      <c:pt idx="1910">
                        <c:v>1.244</c:v>
                      </c:pt>
                      <c:pt idx="1911">
                        <c:v>1.244</c:v>
                      </c:pt>
                      <c:pt idx="1912">
                        <c:v>1.244</c:v>
                      </c:pt>
                      <c:pt idx="1913">
                        <c:v>1.244</c:v>
                      </c:pt>
                      <c:pt idx="1914">
                        <c:v>1.244</c:v>
                      </c:pt>
                      <c:pt idx="1915">
                        <c:v>1.244</c:v>
                      </c:pt>
                      <c:pt idx="1916">
                        <c:v>1.244</c:v>
                      </c:pt>
                      <c:pt idx="1917">
                        <c:v>1.244</c:v>
                      </c:pt>
                      <c:pt idx="1918">
                        <c:v>1.244</c:v>
                      </c:pt>
                      <c:pt idx="1919">
                        <c:v>1.244</c:v>
                      </c:pt>
                      <c:pt idx="1920">
                        <c:v>1.244</c:v>
                      </c:pt>
                      <c:pt idx="1921">
                        <c:v>1.244</c:v>
                      </c:pt>
                      <c:pt idx="1922">
                        <c:v>1.244</c:v>
                      </c:pt>
                      <c:pt idx="1923">
                        <c:v>1.244</c:v>
                      </c:pt>
                      <c:pt idx="1924">
                        <c:v>1.244</c:v>
                      </c:pt>
                      <c:pt idx="1925">
                        <c:v>1.244</c:v>
                      </c:pt>
                      <c:pt idx="1926">
                        <c:v>1.244</c:v>
                      </c:pt>
                      <c:pt idx="1927">
                        <c:v>1.244</c:v>
                      </c:pt>
                      <c:pt idx="1928">
                        <c:v>1.244</c:v>
                      </c:pt>
                      <c:pt idx="1929">
                        <c:v>1.244</c:v>
                      </c:pt>
                      <c:pt idx="1930">
                        <c:v>1.244</c:v>
                      </c:pt>
                      <c:pt idx="1931">
                        <c:v>1.244</c:v>
                      </c:pt>
                      <c:pt idx="1932">
                        <c:v>1.244</c:v>
                      </c:pt>
                      <c:pt idx="1933">
                        <c:v>1.244</c:v>
                      </c:pt>
                      <c:pt idx="1934">
                        <c:v>1.244</c:v>
                      </c:pt>
                      <c:pt idx="1935">
                        <c:v>1.244</c:v>
                      </c:pt>
                      <c:pt idx="1936">
                        <c:v>1.244</c:v>
                      </c:pt>
                      <c:pt idx="1937">
                        <c:v>1.244</c:v>
                      </c:pt>
                      <c:pt idx="1938">
                        <c:v>1.2330000000000001</c:v>
                      </c:pt>
                      <c:pt idx="1939">
                        <c:v>1.2330000000000001</c:v>
                      </c:pt>
                      <c:pt idx="1940">
                        <c:v>1.2330000000000001</c:v>
                      </c:pt>
                      <c:pt idx="1941">
                        <c:v>1.2330000000000001</c:v>
                      </c:pt>
                      <c:pt idx="1942">
                        <c:v>1.2330000000000001</c:v>
                      </c:pt>
                      <c:pt idx="1943">
                        <c:v>1.2330000000000001</c:v>
                      </c:pt>
                      <c:pt idx="1944">
                        <c:v>1.2330000000000001</c:v>
                      </c:pt>
                      <c:pt idx="1945">
                        <c:v>1.244</c:v>
                      </c:pt>
                      <c:pt idx="1946">
                        <c:v>1.244</c:v>
                      </c:pt>
                      <c:pt idx="1947">
                        <c:v>1.244</c:v>
                      </c:pt>
                      <c:pt idx="1948">
                        <c:v>1.244</c:v>
                      </c:pt>
                      <c:pt idx="1949">
                        <c:v>1.244</c:v>
                      </c:pt>
                      <c:pt idx="1950">
                        <c:v>1.244</c:v>
                      </c:pt>
                      <c:pt idx="1951">
                        <c:v>1.244</c:v>
                      </c:pt>
                      <c:pt idx="1952">
                        <c:v>1.244</c:v>
                      </c:pt>
                      <c:pt idx="1953">
                        <c:v>1.244</c:v>
                      </c:pt>
                      <c:pt idx="1954">
                        <c:v>1.244</c:v>
                      </c:pt>
                      <c:pt idx="1955">
                        <c:v>1.244</c:v>
                      </c:pt>
                      <c:pt idx="1956">
                        <c:v>1.244</c:v>
                      </c:pt>
                      <c:pt idx="1957">
                        <c:v>1.244</c:v>
                      </c:pt>
                      <c:pt idx="1958">
                        <c:v>1.244</c:v>
                      </c:pt>
                      <c:pt idx="1959">
                        <c:v>1.244</c:v>
                      </c:pt>
                      <c:pt idx="1960">
                        <c:v>1.244</c:v>
                      </c:pt>
                      <c:pt idx="1961">
                        <c:v>1.244</c:v>
                      </c:pt>
                      <c:pt idx="1962">
                        <c:v>1.244</c:v>
                      </c:pt>
                      <c:pt idx="1963">
                        <c:v>1.244</c:v>
                      </c:pt>
                      <c:pt idx="1964">
                        <c:v>1.244</c:v>
                      </c:pt>
                      <c:pt idx="1965">
                        <c:v>1.244</c:v>
                      </c:pt>
                      <c:pt idx="1966">
                        <c:v>1.244</c:v>
                      </c:pt>
                      <c:pt idx="1967">
                        <c:v>1.244</c:v>
                      </c:pt>
                      <c:pt idx="1968">
                        <c:v>1.244</c:v>
                      </c:pt>
                      <c:pt idx="1969">
                        <c:v>1.244</c:v>
                      </c:pt>
                      <c:pt idx="1970">
                        <c:v>1.244</c:v>
                      </c:pt>
                      <c:pt idx="1971">
                        <c:v>1.244</c:v>
                      </c:pt>
                      <c:pt idx="1972">
                        <c:v>1.244</c:v>
                      </c:pt>
                      <c:pt idx="1973">
                        <c:v>1.244</c:v>
                      </c:pt>
                      <c:pt idx="1974">
                        <c:v>1.2330000000000001</c:v>
                      </c:pt>
                      <c:pt idx="1975">
                        <c:v>1.2330000000000001</c:v>
                      </c:pt>
                      <c:pt idx="1976">
                        <c:v>1.2330000000000001</c:v>
                      </c:pt>
                      <c:pt idx="1977">
                        <c:v>1.2330000000000001</c:v>
                      </c:pt>
                      <c:pt idx="1978">
                        <c:v>1.2330000000000001</c:v>
                      </c:pt>
                      <c:pt idx="1979">
                        <c:v>1.2330000000000001</c:v>
                      </c:pt>
                      <c:pt idx="1980">
                        <c:v>1.2330000000000001</c:v>
                      </c:pt>
                      <c:pt idx="1981">
                        <c:v>1.2330000000000001</c:v>
                      </c:pt>
                      <c:pt idx="1982">
                        <c:v>1.2330000000000001</c:v>
                      </c:pt>
                      <c:pt idx="1983">
                        <c:v>1.2330000000000001</c:v>
                      </c:pt>
                      <c:pt idx="1984">
                        <c:v>1.2330000000000001</c:v>
                      </c:pt>
                      <c:pt idx="1985">
                        <c:v>1.2330000000000001</c:v>
                      </c:pt>
                      <c:pt idx="1986">
                        <c:v>1.2330000000000001</c:v>
                      </c:pt>
                      <c:pt idx="1987">
                        <c:v>1.2330000000000001</c:v>
                      </c:pt>
                      <c:pt idx="1988">
                        <c:v>1.2330000000000001</c:v>
                      </c:pt>
                      <c:pt idx="1989">
                        <c:v>1.2330000000000001</c:v>
                      </c:pt>
                      <c:pt idx="1990">
                        <c:v>1.2330000000000001</c:v>
                      </c:pt>
                      <c:pt idx="1991">
                        <c:v>1.2330000000000001</c:v>
                      </c:pt>
                      <c:pt idx="1992">
                        <c:v>1.2330000000000001</c:v>
                      </c:pt>
                      <c:pt idx="1993">
                        <c:v>1.2330000000000001</c:v>
                      </c:pt>
                      <c:pt idx="1994">
                        <c:v>1.2330000000000001</c:v>
                      </c:pt>
                      <c:pt idx="1995">
                        <c:v>1.2330000000000001</c:v>
                      </c:pt>
                      <c:pt idx="1996">
                        <c:v>1.2330000000000001</c:v>
                      </c:pt>
                      <c:pt idx="1997">
                        <c:v>1.2330000000000001</c:v>
                      </c:pt>
                      <c:pt idx="1998">
                        <c:v>1.2330000000000001</c:v>
                      </c:pt>
                      <c:pt idx="1999">
                        <c:v>1.2549999999999999</c:v>
                      </c:pt>
                      <c:pt idx="2000">
                        <c:v>1.2549999999999999</c:v>
                      </c:pt>
                      <c:pt idx="2001">
                        <c:v>1.2549999999999999</c:v>
                      </c:pt>
                      <c:pt idx="2002">
                        <c:v>1.2549999999999999</c:v>
                      </c:pt>
                      <c:pt idx="2003">
                        <c:v>1.2549999999999999</c:v>
                      </c:pt>
                      <c:pt idx="2004">
                        <c:v>1.2549999999999999</c:v>
                      </c:pt>
                      <c:pt idx="2005">
                        <c:v>1.2549999999999999</c:v>
                      </c:pt>
                      <c:pt idx="2006">
                        <c:v>1.244</c:v>
                      </c:pt>
                      <c:pt idx="2007">
                        <c:v>1.244</c:v>
                      </c:pt>
                      <c:pt idx="2008">
                        <c:v>1.244</c:v>
                      </c:pt>
                      <c:pt idx="2009">
                        <c:v>1.244</c:v>
                      </c:pt>
                      <c:pt idx="2010">
                        <c:v>1.244</c:v>
                      </c:pt>
                      <c:pt idx="2011">
                        <c:v>1.244</c:v>
                      </c:pt>
                      <c:pt idx="2012">
                        <c:v>1.244</c:v>
                      </c:pt>
                      <c:pt idx="2013">
                        <c:v>1.244</c:v>
                      </c:pt>
                      <c:pt idx="2014">
                        <c:v>1.2330000000000001</c:v>
                      </c:pt>
                      <c:pt idx="2015">
                        <c:v>1.2330000000000001</c:v>
                      </c:pt>
                      <c:pt idx="2016">
                        <c:v>1.2330000000000001</c:v>
                      </c:pt>
                      <c:pt idx="2017">
                        <c:v>1.2330000000000001</c:v>
                      </c:pt>
                      <c:pt idx="2018">
                        <c:v>1.2330000000000001</c:v>
                      </c:pt>
                      <c:pt idx="2019">
                        <c:v>1.2330000000000001</c:v>
                      </c:pt>
                      <c:pt idx="2020">
                        <c:v>1.2330000000000001</c:v>
                      </c:pt>
                      <c:pt idx="2021">
                        <c:v>1.2330000000000001</c:v>
                      </c:pt>
                      <c:pt idx="2022">
                        <c:v>1.2330000000000001</c:v>
                      </c:pt>
                      <c:pt idx="2023">
                        <c:v>1.2330000000000001</c:v>
                      </c:pt>
                      <c:pt idx="2024">
                        <c:v>1.2330000000000001</c:v>
                      </c:pt>
                      <c:pt idx="2025">
                        <c:v>1.2330000000000001</c:v>
                      </c:pt>
                      <c:pt idx="2026">
                        <c:v>1.2330000000000001</c:v>
                      </c:pt>
                      <c:pt idx="2027">
                        <c:v>1.2330000000000001</c:v>
                      </c:pt>
                      <c:pt idx="2028">
                        <c:v>1.2330000000000001</c:v>
                      </c:pt>
                      <c:pt idx="2029">
                        <c:v>1.2330000000000001</c:v>
                      </c:pt>
                      <c:pt idx="2030">
                        <c:v>1.244</c:v>
                      </c:pt>
                      <c:pt idx="2031">
                        <c:v>1.244</c:v>
                      </c:pt>
                      <c:pt idx="2032">
                        <c:v>1.244</c:v>
                      </c:pt>
                      <c:pt idx="2033">
                        <c:v>1.244</c:v>
                      </c:pt>
                      <c:pt idx="2034">
                        <c:v>1.244</c:v>
                      </c:pt>
                      <c:pt idx="2035">
                        <c:v>1.244</c:v>
                      </c:pt>
                      <c:pt idx="2036">
                        <c:v>1.244</c:v>
                      </c:pt>
                      <c:pt idx="2037">
                        <c:v>1.244</c:v>
                      </c:pt>
                      <c:pt idx="2038">
                        <c:v>1.244</c:v>
                      </c:pt>
                      <c:pt idx="2039">
                        <c:v>1.244</c:v>
                      </c:pt>
                      <c:pt idx="2040">
                        <c:v>1.244</c:v>
                      </c:pt>
                      <c:pt idx="2041">
                        <c:v>1.244</c:v>
                      </c:pt>
                      <c:pt idx="2042">
                        <c:v>1.244</c:v>
                      </c:pt>
                      <c:pt idx="2043">
                        <c:v>1.244</c:v>
                      </c:pt>
                      <c:pt idx="2044">
                        <c:v>1.244</c:v>
                      </c:pt>
                      <c:pt idx="2045">
                        <c:v>1.244</c:v>
                      </c:pt>
                      <c:pt idx="2046">
                        <c:v>1.244</c:v>
                      </c:pt>
                      <c:pt idx="2047">
                        <c:v>1.244</c:v>
                      </c:pt>
                      <c:pt idx="2048">
                        <c:v>1.2330000000000001</c:v>
                      </c:pt>
                      <c:pt idx="2049">
                        <c:v>1.2330000000000001</c:v>
                      </c:pt>
                      <c:pt idx="2050">
                        <c:v>1.2330000000000001</c:v>
                      </c:pt>
                      <c:pt idx="2051">
                        <c:v>1.2330000000000001</c:v>
                      </c:pt>
                      <c:pt idx="2052">
                        <c:v>1.2330000000000001</c:v>
                      </c:pt>
                      <c:pt idx="2053">
                        <c:v>1.2330000000000001</c:v>
                      </c:pt>
                      <c:pt idx="2054">
                        <c:v>1.2330000000000001</c:v>
                      </c:pt>
                      <c:pt idx="2055">
                        <c:v>1.2330000000000001</c:v>
                      </c:pt>
                      <c:pt idx="2056">
                        <c:v>1.2330000000000001</c:v>
                      </c:pt>
                      <c:pt idx="2057">
                        <c:v>1.2330000000000001</c:v>
                      </c:pt>
                      <c:pt idx="2058">
                        <c:v>1.2330000000000001</c:v>
                      </c:pt>
                      <c:pt idx="2059">
                        <c:v>1.2330000000000001</c:v>
                      </c:pt>
                      <c:pt idx="2060">
                        <c:v>1.2330000000000001</c:v>
                      </c:pt>
                      <c:pt idx="2061">
                        <c:v>1.2330000000000001</c:v>
                      </c:pt>
                      <c:pt idx="2062">
                        <c:v>1.2330000000000001</c:v>
                      </c:pt>
                      <c:pt idx="2063">
                        <c:v>1.244</c:v>
                      </c:pt>
                      <c:pt idx="2064">
                        <c:v>1.244</c:v>
                      </c:pt>
                      <c:pt idx="2065">
                        <c:v>1.244</c:v>
                      </c:pt>
                      <c:pt idx="2066">
                        <c:v>1.244</c:v>
                      </c:pt>
                      <c:pt idx="2067">
                        <c:v>1.244</c:v>
                      </c:pt>
                      <c:pt idx="2068">
                        <c:v>1.244</c:v>
                      </c:pt>
                      <c:pt idx="2069">
                        <c:v>1.244</c:v>
                      </c:pt>
                      <c:pt idx="2070">
                        <c:v>1.244</c:v>
                      </c:pt>
                      <c:pt idx="2071">
                        <c:v>1.244</c:v>
                      </c:pt>
                      <c:pt idx="2072">
                        <c:v>1.244</c:v>
                      </c:pt>
                      <c:pt idx="2073">
                        <c:v>1.2330000000000001</c:v>
                      </c:pt>
                      <c:pt idx="2074">
                        <c:v>1.2330000000000001</c:v>
                      </c:pt>
                      <c:pt idx="2075">
                        <c:v>1.2330000000000001</c:v>
                      </c:pt>
                      <c:pt idx="2076">
                        <c:v>1.2330000000000001</c:v>
                      </c:pt>
                      <c:pt idx="2077">
                        <c:v>1.2330000000000001</c:v>
                      </c:pt>
                      <c:pt idx="2078">
                        <c:v>1.2330000000000001</c:v>
                      </c:pt>
                      <c:pt idx="2079">
                        <c:v>1.2330000000000001</c:v>
                      </c:pt>
                      <c:pt idx="2080">
                        <c:v>1.244</c:v>
                      </c:pt>
                      <c:pt idx="2081">
                        <c:v>1.244</c:v>
                      </c:pt>
                      <c:pt idx="2082">
                        <c:v>1.244</c:v>
                      </c:pt>
                      <c:pt idx="2083">
                        <c:v>1.244</c:v>
                      </c:pt>
                      <c:pt idx="2084">
                        <c:v>1.244</c:v>
                      </c:pt>
                      <c:pt idx="2085">
                        <c:v>1.244</c:v>
                      </c:pt>
                      <c:pt idx="2086">
                        <c:v>1.244</c:v>
                      </c:pt>
                      <c:pt idx="2087">
                        <c:v>1.244</c:v>
                      </c:pt>
                      <c:pt idx="2088">
                        <c:v>1.2330000000000001</c:v>
                      </c:pt>
                      <c:pt idx="2089">
                        <c:v>1.2330000000000001</c:v>
                      </c:pt>
                      <c:pt idx="2090">
                        <c:v>1.2330000000000001</c:v>
                      </c:pt>
                      <c:pt idx="2091">
                        <c:v>1.2330000000000001</c:v>
                      </c:pt>
                      <c:pt idx="2092">
                        <c:v>1.2330000000000001</c:v>
                      </c:pt>
                      <c:pt idx="2093">
                        <c:v>1.2330000000000001</c:v>
                      </c:pt>
                      <c:pt idx="2094">
                        <c:v>1.2330000000000001</c:v>
                      </c:pt>
                      <c:pt idx="2095">
                        <c:v>1.244</c:v>
                      </c:pt>
                      <c:pt idx="2096">
                        <c:v>1.244</c:v>
                      </c:pt>
                      <c:pt idx="2097">
                        <c:v>1.244</c:v>
                      </c:pt>
                      <c:pt idx="2098">
                        <c:v>1.244</c:v>
                      </c:pt>
                      <c:pt idx="2099">
                        <c:v>1.244</c:v>
                      </c:pt>
                      <c:pt idx="2100">
                        <c:v>1.244</c:v>
                      </c:pt>
                      <c:pt idx="2101">
                        <c:v>1.244</c:v>
                      </c:pt>
                      <c:pt idx="2102">
                        <c:v>1.244</c:v>
                      </c:pt>
                      <c:pt idx="2103">
                        <c:v>1.244</c:v>
                      </c:pt>
                      <c:pt idx="2104">
                        <c:v>1.244</c:v>
                      </c:pt>
                      <c:pt idx="2105">
                        <c:v>1.244</c:v>
                      </c:pt>
                      <c:pt idx="2106">
                        <c:v>1.244</c:v>
                      </c:pt>
                      <c:pt idx="2107">
                        <c:v>1.244</c:v>
                      </c:pt>
                      <c:pt idx="2108">
                        <c:v>1.244</c:v>
                      </c:pt>
                      <c:pt idx="2109">
                        <c:v>1.244</c:v>
                      </c:pt>
                      <c:pt idx="2110">
                        <c:v>1.244</c:v>
                      </c:pt>
                      <c:pt idx="2111">
                        <c:v>1.244</c:v>
                      </c:pt>
                      <c:pt idx="2112">
                        <c:v>1.244</c:v>
                      </c:pt>
                      <c:pt idx="2113">
                        <c:v>1.244</c:v>
                      </c:pt>
                      <c:pt idx="2114">
                        <c:v>1.2330000000000001</c:v>
                      </c:pt>
                      <c:pt idx="2115">
                        <c:v>1.2330000000000001</c:v>
                      </c:pt>
                      <c:pt idx="2116">
                        <c:v>1.2330000000000001</c:v>
                      </c:pt>
                      <c:pt idx="2117">
                        <c:v>1.2330000000000001</c:v>
                      </c:pt>
                      <c:pt idx="2118">
                        <c:v>1.2330000000000001</c:v>
                      </c:pt>
                      <c:pt idx="2119">
                        <c:v>1.2330000000000001</c:v>
                      </c:pt>
                      <c:pt idx="2120">
                        <c:v>1.2330000000000001</c:v>
                      </c:pt>
                      <c:pt idx="2121">
                        <c:v>1.2330000000000001</c:v>
                      </c:pt>
                      <c:pt idx="2122">
                        <c:v>1.2330000000000001</c:v>
                      </c:pt>
                      <c:pt idx="2123">
                        <c:v>1.2330000000000001</c:v>
                      </c:pt>
                      <c:pt idx="2124">
                        <c:v>1.2330000000000001</c:v>
                      </c:pt>
                      <c:pt idx="2125">
                        <c:v>1.2330000000000001</c:v>
                      </c:pt>
                      <c:pt idx="2126">
                        <c:v>1.2330000000000001</c:v>
                      </c:pt>
                      <c:pt idx="2127">
                        <c:v>1.2330000000000001</c:v>
                      </c:pt>
                      <c:pt idx="2128">
                        <c:v>1.244</c:v>
                      </c:pt>
                      <c:pt idx="2129">
                        <c:v>1.244</c:v>
                      </c:pt>
                      <c:pt idx="2130">
                        <c:v>1.244</c:v>
                      </c:pt>
                      <c:pt idx="2131">
                        <c:v>1.244</c:v>
                      </c:pt>
                      <c:pt idx="2132">
                        <c:v>1.244</c:v>
                      </c:pt>
                      <c:pt idx="2133">
                        <c:v>1.244</c:v>
                      </c:pt>
                      <c:pt idx="2134">
                        <c:v>1.244</c:v>
                      </c:pt>
                      <c:pt idx="2135">
                        <c:v>1.244</c:v>
                      </c:pt>
                      <c:pt idx="2136">
                        <c:v>1.244</c:v>
                      </c:pt>
                      <c:pt idx="2137">
                        <c:v>1.244</c:v>
                      </c:pt>
                      <c:pt idx="2138">
                        <c:v>1.244</c:v>
                      </c:pt>
                      <c:pt idx="2139">
                        <c:v>1.244</c:v>
                      </c:pt>
                      <c:pt idx="2140">
                        <c:v>1.244</c:v>
                      </c:pt>
                      <c:pt idx="2141">
                        <c:v>1.244</c:v>
                      </c:pt>
                      <c:pt idx="2142">
                        <c:v>1.244</c:v>
                      </c:pt>
                      <c:pt idx="2143">
                        <c:v>1.244</c:v>
                      </c:pt>
                      <c:pt idx="2144">
                        <c:v>1.244</c:v>
                      </c:pt>
                      <c:pt idx="2145">
                        <c:v>1.244</c:v>
                      </c:pt>
                      <c:pt idx="2146">
                        <c:v>1.244</c:v>
                      </c:pt>
                      <c:pt idx="2147">
                        <c:v>1.244</c:v>
                      </c:pt>
                      <c:pt idx="2148">
                        <c:v>1.244</c:v>
                      </c:pt>
                      <c:pt idx="2149">
                        <c:v>1.244</c:v>
                      </c:pt>
                      <c:pt idx="2150">
                        <c:v>1.244</c:v>
                      </c:pt>
                      <c:pt idx="2151">
                        <c:v>1.2330000000000001</c:v>
                      </c:pt>
                      <c:pt idx="2152">
                        <c:v>1.2330000000000001</c:v>
                      </c:pt>
                      <c:pt idx="2153">
                        <c:v>1.2330000000000001</c:v>
                      </c:pt>
                      <c:pt idx="2154">
                        <c:v>1.2330000000000001</c:v>
                      </c:pt>
                      <c:pt idx="2155">
                        <c:v>1.2330000000000001</c:v>
                      </c:pt>
                      <c:pt idx="2156">
                        <c:v>1.2330000000000001</c:v>
                      </c:pt>
                      <c:pt idx="2157">
                        <c:v>1.2330000000000001</c:v>
                      </c:pt>
                      <c:pt idx="2158">
                        <c:v>1.2330000000000001</c:v>
                      </c:pt>
                      <c:pt idx="2159">
                        <c:v>1.2330000000000001</c:v>
                      </c:pt>
                      <c:pt idx="2160">
                        <c:v>1.2330000000000001</c:v>
                      </c:pt>
                      <c:pt idx="2161">
                        <c:v>1.2330000000000001</c:v>
                      </c:pt>
                      <c:pt idx="2162">
                        <c:v>1.2330000000000001</c:v>
                      </c:pt>
                      <c:pt idx="2163">
                        <c:v>1.2330000000000001</c:v>
                      </c:pt>
                      <c:pt idx="2164">
                        <c:v>1.2330000000000001</c:v>
                      </c:pt>
                      <c:pt idx="2165">
                        <c:v>1.2330000000000001</c:v>
                      </c:pt>
                      <c:pt idx="2166">
                        <c:v>1.2330000000000001</c:v>
                      </c:pt>
                      <c:pt idx="2167">
                        <c:v>1.2330000000000001</c:v>
                      </c:pt>
                      <c:pt idx="2168">
                        <c:v>1.244</c:v>
                      </c:pt>
                      <c:pt idx="2169">
                        <c:v>1.244</c:v>
                      </c:pt>
                      <c:pt idx="2170">
                        <c:v>1.244</c:v>
                      </c:pt>
                      <c:pt idx="2171">
                        <c:v>1.244</c:v>
                      </c:pt>
                      <c:pt idx="2172">
                        <c:v>1.244</c:v>
                      </c:pt>
                      <c:pt idx="2173">
                        <c:v>1.244</c:v>
                      </c:pt>
                      <c:pt idx="2174">
                        <c:v>1.244</c:v>
                      </c:pt>
                      <c:pt idx="2175">
                        <c:v>1.2330000000000001</c:v>
                      </c:pt>
                      <c:pt idx="2176">
                        <c:v>1.2330000000000001</c:v>
                      </c:pt>
                      <c:pt idx="2177">
                        <c:v>1.2330000000000001</c:v>
                      </c:pt>
                      <c:pt idx="2178">
                        <c:v>1.2330000000000001</c:v>
                      </c:pt>
                      <c:pt idx="2179">
                        <c:v>1.2330000000000001</c:v>
                      </c:pt>
                      <c:pt idx="2180">
                        <c:v>1.2330000000000001</c:v>
                      </c:pt>
                      <c:pt idx="2181">
                        <c:v>1.2330000000000001</c:v>
                      </c:pt>
                      <c:pt idx="2182">
                        <c:v>1.2330000000000001</c:v>
                      </c:pt>
                      <c:pt idx="2183">
                        <c:v>1.2330000000000001</c:v>
                      </c:pt>
                      <c:pt idx="2184">
                        <c:v>1.2330000000000001</c:v>
                      </c:pt>
                      <c:pt idx="2185">
                        <c:v>1.2330000000000001</c:v>
                      </c:pt>
                      <c:pt idx="2186">
                        <c:v>1.2330000000000001</c:v>
                      </c:pt>
                      <c:pt idx="2187">
                        <c:v>1.2330000000000001</c:v>
                      </c:pt>
                      <c:pt idx="2188">
                        <c:v>1.2330000000000001</c:v>
                      </c:pt>
                      <c:pt idx="2189">
                        <c:v>1.2330000000000001</c:v>
                      </c:pt>
                      <c:pt idx="2190">
                        <c:v>1.2330000000000001</c:v>
                      </c:pt>
                      <c:pt idx="2191">
                        <c:v>1.2330000000000001</c:v>
                      </c:pt>
                      <c:pt idx="2192">
                        <c:v>1.2330000000000001</c:v>
                      </c:pt>
                      <c:pt idx="2193">
                        <c:v>1.2330000000000001</c:v>
                      </c:pt>
                      <c:pt idx="2194">
                        <c:v>1.244</c:v>
                      </c:pt>
                      <c:pt idx="2195">
                        <c:v>1.244</c:v>
                      </c:pt>
                      <c:pt idx="2196">
                        <c:v>1.244</c:v>
                      </c:pt>
                      <c:pt idx="2197">
                        <c:v>1.244</c:v>
                      </c:pt>
                      <c:pt idx="2198">
                        <c:v>1.244</c:v>
                      </c:pt>
                      <c:pt idx="2199">
                        <c:v>1.244</c:v>
                      </c:pt>
                      <c:pt idx="2200">
                        <c:v>1.244</c:v>
                      </c:pt>
                      <c:pt idx="2201">
                        <c:v>1.244</c:v>
                      </c:pt>
                      <c:pt idx="2202">
                        <c:v>1.2330000000000001</c:v>
                      </c:pt>
                      <c:pt idx="2203">
                        <c:v>1.2330000000000001</c:v>
                      </c:pt>
                      <c:pt idx="2204">
                        <c:v>1.2330000000000001</c:v>
                      </c:pt>
                      <c:pt idx="2205">
                        <c:v>1.2330000000000001</c:v>
                      </c:pt>
                      <c:pt idx="2206">
                        <c:v>1.2330000000000001</c:v>
                      </c:pt>
                      <c:pt idx="2207">
                        <c:v>1.2330000000000001</c:v>
                      </c:pt>
                      <c:pt idx="2208">
                        <c:v>1.2330000000000001</c:v>
                      </c:pt>
                      <c:pt idx="2209">
                        <c:v>1.2330000000000001</c:v>
                      </c:pt>
                      <c:pt idx="2210">
                        <c:v>1.2330000000000001</c:v>
                      </c:pt>
                      <c:pt idx="2211">
                        <c:v>1.2330000000000001</c:v>
                      </c:pt>
                      <c:pt idx="2212">
                        <c:v>1.2330000000000001</c:v>
                      </c:pt>
                      <c:pt idx="2213">
                        <c:v>1.2330000000000001</c:v>
                      </c:pt>
                      <c:pt idx="2214">
                        <c:v>1.244</c:v>
                      </c:pt>
                      <c:pt idx="2215">
                        <c:v>1.244</c:v>
                      </c:pt>
                      <c:pt idx="2216">
                        <c:v>1.244</c:v>
                      </c:pt>
                      <c:pt idx="2217">
                        <c:v>1.244</c:v>
                      </c:pt>
                      <c:pt idx="2218">
                        <c:v>1.244</c:v>
                      </c:pt>
                      <c:pt idx="2219">
                        <c:v>1.244</c:v>
                      </c:pt>
                      <c:pt idx="2220">
                        <c:v>1.244</c:v>
                      </c:pt>
                      <c:pt idx="2221">
                        <c:v>1.2330000000000001</c:v>
                      </c:pt>
                      <c:pt idx="2222">
                        <c:v>1.2330000000000001</c:v>
                      </c:pt>
                      <c:pt idx="2223">
                        <c:v>1.2330000000000001</c:v>
                      </c:pt>
                      <c:pt idx="2224">
                        <c:v>1.2330000000000001</c:v>
                      </c:pt>
                      <c:pt idx="2225">
                        <c:v>1.2330000000000001</c:v>
                      </c:pt>
                      <c:pt idx="2226">
                        <c:v>1.2330000000000001</c:v>
                      </c:pt>
                      <c:pt idx="2227">
                        <c:v>1.2330000000000001</c:v>
                      </c:pt>
                      <c:pt idx="2228">
                        <c:v>1.2330000000000001</c:v>
                      </c:pt>
                      <c:pt idx="2229">
                        <c:v>1.2330000000000001</c:v>
                      </c:pt>
                      <c:pt idx="2230">
                        <c:v>1.2330000000000001</c:v>
                      </c:pt>
                      <c:pt idx="2231">
                        <c:v>1.2330000000000001</c:v>
                      </c:pt>
                      <c:pt idx="2232">
                        <c:v>1.2330000000000001</c:v>
                      </c:pt>
                      <c:pt idx="2233">
                        <c:v>1.2330000000000001</c:v>
                      </c:pt>
                      <c:pt idx="2234">
                        <c:v>1.2330000000000001</c:v>
                      </c:pt>
                      <c:pt idx="2235">
                        <c:v>1.2330000000000001</c:v>
                      </c:pt>
                      <c:pt idx="2236">
                        <c:v>1.2330000000000001</c:v>
                      </c:pt>
                      <c:pt idx="2237">
                        <c:v>1.244</c:v>
                      </c:pt>
                      <c:pt idx="2238">
                        <c:v>1.244</c:v>
                      </c:pt>
                      <c:pt idx="2239">
                        <c:v>1.244</c:v>
                      </c:pt>
                      <c:pt idx="2240">
                        <c:v>1.244</c:v>
                      </c:pt>
                      <c:pt idx="2241">
                        <c:v>1.244</c:v>
                      </c:pt>
                      <c:pt idx="2242">
                        <c:v>1.244</c:v>
                      </c:pt>
                      <c:pt idx="2243">
                        <c:v>1.244</c:v>
                      </c:pt>
                      <c:pt idx="2244">
                        <c:v>1.2230000000000001</c:v>
                      </c:pt>
                      <c:pt idx="2245">
                        <c:v>1.2230000000000001</c:v>
                      </c:pt>
                      <c:pt idx="2246">
                        <c:v>1.2230000000000001</c:v>
                      </c:pt>
                      <c:pt idx="2247">
                        <c:v>1.2230000000000001</c:v>
                      </c:pt>
                      <c:pt idx="2248">
                        <c:v>1.2230000000000001</c:v>
                      </c:pt>
                      <c:pt idx="2249">
                        <c:v>1.2230000000000001</c:v>
                      </c:pt>
                      <c:pt idx="2250">
                        <c:v>1.244</c:v>
                      </c:pt>
                      <c:pt idx="2251">
                        <c:v>1.244</c:v>
                      </c:pt>
                      <c:pt idx="2252">
                        <c:v>1.244</c:v>
                      </c:pt>
                      <c:pt idx="2253">
                        <c:v>1.244</c:v>
                      </c:pt>
                      <c:pt idx="2254">
                        <c:v>1.244</c:v>
                      </c:pt>
                      <c:pt idx="2255">
                        <c:v>1.244</c:v>
                      </c:pt>
                      <c:pt idx="2256">
                        <c:v>1.244</c:v>
                      </c:pt>
                      <c:pt idx="2257">
                        <c:v>1.244</c:v>
                      </c:pt>
                      <c:pt idx="2258">
                        <c:v>1.244</c:v>
                      </c:pt>
                      <c:pt idx="2259">
                        <c:v>1.244</c:v>
                      </c:pt>
                      <c:pt idx="2260">
                        <c:v>1.244</c:v>
                      </c:pt>
                      <c:pt idx="2261">
                        <c:v>1.244</c:v>
                      </c:pt>
                      <c:pt idx="2262">
                        <c:v>1.244</c:v>
                      </c:pt>
                      <c:pt idx="2263">
                        <c:v>1.244</c:v>
                      </c:pt>
                      <c:pt idx="2264">
                        <c:v>1.244</c:v>
                      </c:pt>
                      <c:pt idx="2265">
                        <c:v>1.244</c:v>
                      </c:pt>
                      <c:pt idx="2266">
                        <c:v>1.244</c:v>
                      </c:pt>
                      <c:pt idx="2267">
                        <c:v>1.244</c:v>
                      </c:pt>
                      <c:pt idx="2268">
                        <c:v>1.244</c:v>
                      </c:pt>
                      <c:pt idx="2269">
                        <c:v>1.244</c:v>
                      </c:pt>
                      <c:pt idx="2270">
                        <c:v>1.244</c:v>
                      </c:pt>
                      <c:pt idx="2271">
                        <c:v>1.244</c:v>
                      </c:pt>
                      <c:pt idx="2272">
                        <c:v>1.2330000000000001</c:v>
                      </c:pt>
                      <c:pt idx="2273">
                        <c:v>1.2330000000000001</c:v>
                      </c:pt>
                      <c:pt idx="2274">
                        <c:v>1.2330000000000001</c:v>
                      </c:pt>
                      <c:pt idx="2275">
                        <c:v>1.2330000000000001</c:v>
                      </c:pt>
                      <c:pt idx="2276">
                        <c:v>1.2330000000000001</c:v>
                      </c:pt>
                      <c:pt idx="2277">
                        <c:v>1.2330000000000001</c:v>
                      </c:pt>
                      <c:pt idx="2278">
                        <c:v>1.2330000000000001</c:v>
                      </c:pt>
                      <c:pt idx="2279">
                        <c:v>1.2330000000000001</c:v>
                      </c:pt>
                      <c:pt idx="2280">
                        <c:v>1.2330000000000001</c:v>
                      </c:pt>
                      <c:pt idx="2281">
                        <c:v>1.2330000000000001</c:v>
                      </c:pt>
                      <c:pt idx="2282">
                        <c:v>1.2330000000000001</c:v>
                      </c:pt>
                      <c:pt idx="2283">
                        <c:v>1.244</c:v>
                      </c:pt>
                      <c:pt idx="2284">
                        <c:v>1.244</c:v>
                      </c:pt>
                      <c:pt idx="2285">
                        <c:v>1.244</c:v>
                      </c:pt>
                      <c:pt idx="2286">
                        <c:v>1.244</c:v>
                      </c:pt>
                      <c:pt idx="2287">
                        <c:v>1.244</c:v>
                      </c:pt>
                      <c:pt idx="2288">
                        <c:v>1.244</c:v>
                      </c:pt>
                      <c:pt idx="2289">
                        <c:v>1.244</c:v>
                      </c:pt>
                      <c:pt idx="2290">
                        <c:v>1.2330000000000001</c:v>
                      </c:pt>
                      <c:pt idx="2291">
                        <c:v>1.2330000000000001</c:v>
                      </c:pt>
                      <c:pt idx="2292">
                        <c:v>1.2330000000000001</c:v>
                      </c:pt>
                      <c:pt idx="2293">
                        <c:v>1.2330000000000001</c:v>
                      </c:pt>
                      <c:pt idx="2294">
                        <c:v>1.2330000000000001</c:v>
                      </c:pt>
                      <c:pt idx="2295">
                        <c:v>1.2330000000000001</c:v>
                      </c:pt>
                      <c:pt idx="2296">
                        <c:v>1.2330000000000001</c:v>
                      </c:pt>
                      <c:pt idx="2297">
                        <c:v>1.2330000000000001</c:v>
                      </c:pt>
                      <c:pt idx="2298">
                        <c:v>1.244</c:v>
                      </c:pt>
                      <c:pt idx="2299">
                        <c:v>1.244</c:v>
                      </c:pt>
                      <c:pt idx="2300">
                        <c:v>1.244</c:v>
                      </c:pt>
                      <c:pt idx="2301">
                        <c:v>1.244</c:v>
                      </c:pt>
                      <c:pt idx="2302">
                        <c:v>1.244</c:v>
                      </c:pt>
                      <c:pt idx="2303">
                        <c:v>1.244</c:v>
                      </c:pt>
                      <c:pt idx="2304">
                        <c:v>1.244</c:v>
                      </c:pt>
                      <c:pt idx="2305">
                        <c:v>1.244</c:v>
                      </c:pt>
                      <c:pt idx="2306">
                        <c:v>1.2549999999999999</c:v>
                      </c:pt>
                      <c:pt idx="2307">
                        <c:v>1.2549999999999999</c:v>
                      </c:pt>
                      <c:pt idx="2308">
                        <c:v>1.2549999999999999</c:v>
                      </c:pt>
                      <c:pt idx="2309">
                        <c:v>1.2549999999999999</c:v>
                      </c:pt>
                      <c:pt idx="2310">
                        <c:v>1.2549999999999999</c:v>
                      </c:pt>
                      <c:pt idx="2311">
                        <c:v>1.2549999999999999</c:v>
                      </c:pt>
                      <c:pt idx="2312">
                        <c:v>1.2549999999999999</c:v>
                      </c:pt>
                      <c:pt idx="2313">
                        <c:v>1.2549999999999999</c:v>
                      </c:pt>
                      <c:pt idx="2314">
                        <c:v>1.244</c:v>
                      </c:pt>
                      <c:pt idx="2315">
                        <c:v>1.244</c:v>
                      </c:pt>
                      <c:pt idx="2316">
                        <c:v>1.244</c:v>
                      </c:pt>
                      <c:pt idx="2317">
                        <c:v>1.244</c:v>
                      </c:pt>
                      <c:pt idx="2318">
                        <c:v>1.244</c:v>
                      </c:pt>
                      <c:pt idx="2319">
                        <c:v>1.244</c:v>
                      </c:pt>
                      <c:pt idx="2320">
                        <c:v>1.244</c:v>
                      </c:pt>
                      <c:pt idx="2321">
                        <c:v>1.244</c:v>
                      </c:pt>
                      <c:pt idx="2322">
                        <c:v>1.2330000000000001</c:v>
                      </c:pt>
                      <c:pt idx="2323">
                        <c:v>1.2330000000000001</c:v>
                      </c:pt>
                      <c:pt idx="2324">
                        <c:v>1.2330000000000001</c:v>
                      </c:pt>
                      <c:pt idx="2325">
                        <c:v>1.2330000000000001</c:v>
                      </c:pt>
                      <c:pt idx="2326">
                        <c:v>1.2330000000000001</c:v>
                      </c:pt>
                      <c:pt idx="2327">
                        <c:v>1.2330000000000001</c:v>
                      </c:pt>
                      <c:pt idx="2328">
                        <c:v>1.2330000000000001</c:v>
                      </c:pt>
                      <c:pt idx="2329">
                        <c:v>1.2330000000000001</c:v>
                      </c:pt>
                      <c:pt idx="2330">
                        <c:v>1.2330000000000001</c:v>
                      </c:pt>
                      <c:pt idx="2331">
                        <c:v>1.2330000000000001</c:v>
                      </c:pt>
                      <c:pt idx="2332">
                        <c:v>1.2330000000000001</c:v>
                      </c:pt>
                      <c:pt idx="2333">
                        <c:v>1.244</c:v>
                      </c:pt>
                      <c:pt idx="2334">
                        <c:v>1.244</c:v>
                      </c:pt>
                      <c:pt idx="2335">
                        <c:v>1.244</c:v>
                      </c:pt>
                      <c:pt idx="2336">
                        <c:v>1.244</c:v>
                      </c:pt>
                      <c:pt idx="2337">
                        <c:v>1.244</c:v>
                      </c:pt>
                      <c:pt idx="2338">
                        <c:v>1.244</c:v>
                      </c:pt>
                      <c:pt idx="2339">
                        <c:v>1.244</c:v>
                      </c:pt>
                      <c:pt idx="2340">
                        <c:v>1.244</c:v>
                      </c:pt>
                      <c:pt idx="2341">
                        <c:v>1.244</c:v>
                      </c:pt>
                      <c:pt idx="2342">
                        <c:v>1.244</c:v>
                      </c:pt>
                      <c:pt idx="2343">
                        <c:v>1.244</c:v>
                      </c:pt>
                      <c:pt idx="2344">
                        <c:v>1.244</c:v>
                      </c:pt>
                      <c:pt idx="2345">
                        <c:v>1.244</c:v>
                      </c:pt>
                      <c:pt idx="2346">
                        <c:v>1.244</c:v>
                      </c:pt>
                      <c:pt idx="2347">
                        <c:v>1.244</c:v>
                      </c:pt>
                      <c:pt idx="2348">
                        <c:v>1.2330000000000001</c:v>
                      </c:pt>
                      <c:pt idx="2349">
                        <c:v>1.2330000000000001</c:v>
                      </c:pt>
                      <c:pt idx="2350">
                        <c:v>1.2330000000000001</c:v>
                      </c:pt>
                      <c:pt idx="2351">
                        <c:v>1.2330000000000001</c:v>
                      </c:pt>
                      <c:pt idx="2352">
                        <c:v>1.2330000000000001</c:v>
                      </c:pt>
                      <c:pt idx="2353">
                        <c:v>1.2330000000000001</c:v>
                      </c:pt>
                      <c:pt idx="2354">
                        <c:v>1.2330000000000001</c:v>
                      </c:pt>
                      <c:pt idx="2355">
                        <c:v>1.2330000000000001</c:v>
                      </c:pt>
                      <c:pt idx="2356">
                        <c:v>1.244</c:v>
                      </c:pt>
                      <c:pt idx="2357">
                        <c:v>1.244</c:v>
                      </c:pt>
                      <c:pt idx="2358">
                        <c:v>1.244</c:v>
                      </c:pt>
                      <c:pt idx="2359">
                        <c:v>1.244</c:v>
                      </c:pt>
                      <c:pt idx="2360">
                        <c:v>1.244</c:v>
                      </c:pt>
                      <c:pt idx="2361">
                        <c:v>1.244</c:v>
                      </c:pt>
                      <c:pt idx="2362">
                        <c:v>1.244</c:v>
                      </c:pt>
                      <c:pt idx="2363">
                        <c:v>1.244</c:v>
                      </c:pt>
                      <c:pt idx="2364">
                        <c:v>1.244</c:v>
                      </c:pt>
                      <c:pt idx="2365">
                        <c:v>1.244</c:v>
                      </c:pt>
                      <c:pt idx="2366">
                        <c:v>1.244</c:v>
                      </c:pt>
                      <c:pt idx="2367">
                        <c:v>1.244</c:v>
                      </c:pt>
                      <c:pt idx="2368">
                        <c:v>1.244</c:v>
                      </c:pt>
                      <c:pt idx="2369">
                        <c:v>1.244</c:v>
                      </c:pt>
                      <c:pt idx="2370">
                        <c:v>1.244</c:v>
                      </c:pt>
                      <c:pt idx="2371">
                        <c:v>1.244</c:v>
                      </c:pt>
                      <c:pt idx="2372">
                        <c:v>1.244</c:v>
                      </c:pt>
                      <c:pt idx="2373">
                        <c:v>1.244</c:v>
                      </c:pt>
                      <c:pt idx="2374">
                        <c:v>1.244</c:v>
                      </c:pt>
                      <c:pt idx="2375">
                        <c:v>1.244</c:v>
                      </c:pt>
                      <c:pt idx="2376">
                        <c:v>1.244</c:v>
                      </c:pt>
                      <c:pt idx="2377">
                        <c:v>1.244</c:v>
                      </c:pt>
                      <c:pt idx="2378">
                        <c:v>1.244</c:v>
                      </c:pt>
                      <c:pt idx="2379">
                        <c:v>1.244</c:v>
                      </c:pt>
                      <c:pt idx="2380">
                        <c:v>1.244</c:v>
                      </c:pt>
                      <c:pt idx="2381">
                        <c:v>1.244</c:v>
                      </c:pt>
                      <c:pt idx="2382">
                        <c:v>1.244</c:v>
                      </c:pt>
                      <c:pt idx="2383">
                        <c:v>1.2330000000000001</c:v>
                      </c:pt>
                      <c:pt idx="2384">
                        <c:v>1.2330000000000001</c:v>
                      </c:pt>
                      <c:pt idx="2385">
                        <c:v>1.2330000000000001</c:v>
                      </c:pt>
                      <c:pt idx="2386">
                        <c:v>1.2330000000000001</c:v>
                      </c:pt>
                      <c:pt idx="2387">
                        <c:v>1.2330000000000001</c:v>
                      </c:pt>
                      <c:pt idx="2388">
                        <c:v>1.2330000000000001</c:v>
                      </c:pt>
                      <c:pt idx="2389">
                        <c:v>1.2330000000000001</c:v>
                      </c:pt>
                      <c:pt idx="2390">
                        <c:v>1.2330000000000001</c:v>
                      </c:pt>
                      <c:pt idx="2391">
                        <c:v>1.2330000000000001</c:v>
                      </c:pt>
                      <c:pt idx="2392">
                        <c:v>1.2330000000000001</c:v>
                      </c:pt>
                      <c:pt idx="2393">
                        <c:v>1.2330000000000001</c:v>
                      </c:pt>
                      <c:pt idx="2394">
                        <c:v>1.2330000000000001</c:v>
                      </c:pt>
                      <c:pt idx="2395">
                        <c:v>1.2330000000000001</c:v>
                      </c:pt>
                      <c:pt idx="2396">
                        <c:v>1.2330000000000001</c:v>
                      </c:pt>
                      <c:pt idx="2397">
                        <c:v>1.244</c:v>
                      </c:pt>
                      <c:pt idx="2398">
                        <c:v>1.244</c:v>
                      </c:pt>
                      <c:pt idx="2399">
                        <c:v>1.244</c:v>
                      </c:pt>
                      <c:pt idx="2400">
                        <c:v>1.244</c:v>
                      </c:pt>
                      <c:pt idx="2401">
                        <c:v>1.244</c:v>
                      </c:pt>
                      <c:pt idx="2402">
                        <c:v>1.244</c:v>
                      </c:pt>
                      <c:pt idx="2403">
                        <c:v>1.244</c:v>
                      </c:pt>
                      <c:pt idx="2404">
                        <c:v>1.244</c:v>
                      </c:pt>
                      <c:pt idx="2405">
                        <c:v>1.244</c:v>
                      </c:pt>
                      <c:pt idx="2406">
                        <c:v>1.244</c:v>
                      </c:pt>
                      <c:pt idx="2407">
                        <c:v>1.244</c:v>
                      </c:pt>
                      <c:pt idx="2408">
                        <c:v>1.244</c:v>
                      </c:pt>
                      <c:pt idx="2409">
                        <c:v>1.244</c:v>
                      </c:pt>
                      <c:pt idx="2410">
                        <c:v>1.244</c:v>
                      </c:pt>
                      <c:pt idx="2411">
                        <c:v>1.244</c:v>
                      </c:pt>
                      <c:pt idx="2412">
                        <c:v>1.244</c:v>
                      </c:pt>
                      <c:pt idx="2413">
                        <c:v>1.244</c:v>
                      </c:pt>
                      <c:pt idx="2414">
                        <c:v>1.244</c:v>
                      </c:pt>
                      <c:pt idx="2415">
                        <c:v>1.244</c:v>
                      </c:pt>
                      <c:pt idx="2416">
                        <c:v>1.244</c:v>
                      </c:pt>
                      <c:pt idx="2417">
                        <c:v>1.244</c:v>
                      </c:pt>
                      <c:pt idx="2418">
                        <c:v>1.244</c:v>
                      </c:pt>
                      <c:pt idx="2419">
                        <c:v>1.244</c:v>
                      </c:pt>
                      <c:pt idx="2420">
                        <c:v>1.244</c:v>
                      </c:pt>
                      <c:pt idx="2421">
                        <c:v>1.2549999999999999</c:v>
                      </c:pt>
                      <c:pt idx="2422">
                        <c:v>1.2549999999999999</c:v>
                      </c:pt>
                      <c:pt idx="2423">
                        <c:v>1.2549999999999999</c:v>
                      </c:pt>
                      <c:pt idx="2424">
                        <c:v>1.2549999999999999</c:v>
                      </c:pt>
                      <c:pt idx="2425">
                        <c:v>1.2549999999999999</c:v>
                      </c:pt>
                      <c:pt idx="2426">
                        <c:v>1.2549999999999999</c:v>
                      </c:pt>
                      <c:pt idx="2427">
                        <c:v>1.2549999999999999</c:v>
                      </c:pt>
                      <c:pt idx="2428">
                        <c:v>1.2330000000000001</c:v>
                      </c:pt>
                      <c:pt idx="2429">
                        <c:v>1.2330000000000001</c:v>
                      </c:pt>
                      <c:pt idx="2430">
                        <c:v>1.2330000000000001</c:v>
                      </c:pt>
                      <c:pt idx="2431">
                        <c:v>1.2330000000000001</c:v>
                      </c:pt>
                      <c:pt idx="2432">
                        <c:v>1.2330000000000001</c:v>
                      </c:pt>
                      <c:pt idx="2433">
                        <c:v>1.2330000000000001</c:v>
                      </c:pt>
                      <c:pt idx="2434">
                        <c:v>1.2549999999999999</c:v>
                      </c:pt>
                      <c:pt idx="2435">
                        <c:v>1.2549999999999999</c:v>
                      </c:pt>
                      <c:pt idx="2436">
                        <c:v>1.2549999999999999</c:v>
                      </c:pt>
                      <c:pt idx="2437">
                        <c:v>1.2549999999999999</c:v>
                      </c:pt>
                      <c:pt idx="2438">
                        <c:v>1.2549999999999999</c:v>
                      </c:pt>
                      <c:pt idx="2439">
                        <c:v>1.2549999999999999</c:v>
                      </c:pt>
                      <c:pt idx="2440">
                        <c:v>1.244</c:v>
                      </c:pt>
                      <c:pt idx="2441">
                        <c:v>1.244</c:v>
                      </c:pt>
                      <c:pt idx="2442">
                        <c:v>1.244</c:v>
                      </c:pt>
                      <c:pt idx="2443">
                        <c:v>1.244</c:v>
                      </c:pt>
                      <c:pt idx="2444">
                        <c:v>1.244</c:v>
                      </c:pt>
                      <c:pt idx="2445">
                        <c:v>1.244</c:v>
                      </c:pt>
                      <c:pt idx="2446">
                        <c:v>1.244</c:v>
                      </c:pt>
                      <c:pt idx="2447">
                        <c:v>1.244</c:v>
                      </c:pt>
                      <c:pt idx="2448">
                        <c:v>1.244</c:v>
                      </c:pt>
                      <c:pt idx="2449">
                        <c:v>1.244</c:v>
                      </c:pt>
                      <c:pt idx="2450">
                        <c:v>1.244</c:v>
                      </c:pt>
                      <c:pt idx="2451">
                        <c:v>1.244</c:v>
                      </c:pt>
                      <c:pt idx="2452">
                        <c:v>1.2330000000000001</c:v>
                      </c:pt>
                      <c:pt idx="2453">
                        <c:v>1.2330000000000001</c:v>
                      </c:pt>
                      <c:pt idx="2454">
                        <c:v>1.2330000000000001</c:v>
                      </c:pt>
                      <c:pt idx="2455">
                        <c:v>1.2330000000000001</c:v>
                      </c:pt>
                      <c:pt idx="2456">
                        <c:v>1.2330000000000001</c:v>
                      </c:pt>
                      <c:pt idx="2457">
                        <c:v>1.2330000000000001</c:v>
                      </c:pt>
                      <c:pt idx="2458">
                        <c:v>1.2330000000000001</c:v>
                      </c:pt>
                      <c:pt idx="2459">
                        <c:v>1.2330000000000001</c:v>
                      </c:pt>
                      <c:pt idx="2460">
                        <c:v>1.2330000000000001</c:v>
                      </c:pt>
                      <c:pt idx="2461">
                        <c:v>1.244</c:v>
                      </c:pt>
                      <c:pt idx="2462">
                        <c:v>1.244</c:v>
                      </c:pt>
                      <c:pt idx="2463">
                        <c:v>1.244</c:v>
                      </c:pt>
                      <c:pt idx="2464">
                        <c:v>1.244</c:v>
                      </c:pt>
                      <c:pt idx="2465">
                        <c:v>1.244</c:v>
                      </c:pt>
                      <c:pt idx="2466">
                        <c:v>1.244</c:v>
                      </c:pt>
                      <c:pt idx="2467">
                        <c:v>1.244</c:v>
                      </c:pt>
                      <c:pt idx="2468">
                        <c:v>1.2330000000000001</c:v>
                      </c:pt>
                      <c:pt idx="2469">
                        <c:v>1.2330000000000001</c:v>
                      </c:pt>
                      <c:pt idx="2470">
                        <c:v>1.2330000000000001</c:v>
                      </c:pt>
                      <c:pt idx="2471">
                        <c:v>1.2330000000000001</c:v>
                      </c:pt>
                      <c:pt idx="2472">
                        <c:v>1.2330000000000001</c:v>
                      </c:pt>
                      <c:pt idx="2473">
                        <c:v>1.2330000000000001</c:v>
                      </c:pt>
                      <c:pt idx="2474">
                        <c:v>1.2330000000000001</c:v>
                      </c:pt>
                      <c:pt idx="2475">
                        <c:v>1.2330000000000001</c:v>
                      </c:pt>
                      <c:pt idx="2476">
                        <c:v>1.2330000000000001</c:v>
                      </c:pt>
                      <c:pt idx="2477">
                        <c:v>1.2330000000000001</c:v>
                      </c:pt>
                      <c:pt idx="2478">
                        <c:v>1.2330000000000001</c:v>
                      </c:pt>
                      <c:pt idx="2479">
                        <c:v>1.2330000000000001</c:v>
                      </c:pt>
                      <c:pt idx="2480">
                        <c:v>1.244</c:v>
                      </c:pt>
                      <c:pt idx="2481">
                        <c:v>1.244</c:v>
                      </c:pt>
                      <c:pt idx="2482">
                        <c:v>1.244</c:v>
                      </c:pt>
                      <c:pt idx="2483">
                        <c:v>1.244</c:v>
                      </c:pt>
                      <c:pt idx="2484">
                        <c:v>1.244</c:v>
                      </c:pt>
                      <c:pt idx="2485">
                        <c:v>1.244</c:v>
                      </c:pt>
                      <c:pt idx="2486">
                        <c:v>1.244</c:v>
                      </c:pt>
                      <c:pt idx="2487">
                        <c:v>1.2330000000000001</c:v>
                      </c:pt>
                      <c:pt idx="2488">
                        <c:v>1.2330000000000001</c:v>
                      </c:pt>
                      <c:pt idx="2489">
                        <c:v>1.2330000000000001</c:v>
                      </c:pt>
                      <c:pt idx="2490">
                        <c:v>1.2330000000000001</c:v>
                      </c:pt>
                      <c:pt idx="2491">
                        <c:v>1.2330000000000001</c:v>
                      </c:pt>
                      <c:pt idx="2492">
                        <c:v>1.2330000000000001</c:v>
                      </c:pt>
                      <c:pt idx="2493">
                        <c:v>1.2330000000000001</c:v>
                      </c:pt>
                      <c:pt idx="2494">
                        <c:v>1.2330000000000001</c:v>
                      </c:pt>
                      <c:pt idx="2495">
                        <c:v>1.2549999999999999</c:v>
                      </c:pt>
                      <c:pt idx="2496">
                        <c:v>1.2549999999999999</c:v>
                      </c:pt>
                      <c:pt idx="2497">
                        <c:v>1.2549999999999999</c:v>
                      </c:pt>
                      <c:pt idx="2498">
                        <c:v>1.2549999999999999</c:v>
                      </c:pt>
                      <c:pt idx="2499">
                        <c:v>1.2549999999999999</c:v>
                      </c:pt>
                      <c:pt idx="2500">
                        <c:v>1.2549999999999999</c:v>
                      </c:pt>
                      <c:pt idx="2501">
                        <c:v>1.2549999999999999</c:v>
                      </c:pt>
                      <c:pt idx="2502">
                        <c:v>1.2549999999999999</c:v>
                      </c:pt>
                      <c:pt idx="2503">
                        <c:v>1.2549999999999999</c:v>
                      </c:pt>
                      <c:pt idx="2504">
                        <c:v>1.2549999999999999</c:v>
                      </c:pt>
                      <c:pt idx="2505">
                        <c:v>1.2549999999999999</c:v>
                      </c:pt>
                      <c:pt idx="2506">
                        <c:v>1.2549999999999999</c:v>
                      </c:pt>
                      <c:pt idx="2507">
                        <c:v>1.244</c:v>
                      </c:pt>
                      <c:pt idx="2508">
                        <c:v>1.244</c:v>
                      </c:pt>
                      <c:pt idx="2509">
                        <c:v>1.244</c:v>
                      </c:pt>
                      <c:pt idx="2510">
                        <c:v>1.244</c:v>
                      </c:pt>
                      <c:pt idx="2511">
                        <c:v>1.244</c:v>
                      </c:pt>
                      <c:pt idx="2512">
                        <c:v>1.244</c:v>
                      </c:pt>
                      <c:pt idx="2513">
                        <c:v>1.244</c:v>
                      </c:pt>
                      <c:pt idx="2514">
                        <c:v>1.244</c:v>
                      </c:pt>
                      <c:pt idx="2515">
                        <c:v>1.244</c:v>
                      </c:pt>
                      <c:pt idx="2516">
                        <c:v>1.244</c:v>
                      </c:pt>
                      <c:pt idx="2517">
                        <c:v>1.244</c:v>
                      </c:pt>
                      <c:pt idx="2518">
                        <c:v>1.244</c:v>
                      </c:pt>
                      <c:pt idx="2519">
                        <c:v>1.244</c:v>
                      </c:pt>
                      <c:pt idx="2520">
                        <c:v>1.244</c:v>
                      </c:pt>
                      <c:pt idx="2521">
                        <c:v>1.244</c:v>
                      </c:pt>
                      <c:pt idx="2522">
                        <c:v>1.2330000000000001</c:v>
                      </c:pt>
                      <c:pt idx="2523">
                        <c:v>1.2330000000000001</c:v>
                      </c:pt>
                      <c:pt idx="2524">
                        <c:v>1.2330000000000001</c:v>
                      </c:pt>
                      <c:pt idx="2525">
                        <c:v>1.2330000000000001</c:v>
                      </c:pt>
                      <c:pt idx="2526">
                        <c:v>1.2330000000000001</c:v>
                      </c:pt>
                      <c:pt idx="2527">
                        <c:v>1.2330000000000001</c:v>
                      </c:pt>
                      <c:pt idx="2528">
                        <c:v>1.2330000000000001</c:v>
                      </c:pt>
                      <c:pt idx="2529">
                        <c:v>1.2330000000000001</c:v>
                      </c:pt>
                      <c:pt idx="2530">
                        <c:v>1.2330000000000001</c:v>
                      </c:pt>
                      <c:pt idx="2531">
                        <c:v>1.244</c:v>
                      </c:pt>
                      <c:pt idx="2532">
                        <c:v>1.244</c:v>
                      </c:pt>
                      <c:pt idx="2533">
                        <c:v>1.244</c:v>
                      </c:pt>
                      <c:pt idx="2534">
                        <c:v>1.244</c:v>
                      </c:pt>
                      <c:pt idx="2535">
                        <c:v>1.244</c:v>
                      </c:pt>
                      <c:pt idx="2536">
                        <c:v>1.244</c:v>
                      </c:pt>
                      <c:pt idx="2537">
                        <c:v>1.244</c:v>
                      </c:pt>
                      <c:pt idx="2538">
                        <c:v>1.244</c:v>
                      </c:pt>
                      <c:pt idx="2539">
                        <c:v>1.244</c:v>
                      </c:pt>
                      <c:pt idx="2540">
                        <c:v>1.244</c:v>
                      </c:pt>
                      <c:pt idx="2541">
                        <c:v>1.244</c:v>
                      </c:pt>
                      <c:pt idx="2542">
                        <c:v>1.244</c:v>
                      </c:pt>
                      <c:pt idx="2543">
                        <c:v>1.244</c:v>
                      </c:pt>
                      <c:pt idx="2544">
                        <c:v>1.244</c:v>
                      </c:pt>
                      <c:pt idx="2545">
                        <c:v>1.2330000000000001</c:v>
                      </c:pt>
                      <c:pt idx="2546">
                        <c:v>1.2330000000000001</c:v>
                      </c:pt>
                      <c:pt idx="2547">
                        <c:v>1.2330000000000001</c:v>
                      </c:pt>
                      <c:pt idx="2548">
                        <c:v>1.2330000000000001</c:v>
                      </c:pt>
                      <c:pt idx="2549">
                        <c:v>1.2330000000000001</c:v>
                      </c:pt>
                      <c:pt idx="2550">
                        <c:v>1.2330000000000001</c:v>
                      </c:pt>
                      <c:pt idx="2551">
                        <c:v>1.2330000000000001</c:v>
                      </c:pt>
                      <c:pt idx="2552">
                        <c:v>1.2330000000000001</c:v>
                      </c:pt>
                      <c:pt idx="2553">
                        <c:v>1.2549999999999999</c:v>
                      </c:pt>
                      <c:pt idx="2554">
                        <c:v>1.2549999999999999</c:v>
                      </c:pt>
                      <c:pt idx="2555">
                        <c:v>1.2549999999999999</c:v>
                      </c:pt>
                      <c:pt idx="2556">
                        <c:v>1.2549999999999999</c:v>
                      </c:pt>
                      <c:pt idx="2557">
                        <c:v>1.2549999999999999</c:v>
                      </c:pt>
                      <c:pt idx="2558">
                        <c:v>1.2549999999999999</c:v>
                      </c:pt>
                      <c:pt idx="2559">
                        <c:v>1.2330000000000001</c:v>
                      </c:pt>
                      <c:pt idx="2560">
                        <c:v>1.2330000000000001</c:v>
                      </c:pt>
                      <c:pt idx="2561">
                        <c:v>1.2330000000000001</c:v>
                      </c:pt>
                      <c:pt idx="2562">
                        <c:v>1.2330000000000001</c:v>
                      </c:pt>
                      <c:pt idx="2563">
                        <c:v>1.2330000000000001</c:v>
                      </c:pt>
                      <c:pt idx="2564">
                        <c:v>1.2330000000000001</c:v>
                      </c:pt>
                      <c:pt idx="2565">
                        <c:v>1.2330000000000001</c:v>
                      </c:pt>
                      <c:pt idx="2566">
                        <c:v>1.2330000000000001</c:v>
                      </c:pt>
                      <c:pt idx="2567">
                        <c:v>1.2549999999999999</c:v>
                      </c:pt>
                      <c:pt idx="2568">
                        <c:v>1.2549999999999999</c:v>
                      </c:pt>
                      <c:pt idx="2569">
                        <c:v>1.2549999999999999</c:v>
                      </c:pt>
                      <c:pt idx="2570">
                        <c:v>1.2549999999999999</c:v>
                      </c:pt>
                      <c:pt idx="2571">
                        <c:v>1.2549999999999999</c:v>
                      </c:pt>
                      <c:pt idx="2572">
                        <c:v>1.2549999999999999</c:v>
                      </c:pt>
                      <c:pt idx="2573">
                        <c:v>1.2330000000000001</c:v>
                      </c:pt>
                      <c:pt idx="2574">
                        <c:v>1.2330000000000001</c:v>
                      </c:pt>
                      <c:pt idx="2575">
                        <c:v>1.2330000000000001</c:v>
                      </c:pt>
                      <c:pt idx="2576">
                        <c:v>1.2330000000000001</c:v>
                      </c:pt>
                      <c:pt idx="2577">
                        <c:v>1.2330000000000001</c:v>
                      </c:pt>
                      <c:pt idx="2578">
                        <c:v>1.2330000000000001</c:v>
                      </c:pt>
                      <c:pt idx="2579">
                        <c:v>1.2330000000000001</c:v>
                      </c:pt>
                      <c:pt idx="2580">
                        <c:v>1.2330000000000001</c:v>
                      </c:pt>
                      <c:pt idx="2581">
                        <c:v>1.2330000000000001</c:v>
                      </c:pt>
                      <c:pt idx="2582">
                        <c:v>1.2330000000000001</c:v>
                      </c:pt>
                      <c:pt idx="2583">
                        <c:v>1.2330000000000001</c:v>
                      </c:pt>
                      <c:pt idx="2584">
                        <c:v>1.2330000000000001</c:v>
                      </c:pt>
                      <c:pt idx="2585">
                        <c:v>1.2330000000000001</c:v>
                      </c:pt>
                      <c:pt idx="2586">
                        <c:v>1.2330000000000001</c:v>
                      </c:pt>
                      <c:pt idx="2587">
                        <c:v>1.2330000000000001</c:v>
                      </c:pt>
                      <c:pt idx="2588">
                        <c:v>1.2330000000000001</c:v>
                      </c:pt>
                      <c:pt idx="2589">
                        <c:v>1.2330000000000001</c:v>
                      </c:pt>
                      <c:pt idx="2590">
                        <c:v>1.2330000000000001</c:v>
                      </c:pt>
                      <c:pt idx="2591">
                        <c:v>1.2330000000000001</c:v>
                      </c:pt>
                      <c:pt idx="2592">
                        <c:v>1.2330000000000001</c:v>
                      </c:pt>
                      <c:pt idx="2593">
                        <c:v>1.2330000000000001</c:v>
                      </c:pt>
                      <c:pt idx="2594">
                        <c:v>1.2330000000000001</c:v>
                      </c:pt>
                      <c:pt idx="2595">
                        <c:v>1.2330000000000001</c:v>
                      </c:pt>
                      <c:pt idx="2596">
                        <c:v>1.2330000000000001</c:v>
                      </c:pt>
                      <c:pt idx="2597">
                        <c:v>1.2330000000000001</c:v>
                      </c:pt>
                      <c:pt idx="2598">
                        <c:v>1.2330000000000001</c:v>
                      </c:pt>
                      <c:pt idx="2599">
                        <c:v>1.2330000000000001</c:v>
                      </c:pt>
                      <c:pt idx="2600">
                        <c:v>1.2330000000000001</c:v>
                      </c:pt>
                      <c:pt idx="2601">
                        <c:v>1.2330000000000001</c:v>
                      </c:pt>
                      <c:pt idx="2602">
                        <c:v>1.2330000000000001</c:v>
                      </c:pt>
                      <c:pt idx="2603">
                        <c:v>1.2330000000000001</c:v>
                      </c:pt>
                      <c:pt idx="2604">
                        <c:v>1.2330000000000001</c:v>
                      </c:pt>
                      <c:pt idx="2605">
                        <c:v>1.2330000000000001</c:v>
                      </c:pt>
                      <c:pt idx="2606">
                        <c:v>1.244</c:v>
                      </c:pt>
                      <c:pt idx="2607">
                        <c:v>1.244</c:v>
                      </c:pt>
                      <c:pt idx="2608">
                        <c:v>1.244</c:v>
                      </c:pt>
                      <c:pt idx="2609">
                        <c:v>1.244</c:v>
                      </c:pt>
                      <c:pt idx="2610">
                        <c:v>1.244</c:v>
                      </c:pt>
                      <c:pt idx="2611">
                        <c:v>1.244</c:v>
                      </c:pt>
                      <c:pt idx="2612">
                        <c:v>1.244</c:v>
                      </c:pt>
                      <c:pt idx="2613">
                        <c:v>1.2330000000000001</c:v>
                      </c:pt>
                      <c:pt idx="2614">
                        <c:v>1.2330000000000001</c:v>
                      </c:pt>
                      <c:pt idx="2615">
                        <c:v>1.2330000000000001</c:v>
                      </c:pt>
                      <c:pt idx="2616">
                        <c:v>1.2330000000000001</c:v>
                      </c:pt>
                      <c:pt idx="2617">
                        <c:v>1.2330000000000001</c:v>
                      </c:pt>
                      <c:pt idx="2618">
                        <c:v>1.2330000000000001</c:v>
                      </c:pt>
                      <c:pt idx="2619">
                        <c:v>1.2330000000000001</c:v>
                      </c:pt>
                      <c:pt idx="2620">
                        <c:v>1.2330000000000001</c:v>
                      </c:pt>
                      <c:pt idx="2621">
                        <c:v>1.2330000000000001</c:v>
                      </c:pt>
                      <c:pt idx="2622">
                        <c:v>1.2330000000000001</c:v>
                      </c:pt>
                      <c:pt idx="2623">
                        <c:v>1.2330000000000001</c:v>
                      </c:pt>
                      <c:pt idx="2624">
                        <c:v>1.2330000000000001</c:v>
                      </c:pt>
                      <c:pt idx="2625">
                        <c:v>1.2330000000000001</c:v>
                      </c:pt>
                      <c:pt idx="2626">
                        <c:v>1.2330000000000001</c:v>
                      </c:pt>
                      <c:pt idx="2627">
                        <c:v>1.2330000000000001</c:v>
                      </c:pt>
                      <c:pt idx="2628">
                        <c:v>1.2330000000000001</c:v>
                      </c:pt>
                      <c:pt idx="2629">
                        <c:v>1.2330000000000001</c:v>
                      </c:pt>
                      <c:pt idx="2630">
                        <c:v>1.2330000000000001</c:v>
                      </c:pt>
                      <c:pt idx="2631">
                        <c:v>1.244</c:v>
                      </c:pt>
                      <c:pt idx="2632">
                        <c:v>1.244</c:v>
                      </c:pt>
                      <c:pt idx="2633">
                        <c:v>1.244</c:v>
                      </c:pt>
                      <c:pt idx="2634">
                        <c:v>1.244</c:v>
                      </c:pt>
                      <c:pt idx="2635">
                        <c:v>1.244</c:v>
                      </c:pt>
                      <c:pt idx="2636">
                        <c:v>1.244</c:v>
                      </c:pt>
                      <c:pt idx="2637">
                        <c:v>1.244</c:v>
                      </c:pt>
                      <c:pt idx="2638">
                        <c:v>1.244</c:v>
                      </c:pt>
                      <c:pt idx="2639">
                        <c:v>1.244</c:v>
                      </c:pt>
                      <c:pt idx="2640">
                        <c:v>1.244</c:v>
                      </c:pt>
                      <c:pt idx="2641">
                        <c:v>1.244</c:v>
                      </c:pt>
                      <c:pt idx="2642">
                        <c:v>1.244</c:v>
                      </c:pt>
                      <c:pt idx="2643">
                        <c:v>1.244</c:v>
                      </c:pt>
                      <c:pt idx="2644">
                        <c:v>1.244</c:v>
                      </c:pt>
                      <c:pt idx="2645">
                        <c:v>1.244</c:v>
                      </c:pt>
                      <c:pt idx="2646">
                        <c:v>1.244</c:v>
                      </c:pt>
                      <c:pt idx="2647">
                        <c:v>1.2330000000000001</c:v>
                      </c:pt>
                      <c:pt idx="2648">
                        <c:v>1.2330000000000001</c:v>
                      </c:pt>
                      <c:pt idx="2649">
                        <c:v>1.2330000000000001</c:v>
                      </c:pt>
                      <c:pt idx="2650">
                        <c:v>1.2330000000000001</c:v>
                      </c:pt>
                      <c:pt idx="2651">
                        <c:v>1.2330000000000001</c:v>
                      </c:pt>
                      <c:pt idx="2652">
                        <c:v>1.2330000000000001</c:v>
                      </c:pt>
                      <c:pt idx="2653">
                        <c:v>1.2330000000000001</c:v>
                      </c:pt>
                      <c:pt idx="2654">
                        <c:v>1.2330000000000001</c:v>
                      </c:pt>
                      <c:pt idx="2655">
                        <c:v>1.2330000000000001</c:v>
                      </c:pt>
                      <c:pt idx="2656">
                        <c:v>1.2330000000000001</c:v>
                      </c:pt>
                      <c:pt idx="2657">
                        <c:v>1.2330000000000001</c:v>
                      </c:pt>
                      <c:pt idx="2658">
                        <c:v>1.2330000000000001</c:v>
                      </c:pt>
                      <c:pt idx="2659">
                        <c:v>1.2330000000000001</c:v>
                      </c:pt>
                      <c:pt idx="2660">
                        <c:v>1.244</c:v>
                      </c:pt>
                      <c:pt idx="2661">
                        <c:v>1.244</c:v>
                      </c:pt>
                      <c:pt idx="2662">
                        <c:v>1.244</c:v>
                      </c:pt>
                      <c:pt idx="2663">
                        <c:v>1.244</c:v>
                      </c:pt>
                      <c:pt idx="2664">
                        <c:v>1.244</c:v>
                      </c:pt>
                      <c:pt idx="2665">
                        <c:v>1.244</c:v>
                      </c:pt>
                      <c:pt idx="2666">
                        <c:v>1.244</c:v>
                      </c:pt>
                      <c:pt idx="2667">
                        <c:v>1.2330000000000001</c:v>
                      </c:pt>
                      <c:pt idx="2668">
                        <c:v>1.2330000000000001</c:v>
                      </c:pt>
                      <c:pt idx="2669">
                        <c:v>1.2330000000000001</c:v>
                      </c:pt>
                      <c:pt idx="2670">
                        <c:v>1.2330000000000001</c:v>
                      </c:pt>
                      <c:pt idx="2671">
                        <c:v>1.2330000000000001</c:v>
                      </c:pt>
                      <c:pt idx="2672">
                        <c:v>1.2330000000000001</c:v>
                      </c:pt>
                      <c:pt idx="2673">
                        <c:v>1.2330000000000001</c:v>
                      </c:pt>
                      <c:pt idx="2674">
                        <c:v>1.2330000000000001</c:v>
                      </c:pt>
                      <c:pt idx="2675">
                        <c:v>1.2330000000000001</c:v>
                      </c:pt>
                      <c:pt idx="2676">
                        <c:v>1.2330000000000001</c:v>
                      </c:pt>
                      <c:pt idx="2677">
                        <c:v>1.2330000000000001</c:v>
                      </c:pt>
                      <c:pt idx="2678">
                        <c:v>1.2330000000000001</c:v>
                      </c:pt>
                      <c:pt idx="2679">
                        <c:v>1.2330000000000001</c:v>
                      </c:pt>
                      <c:pt idx="2680">
                        <c:v>1.2330000000000001</c:v>
                      </c:pt>
                      <c:pt idx="2681">
                        <c:v>1.2330000000000001</c:v>
                      </c:pt>
                      <c:pt idx="2682">
                        <c:v>1.2330000000000001</c:v>
                      </c:pt>
                      <c:pt idx="2683">
                        <c:v>1.2330000000000001</c:v>
                      </c:pt>
                      <c:pt idx="2684">
                        <c:v>1.2330000000000001</c:v>
                      </c:pt>
                      <c:pt idx="2685">
                        <c:v>1.2330000000000001</c:v>
                      </c:pt>
                      <c:pt idx="2686">
                        <c:v>1.2330000000000001</c:v>
                      </c:pt>
                      <c:pt idx="2687">
                        <c:v>1.2330000000000001</c:v>
                      </c:pt>
                      <c:pt idx="2688">
                        <c:v>1.2330000000000001</c:v>
                      </c:pt>
                      <c:pt idx="2689">
                        <c:v>1.2330000000000001</c:v>
                      </c:pt>
                      <c:pt idx="2690">
                        <c:v>1.2330000000000001</c:v>
                      </c:pt>
                      <c:pt idx="2691">
                        <c:v>1.2330000000000001</c:v>
                      </c:pt>
                      <c:pt idx="2692">
                        <c:v>1.2330000000000001</c:v>
                      </c:pt>
                      <c:pt idx="2693">
                        <c:v>1.2330000000000001</c:v>
                      </c:pt>
                      <c:pt idx="2694">
                        <c:v>1.2330000000000001</c:v>
                      </c:pt>
                      <c:pt idx="2695">
                        <c:v>1.2330000000000001</c:v>
                      </c:pt>
                      <c:pt idx="2696">
                        <c:v>1.2330000000000001</c:v>
                      </c:pt>
                      <c:pt idx="2697">
                        <c:v>1.2330000000000001</c:v>
                      </c:pt>
                      <c:pt idx="2698">
                        <c:v>1.2330000000000001</c:v>
                      </c:pt>
                      <c:pt idx="2699">
                        <c:v>1.2549999999999999</c:v>
                      </c:pt>
                      <c:pt idx="2700">
                        <c:v>1.2549999999999999</c:v>
                      </c:pt>
                      <c:pt idx="2701">
                        <c:v>1.2549999999999999</c:v>
                      </c:pt>
                      <c:pt idx="2702">
                        <c:v>1.2549999999999999</c:v>
                      </c:pt>
                      <c:pt idx="2703">
                        <c:v>1.2549999999999999</c:v>
                      </c:pt>
                      <c:pt idx="2704">
                        <c:v>1.2549999999999999</c:v>
                      </c:pt>
                      <c:pt idx="2705">
                        <c:v>1.2549999999999999</c:v>
                      </c:pt>
                      <c:pt idx="2706">
                        <c:v>1.2549999999999999</c:v>
                      </c:pt>
                      <c:pt idx="2707">
                        <c:v>1.244</c:v>
                      </c:pt>
                      <c:pt idx="2708">
                        <c:v>1.244</c:v>
                      </c:pt>
                      <c:pt idx="2709">
                        <c:v>1.244</c:v>
                      </c:pt>
                      <c:pt idx="2710">
                        <c:v>1.244</c:v>
                      </c:pt>
                      <c:pt idx="2711">
                        <c:v>1.244</c:v>
                      </c:pt>
                      <c:pt idx="2712">
                        <c:v>1.244</c:v>
                      </c:pt>
                      <c:pt idx="2713">
                        <c:v>1.244</c:v>
                      </c:pt>
                      <c:pt idx="2714">
                        <c:v>1.244</c:v>
                      </c:pt>
                      <c:pt idx="2715">
                        <c:v>1.244</c:v>
                      </c:pt>
                      <c:pt idx="2716">
                        <c:v>1.2330000000000001</c:v>
                      </c:pt>
                      <c:pt idx="2717">
                        <c:v>1.2330000000000001</c:v>
                      </c:pt>
                      <c:pt idx="2718">
                        <c:v>1.2330000000000001</c:v>
                      </c:pt>
                      <c:pt idx="2719">
                        <c:v>1.2330000000000001</c:v>
                      </c:pt>
                      <c:pt idx="2720">
                        <c:v>1.2330000000000001</c:v>
                      </c:pt>
                      <c:pt idx="2721">
                        <c:v>1.2330000000000001</c:v>
                      </c:pt>
                      <c:pt idx="2722">
                        <c:v>1.2330000000000001</c:v>
                      </c:pt>
                      <c:pt idx="2723">
                        <c:v>1.2330000000000001</c:v>
                      </c:pt>
                      <c:pt idx="2724">
                        <c:v>1.2330000000000001</c:v>
                      </c:pt>
                      <c:pt idx="2725">
                        <c:v>1.2330000000000001</c:v>
                      </c:pt>
                      <c:pt idx="2726">
                        <c:v>1.2330000000000001</c:v>
                      </c:pt>
                      <c:pt idx="2727">
                        <c:v>1.2330000000000001</c:v>
                      </c:pt>
                      <c:pt idx="2728">
                        <c:v>1.2330000000000001</c:v>
                      </c:pt>
                      <c:pt idx="2729">
                        <c:v>1.2330000000000001</c:v>
                      </c:pt>
                      <c:pt idx="2730">
                        <c:v>1.244</c:v>
                      </c:pt>
                      <c:pt idx="2731">
                        <c:v>1.244</c:v>
                      </c:pt>
                      <c:pt idx="2732">
                        <c:v>1.244</c:v>
                      </c:pt>
                      <c:pt idx="2733">
                        <c:v>1.244</c:v>
                      </c:pt>
                      <c:pt idx="2734">
                        <c:v>1.244</c:v>
                      </c:pt>
                      <c:pt idx="2735">
                        <c:v>1.244</c:v>
                      </c:pt>
                      <c:pt idx="2736">
                        <c:v>1.244</c:v>
                      </c:pt>
                      <c:pt idx="2737">
                        <c:v>1.2330000000000001</c:v>
                      </c:pt>
                      <c:pt idx="2738">
                        <c:v>1.2330000000000001</c:v>
                      </c:pt>
                      <c:pt idx="2739">
                        <c:v>1.2330000000000001</c:v>
                      </c:pt>
                      <c:pt idx="2740">
                        <c:v>1.2330000000000001</c:v>
                      </c:pt>
                      <c:pt idx="2741">
                        <c:v>1.2330000000000001</c:v>
                      </c:pt>
                      <c:pt idx="2742">
                        <c:v>1.2330000000000001</c:v>
                      </c:pt>
                      <c:pt idx="2743">
                        <c:v>1.2330000000000001</c:v>
                      </c:pt>
                      <c:pt idx="2744">
                        <c:v>1.244</c:v>
                      </c:pt>
                      <c:pt idx="2745">
                        <c:v>1.244</c:v>
                      </c:pt>
                      <c:pt idx="2746">
                        <c:v>1.244</c:v>
                      </c:pt>
                      <c:pt idx="2747">
                        <c:v>1.244</c:v>
                      </c:pt>
                      <c:pt idx="2748">
                        <c:v>1.244</c:v>
                      </c:pt>
                      <c:pt idx="2749">
                        <c:v>1.244</c:v>
                      </c:pt>
                      <c:pt idx="2750">
                        <c:v>1.244</c:v>
                      </c:pt>
                      <c:pt idx="2751">
                        <c:v>1.244</c:v>
                      </c:pt>
                      <c:pt idx="2752">
                        <c:v>1.244</c:v>
                      </c:pt>
                      <c:pt idx="2753">
                        <c:v>1.2330000000000001</c:v>
                      </c:pt>
                      <c:pt idx="2754">
                        <c:v>1.2330000000000001</c:v>
                      </c:pt>
                      <c:pt idx="2755">
                        <c:v>1.2330000000000001</c:v>
                      </c:pt>
                      <c:pt idx="2756">
                        <c:v>1.2330000000000001</c:v>
                      </c:pt>
                      <c:pt idx="2757">
                        <c:v>1.2330000000000001</c:v>
                      </c:pt>
                      <c:pt idx="2758">
                        <c:v>1.2330000000000001</c:v>
                      </c:pt>
                      <c:pt idx="2759">
                        <c:v>1.2330000000000001</c:v>
                      </c:pt>
                      <c:pt idx="2760">
                        <c:v>1.244</c:v>
                      </c:pt>
                      <c:pt idx="2761">
                        <c:v>1.244</c:v>
                      </c:pt>
                      <c:pt idx="2762">
                        <c:v>1.244</c:v>
                      </c:pt>
                      <c:pt idx="2763">
                        <c:v>1.244</c:v>
                      </c:pt>
                      <c:pt idx="2764">
                        <c:v>1.244</c:v>
                      </c:pt>
                      <c:pt idx="2765">
                        <c:v>1.244</c:v>
                      </c:pt>
                      <c:pt idx="2766">
                        <c:v>1.244</c:v>
                      </c:pt>
                      <c:pt idx="2767">
                        <c:v>1.244</c:v>
                      </c:pt>
                      <c:pt idx="2768">
                        <c:v>1.2549999999999999</c:v>
                      </c:pt>
                      <c:pt idx="2769">
                        <c:v>1.2549999999999999</c:v>
                      </c:pt>
                      <c:pt idx="2770">
                        <c:v>1.2549999999999999</c:v>
                      </c:pt>
                      <c:pt idx="2771">
                        <c:v>1.2549999999999999</c:v>
                      </c:pt>
                      <c:pt idx="2772">
                        <c:v>1.2549999999999999</c:v>
                      </c:pt>
                      <c:pt idx="2773">
                        <c:v>1.2549999999999999</c:v>
                      </c:pt>
                      <c:pt idx="2774">
                        <c:v>1.244</c:v>
                      </c:pt>
                      <c:pt idx="2775">
                        <c:v>1.244</c:v>
                      </c:pt>
                      <c:pt idx="2776">
                        <c:v>1.244</c:v>
                      </c:pt>
                      <c:pt idx="2777">
                        <c:v>1.244</c:v>
                      </c:pt>
                      <c:pt idx="2778">
                        <c:v>1.244</c:v>
                      </c:pt>
                      <c:pt idx="2779">
                        <c:v>1.244</c:v>
                      </c:pt>
                      <c:pt idx="2780">
                        <c:v>1.244</c:v>
                      </c:pt>
                      <c:pt idx="2781">
                        <c:v>1.2330000000000001</c:v>
                      </c:pt>
                      <c:pt idx="2782">
                        <c:v>1.2330000000000001</c:v>
                      </c:pt>
                      <c:pt idx="2783">
                        <c:v>1.2330000000000001</c:v>
                      </c:pt>
                      <c:pt idx="2784">
                        <c:v>1.2330000000000001</c:v>
                      </c:pt>
                      <c:pt idx="2785">
                        <c:v>1.2330000000000001</c:v>
                      </c:pt>
                      <c:pt idx="2786">
                        <c:v>1.2330000000000001</c:v>
                      </c:pt>
                      <c:pt idx="2787">
                        <c:v>1.2330000000000001</c:v>
                      </c:pt>
                      <c:pt idx="2788">
                        <c:v>1.244</c:v>
                      </c:pt>
                      <c:pt idx="2789">
                        <c:v>1.244</c:v>
                      </c:pt>
                      <c:pt idx="2790">
                        <c:v>1.244</c:v>
                      </c:pt>
                      <c:pt idx="2791">
                        <c:v>1.244</c:v>
                      </c:pt>
                      <c:pt idx="2792">
                        <c:v>1.244</c:v>
                      </c:pt>
                      <c:pt idx="2793">
                        <c:v>1.244</c:v>
                      </c:pt>
                      <c:pt idx="2794">
                        <c:v>1.244</c:v>
                      </c:pt>
                      <c:pt idx="2795">
                        <c:v>1.244</c:v>
                      </c:pt>
                      <c:pt idx="2796">
                        <c:v>1.244</c:v>
                      </c:pt>
                      <c:pt idx="2797">
                        <c:v>1.244</c:v>
                      </c:pt>
                      <c:pt idx="2798">
                        <c:v>1.244</c:v>
                      </c:pt>
                      <c:pt idx="2799">
                        <c:v>1.244</c:v>
                      </c:pt>
                      <c:pt idx="2800">
                        <c:v>1.244</c:v>
                      </c:pt>
                      <c:pt idx="2801">
                        <c:v>1.244</c:v>
                      </c:pt>
                      <c:pt idx="2802">
                        <c:v>1.244</c:v>
                      </c:pt>
                      <c:pt idx="2803">
                        <c:v>1.244</c:v>
                      </c:pt>
                      <c:pt idx="2804">
                        <c:v>1.244</c:v>
                      </c:pt>
                      <c:pt idx="2805">
                        <c:v>1.244</c:v>
                      </c:pt>
                      <c:pt idx="2806">
                        <c:v>1.244</c:v>
                      </c:pt>
                      <c:pt idx="2807">
                        <c:v>1.2330000000000001</c:v>
                      </c:pt>
                      <c:pt idx="2808">
                        <c:v>1.2330000000000001</c:v>
                      </c:pt>
                      <c:pt idx="2809">
                        <c:v>1.2330000000000001</c:v>
                      </c:pt>
                      <c:pt idx="2810">
                        <c:v>1.2330000000000001</c:v>
                      </c:pt>
                      <c:pt idx="2811">
                        <c:v>1.2330000000000001</c:v>
                      </c:pt>
                      <c:pt idx="2812">
                        <c:v>1.2330000000000001</c:v>
                      </c:pt>
                      <c:pt idx="2813">
                        <c:v>1.2330000000000001</c:v>
                      </c:pt>
                      <c:pt idx="2814">
                        <c:v>1.2330000000000001</c:v>
                      </c:pt>
                      <c:pt idx="2815">
                        <c:v>1.2330000000000001</c:v>
                      </c:pt>
                      <c:pt idx="2816">
                        <c:v>1.2330000000000001</c:v>
                      </c:pt>
                      <c:pt idx="2817">
                        <c:v>1.2330000000000001</c:v>
                      </c:pt>
                      <c:pt idx="2818">
                        <c:v>1.2330000000000001</c:v>
                      </c:pt>
                      <c:pt idx="2819">
                        <c:v>1.2330000000000001</c:v>
                      </c:pt>
                      <c:pt idx="2820">
                        <c:v>1.2330000000000001</c:v>
                      </c:pt>
                      <c:pt idx="2821">
                        <c:v>1.2330000000000001</c:v>
                      </c:pt>
                      <c:pt idx="2822">
                        <c:v>1.2330000000000001</c:v>
                      </c:pt>
                      <c:pt idx="2823">
                        <c:v>1.244</c:v>
                      </c:pt>
                      <c:pt idx="2824">
                        <c:v>1.244</c:v>
                      </c:pt>
                      <c:pt idx="2825">
                        <c:v>1.244</c:v>
                      </c:pt>
                      <c:pt idx="2826">
                        <c:v>1.244</c:v>
                      </c:pt>
                      <c:pt idx="2827">
                        <c:v>1.244</c:v>
                      </c:pt>
                      <c:pt idx="2828">
                        <c:v>1.244</c:v>
                      </c:pt>
                      <c:pt idx="2829">
                        <c:v>1.244</c:v>
                      </c:pt>
                      <c:pt idx="2830">
                        <c:v>1.244</c:v>
                      </c:pt>
                      <c:pt idx="2831">
                        <c:v>1.244</c:v>
                      </c:pt>
                      <c:pt idx="2832">
                        <c:v>1.244</c:v>
                      </c:pt>
                      <c:pt idx="2833">
                        <c:v>1.244</c:v>
                      </c:pt>
                      <c:pt idx="2834">
                        <c:v>1.244</c:v>
                      </c:pt>
                      <c:pt idx="2835">
                        <c:v>1.244</c:v>
                      </c:pt>
                      <c:pt idx="2836">
                        <c:v>1.244</c:v>
                      </c:pt>
                      <c:pt idx="2837">
                        <c:v>1.244</c:v>
                      </c:pt>
                      <c:pt idx="2838">
                        <c:v>1.244</c:v>
                      </c:pt>
                      <c:pt idx="2839">
                        <c:v>1.244</c:v>
                      </c:pt>
                      <c:pt idx="2840">
                        <c:v>1.244</c:v>
                      </c:pt>
                      <c:pt idx="2841">
                        <c:v>1.244</c:v>
                      </c:pt>
                      <c:pt idx="2842">
                        <c:v>1.244</c:v>
                      </c:pt>
                      <c:pt idx="2843">
                        <c:v>1.244</c:v>
                      </c:pt>
                      <c:pt idx="2844">
                        <c:v>1.244</c:v>
                      </c:pt>
                      <c:pt idx="2845">
                        <c:v>1.244</c:v>
                      </c:pt>
                      <c:pt idx="2846">
                        <c:v>1.2330000000000001</c:v>
                      </c:pt>
                      <c:pt idx="2847">
                        <c:v>1.2330000000000001</c:v>
                      </c:pt>
                      <c:pt idx="2848">
                        <c:v>1.2330000000000001</c:v>
                      </c:pt>
                      <c:pt idx="2849">
                        <c:v>1.2330000000000001</c:v>
                      </c:pt>
                      <c:pt idx="2850">
                        <c:v>1.2330000000000001</c:v>
                      </c:pt>
                      <c:pt idx="2851">
                        <c:v>1.2330000000000001</c:v>
                      </c:pt>
                      <c:pt idx="2852">
                        <c:v>1.2330000000000001</c:v>
                      </c:pt>
                      <c:pt idx="2853">
                        <c:v>1.2330000000000001</c:v>
                      </c:pt>
                      <c:pt idx="2854">
                        <c:v>1.2330000000000001</c:v>
                      </c:pt>
                      <c:pt idx="2855">
                        <c:v>1.2330000000000001</c:v>
                      </c:pt>
                      <c:pt idx="2856">
                        <c:v>1.2330000000000001</c:v>
                      </c:pt>
                      <c:pt idx="2857">
                        <c:v>1.2330000000000001</c:v>
                      </c:pt>
                      <c:pt idx="2858">
                        <c:v>1.2330000000000001</c:v>
                      </c:pt>
                      <c:pt idx="2859">
                        <c:v>1.2330000000000001</c:v>
                      </c:pt>
                      <c:pt idx="2860">
                        <c:v>1.2330000000000001</c:v>
                      </c:pt>
                      <c:pt idx="2861">
                        <c:v>1.2330000000000001</c:v>
                      </c:pt>
                      <c:pt idx="2862">
                        <c:v>1.2330000000000001</c:v>
                      </c:pt>
                      <c:pt idx="2863">
                        <c:v>1.244</c:v>
                      </c:pt>
                      <c:pt idx="2864">
                        <c:v>1.244</c:v>
                      </c:pt>
                      <c:pt idx="2865">
                        <c:v>1.244</c:v>
                      </c:pt>
                      <c:pt idx="2866">
                        <c:v>1.244</c:v>
                      </c:pt>
                      <c:pt idx="2867">
                        <c:v>1.244</c:v>
                      </c:pt>
                      <c:pt idx="2868">
                        <c:v>1.244</c:v>
                      </c:pt>
                      <c:pt idx="2869">
                        <c:v>1.244</c:v>
                      </c:pt>
                      <c:pt idx="2870">
                        <c:v>1.244</c:v>
                      </c:pt>
                      <c:pt idx="2871">
                        <c:v>1.244</c:v>
                      </c:pt>
                      <c:pt idx="2872">
                        <c:v>1.244</c:v>
                      </c:pt>
                      <c:pt idx="2873">
                        <c:v>1.244</c:v>
                      </c:pt>
                      <c:pt idx="2874">
                        <c:v>1.244</c:v>
                      </c:pt>
                      <c:pt idx="2875">
                        <c:v>1.244</c:v>
                      </c:pt>
                      <c:pt idx="2876">
                        <c:v>1.244</c:v>
                      </c:pt>
                      <c:pt idx="2877">
                        <c:v>1.244</c:v>
                      </c:pt>
                      <c:pt idx="2878">
                        <c:v>1.244</c:v>
                      </c:pt>
                      <c:pt idx="2879">
                        <c:v>1.244</c:v>
                      </c:pt>
                      <c:pt idx="2880">
                        <c:v>1.244</c:v>
                      </c:pt>
                      <c:pt idx="2881">
                        <c:v>1.244</c:v>
                      </c:pt>
                      <c:pt idx="2882">
                        <c:v>1.244</c:v>
                      </c:pt>
                      <c:pt idx="2883">
                        <c:v>1.244</c:v>
                      </c:pt>
                      <c:pt idx="2884">
                        <c:v>1.244</c:v>
                      </c:pt>
                      <c:pt idx="2885">
                        <c:v>1.244</c:v>
                      </c:pt>
                      <c:pt idx="2886">
                        <c:v>1.244</c:v>
                      </c:pt>
                      <c:pt idx="2887">
                        <c:v>1.244</c:v>
                      </c:pt>
                      <c:pt idx="2888">
                        <c:v>1.244</c:v>
                      </c:pt>
                      <c:pt idx="2889">
                        <c:v>1.244</c:v>
                      </c:pt>
                      <c:pt idx="2890">
                        <c:v>1.244</c:v>
                      </c:pt>
                      <c:pt idx="2891">
                        <c:v>1.244</c:v>
                      </c:pt>
                      <c:pt idx="2892">
                        <c:v>1.2549999999999999</c:v>
                      </c:pt>
                      <c:pt idx="2893">
                        <c:v>1.2549999999999999</c:v>
                      </c:pt>
                      <c:pt idx="2894">
                        <c:v>1.2549999999999999</c:v>
                      </c:pt>
                      <c:pt idx="2895">
                        <c:v>1.2549999999999999</c:v>
                      </c:pt>
                      <c:pt idx="2896">
                        <c:v>1.2549999999999999</c:v>
                      </c:pt>
                      <c:pt idx="2897">
                        <c:v>1.2549999999999999</c:v>
                      </c:pt>
                      <c:pt idx="2898">
                        <c:v>1.2549999999999999</c:v>
                      </c:pt>
                      <c:pt idx="2899">
                        <c:v>1.2330000000000001</c:v>
                      </c:pt>
                      <c:pt idx="2900">
                        <c:v>1.2330000000000001</c:v>
                      </c:pt>
                      <c:pt idx="2901">
                        <c:v>1.2330000000000001</c:v>
                      </c:pt>
                      <c:pt idx="2902">
                        <c:v>1.2330000000000001</c:v>
                      </c:pt>
                      <c:pt idx="2903">
                        <c:v>1.2330000000000001</c:v>
                      </c:pt>
                      <c:pt idx="2904">
                        <c:v>1.2330000000000001</c:v>
                      </c:pt>
                      <c:pt idx="2905">
                        <c:v>1.2330000000000001</c:v>
                      </c:pt>
                      <c:pt idx="2906">
                        <c:v>1.244</c:v>
                      </c:pt>
                      <c:pt idx="2907">
                        <c:v>1.244</c:v>
                      </c:pt>
                      <c:pt idx="2908">
                        <c:v>1.244</c:v>
                      </c:pt>
                      <c:pt idx="2909">
                        <c:v>1.244</c:v>
                      </c:pt>
                      <c:pt idx="2910">
                        <c:v>1.244</c:v>
                      </c:pt>
                      <c:pt idx="2911">
                        <c:v>1.244</c:v>
                      </c:pt>
                      <c:pt idx="2912">
                        <c:v>1.244</c:v>
                      </c:pt>
                      <c:pt idx="2913">
                        <c:v>1.244</c:v>
                      </c:pt>
                      <c:pt idx="2914">
                        <c:v>1.244</c:v>
                      </c:pt>
                      <c:pt idx="2915">
                        <c:v>1.244</c:v>
                      </c:pt>
                      <c:pt idx="2916">
                        <c:v>1.244</c:v>
                      </c:pt>
                      <c:pt idx="2917">
                        <c:v>1.244</c:v>
                      </c:pt>
                      <c:pt idx="2918">
                        <c:v>1.244</c:v>
                      </c:pt>
                      <c:pt idx="2919">
                        <c:v>1.244</c:v>
                      </c:pt>
                      <c:pt idx="2920">
                        <c:v>1.244</c:v>
                      </c:pt>
                      <c:pt idx="2921">
                        <c:v>1.244</c:v>
                      </c:pt>
                      <c:pt idx="2922">
                        <c:v>1.244</c:v>
                      </c:pt>
                      <c:pt idx="2923">
                        <c:v>1.244</c:v>
                      </c:pt>
                      <c:pt idx="2924">
                        <c:v>1.244</c:v>
                      </c:pt>
                      <c:pt idx="2925">
                        <c:v>1.244</c:v>
                      </c:pt>
                      <c:pt idx="2926">
                        <c:v>1.244</c:v>
                      </c:pt>
                      <c:pt idx="2927">
                        <c:v>1.244</c:v>
                      </c:pt>
                      <c:pt idx="2928">
                        <c:v>1.244</c:v>
                      </c:pt>
                      <c:pt idx="2929">
                        <c:v>1.244</c:v>
                      </c:pt>
                      <c:pt idx="2930">
                        <c:v>1.244</c:v>
                      </c:pt>
                      <c:pt idx="2931">
                        <c:v>1.244</c:v>
                      </c:pt>
                      <c:pt idx="2932">
                        <c:v>1.244</c:v>
                      </c:pt>
                      <c:pt idx="2933">
                        <c:v>1.244</c:v>
                      </c:pt>
                      <c:pt idx="2934">
                        <c:v>1.244</c:v>
                      </c:pt>
                      <c:pt idx="2935">
                        <c:v>1.244</c:v>
                      </c:pt>
                      <c:pt idx="2936">
                        <c:v>1.244</c:v>
                      </c:pt>
                      <c:pt idx="2937">
                        <c:v>1.244</c:v>
                      </c:pt>
                      <c:pt idx="2938">
                        <c:v>1.244</c:v>
                      </c:pt>
                      <c:pt idx="2939">
                        <c:v>1.244</c:v>
                      </c:pt>
                      <c:pt idx="2940">
                        <c:v>1.244</c:v>
                      </c:pt>
                      <c:pt idx="2941">
                        <c:v>1.244</c:v>
                      </c:pt>
                      <c:pt idx="2942">
                        <c:v>1.244</c:v>
                      </c:pt>
                      <c:pt idx="2943">
                        <c:v>1.244</c:v>
                      </c:pt>
                      <c:pt idx="2944">
                        <c:v>1.244</c:v>
                      </c:pt>
                      <c:pt idx="2945">
                        <c:v>1.244</c:v>
                      </c:pt>
                      <c:pt idx="2946">
                        <c:v>1.244</c:v>
                      </c:pt>
                      <c:pt idx="2947">
                        <c:v>1.2549999999999999</c:v>
                      </c:pt>
                      <c:pt idx="2948">
                        <c:v>1.2549999999999999</c:v>
                      </c:pt>
                      <c:pt idx="2949">
                        <c:v>1.2549999999999999</c:v>
                      </c:pt>
                      <c:pt idx="2950">
                        <c:v>1.2549999999999999</c:v>
                      </c:pt>
                      <c:pt idx="2951">
                        <c:v>1.2549999999999999</c:v>
                      </c:pt>
                      <c:pt idx="2952">
                        <c:v>1.2549999999999999</c:v>
                      </c:pt>
                      <c:pt idx="2953">
                        <c:v>1.2549999999999999</c:v>
                      </c:pt>
                      <c:pt idx="2954">
                        <c:v>1.244</c:v>
                      </c:pt>
                      <c:pt idx="2955">
                        <c:v>1.244</c:v>
                      </c:pt>
                      <c:pt idx="2956">
                        <c:v>1.244</c:v>
                      </c:pt>
                      <c:pt idx="2957">
                        <c:v>1.244</c:v>
                      </c:pt>
                      <c:pt idx="2958">
                        <c:v>1.244</c:v>
                      </c:pt>
                      <c:pt idx="2959">
                        <c:v>1.244</c:v>
                      </c:pt>
                      <c:pt idx="2960">
                        <c:v>1.244</c:v>
                      </c:pt>
                      <c:pt idx="2961">
                        <c:v>1.244</c:v>
                      </c:pt>
                      <c:pt idx="2962">
                        <c:v>1.244</c:v>
                      </c:pt>
                      <c:pt idx="2963">
                        <c:v>1.244</c:v>
                      </c:pt>
                      <c:pt idx="2964">
                        <c:v>1.244</c:v>
                      </c:pt>
                      <c:pt idx="2965">
                        <c:v>1.244</c:v>
                      </c:pt>
                      <c:pt idx="2966">
                        <c:v>1.244</c:v>
                      </c:pt>
                      <c:pt idx="2967">
                        <c:v>1.244</c:v>
                      </c:pt>
                      <c:pt idx="2968">
                        <c:v>1.244</c:v>
                      </c:pt>
                      <c:pt idx="2969">
                        <c:v>1.244</c:v>
                      </c:pt>
                      <c:pt idx="2970">
                        <c:v>1.2330000000000001</c:v>
                      </c:pt>
                      <c:pt idx="2971">
                        <c:v>1.2330000000000001</c:v>
                      </c:pt>
                      <c:pt idx="2972">
                        <c:v>1.2330000000000001</c:v>
                      </c:pt>
                      <c:pt idx="2973">
                        <c:v>1.2330000000000001</c:v>
                      </c:pt>
                      <c:pt idx="2974">
                        <c:v>1.2330000000000001</c:v>
                      </c:pt>
                      <c:pt idx="2975">
                        <c:v>1.2330000000000001</c:v>
                      </c:pt>
                      <c:pt idx="2976">
                        <c:v>1.2330000000000001</c:v>
                      </c:pt>
                      <c:pt idx="2977">
                        <c:v>1.2330000000000001</c:v>
                      </c:pt>
                      <c:pt idx="2978">
                        <c:v>1.244</c:v>
                      </c:pt>
                      <c:pt idx="2979">
                        <c:v>1.244</c:v>
                      </c:pt>
                      <c:pt idx="2980">
                        <c:v>1.244</c:v>
                      </c:pt>
                      <c:pt idx="2981">
                        <c:v>1.244</c:v>
                      </c:pt>
                      <c:pt idx="2982">
                        <c:v>1.244</c:v>
                      </c:pt>
                      <c:pt idx="2983">
                        <c:v>1.244</c:v>
                      </c:pt>
                      <c:pt idx="2984">
                        <c:v>1.244</c:v>
                      </c:pt>
                      <c:pt idx="2985">
                        <c:v>1.244</c:v>
                      </c:pt>
                      <c:pt idx="2986">
                        <c:v>1.244</c:v>
                      </c:pt>
                      <c:pt idx="2987">
                        <c:v>1.244</c:v>
                      </c:pt>
                      <c:pt idx="2988">
                        <c:v>1.244</c:v>
                      </c:pt>
                      <c:pt idx="2989">
                        <c:v>1.244</c:v>
                      </c:pt>
                      <c:pt idx="2990">
                        <c:v>1.244</c:v>
                      </c:pt>
                      <c:pt idx="2991">
                        <c:v>1.244</c:v>
                      </c:pt>
                      <c:pt idx="2992">
                        <c:v>1.244</c:v>
                      </c:pt>
                      <c:pt idx="2993">
                        <c:v>1.244</c:v>
                      </c:pt>
                      <c:pt idx="2994">
                        <c:v>1.2330000000000001</c:v>
                      </c:pt>
                      <c:pt idx="2995">
                        <c:v>1.2330000000000001</c:v>
                      </c:pt>
                      <c:pt idx="2996">
                        <c:v>1.2330000000000001</c:v>
                      </c:pt>
                      <c:pt idx="2997">
                        <c:v>1.2330000000000001</c:v>
                      </c:pt>
                      <c:pt idx="2998">
                        <c:v>1.2330000000000001</c:v>
                      </c:pt>
                      <c:pt idx="2999">
                        <c:v>1.2330000000000001</c:v>
                      </c:pt>
                      <c:pt idx="3000">
                        <c:v>1.2330000000000001</c:v>
                      </c:pt>
                      <c:pt idx="3001">
                        <c:v>1.2330000000000001</c:v>
                      </c:pt>
                      <c:pt idx="3002">
                        <c:v>1.2330000000000001</c:v>
                      </c:pt>
                      <c:pt idx="3003">
                        <c:v>1.2330000000000001</c:v>
                      </c:pt>
                      <c:pt idx="3004">
                        <c:v>1.244</c:v>
                      </c:pt>
                      <c:pt idx="3005">
                        <c:v>1.244</c:v>
                      </c:pt>
                      <c:pt idx="3006">
                        <c:v>1.244</c:v>
                      </c:pt>
                      <c:pt idx="3007">
                        <c:v>1.244</c:v>
                      </c:pt>
                      <c:pt idx="3008">
                        <c:v>1.244</c:v>
                      </c:pt>
                      <c:pt idx="3009">
                        <c:v>1.244</c:v>
                      </c:pt>
                      <c:pt idx="3010">
                        <c:v>1.244</c:v>
                      </c:pt>
                      <c:pt idx="3011">
                        <c:v>1.244</c:v>
                      </c:pt>
                      <c:pt idx="3012">
                        <c:v>1.244</c:v>
                      </c:pt>
                      <c:pt idx="3013">
                        <c:v>1.244</c:v>
                      </c:pt>
                      <c:pt idx="3014">
                        <c:v>1.244</c:v>
                      </c:pt>
                      <c:pt idx="3015">
                        <c:v>1.244</c:v>
                      </c:pt>
                      <c:pt idx="3016">
                        <c:v>1.244</c:v>
                      </c:pt>
                      <c:pt idx="3017">
                        <c:v>1.244</c:v>
                      </c:pt>
                      <c:pt idx="3018">
                        <c:v>1.244</c:v>
                      </c:pt>
                      <c:pt idx="3019">
                        <c:v>1.244</c:v>
                      </c:pt>
                      <c:pt idx="3020">
                        <c:v>1.2549999999999999</c:v>
                      </c:pt>
                      <c:pt idx="3021">
                        <c:v>1.2549999999999999</c:v>
                      </c:pt>
                      <c:pt idx="3022">
                        <c:v>1.2549999999999999</c:v>
                      </c:pt>
                      <c:pt idx="3023">
                        <c:v>1.2549999999999999</c:v>
                      </c:pt>
                      <c:pt idx="3024">
                        <c:v>1.2549999999999999</c:v>
                      </c:pt>
                      <c:pt idx="3025">
                        <c:v>1.2549999999999999</c:v>
                      </c:pt>
                      <c:pt idx="3026">
                        <c:v>1.2549999999999999</c:v>
                      </c:pt>
                      <c:pt idx="3027">
                        <c:v>1.2330000000000001</c:v>
                      </c:pt>
                      <c:pt idx="3028">
                        <c:v>1.2330000000000001</c:v>
                      </c:pt>
                      <c:pt idx="3029">
                        <c:v>1.2330000000000001</c:v>
                      </c:pt>
                      <c:pt idx="3030">
                        <c:v>1.2330000000000001</c:v>
                      </c:pt>
                      <c:pt idx="3031">
                        <c:v>1.2330000000000001</c:v>
                      </c:pt>
                      <c:pt idx="3032">
                        <c:v>1.2330000000000001</c:v>
                      </c:pt>
                      <c:pt idx="3033">
                        <c:v>1.2330000000000001</c:v>
                      </c:pt>
                      <c:pt idx="3034">
                        <c:v>1.244</c:v>
                      </c:pt>
                      <c:pt idx="3035">
                        <c:v>1.244</c:v>
                      </c:pt>
                      <c:pt idx="3036">
                        <c:v>1.244</c:v>
                      </c:pt>
                      <c:pt idx="3037">
                        <c:v>1.244</c:v>
                      </c:pt>
                      <c:pt idx="3038">
                        <c:v>1.244</c:v>
                      </c:pt>
                      <c:pt idx="3039">
                        <c:v>1.244</c:v>
                      </c:pt>
                      <c:pt idx="3040">
                        <c:v>1.244</c:v>
                      </c:pt>
                      <c:pt idx="3041">
                        <c:v>1.244</c:v>
                      </c:pt>
                      <c:pt idx="3042">
                        <c:v>1.2330000000000001</c:v>
                      </c:pt>
                      <c:pt idx="3043">
                        <c:v>1.2330000000000001</c:v>
                      </c:pt>
                      <c:pt idx="3044">
                        <c:v>1.2330000000000001</c:v>
                      </c:pt>
                      <c:pt idx="3045">
                        <c:v>1.2330000000000001</c:v>
                      </c:pt>
                      <c:pt idx="3046">
                        <c:v>1.2330000000000001</c:v>
                      </c:pt>
                      <c:pt idx="3047">
                        <c:v>1.2330000000000001</c:v>
                      </c:pt>
                      <c:pt idx="3048">
                        <c:v>1.2330000000000001</c:v>
                      </c:pt>
                      <c:pt idx="3049">
                        <c:v>1.2330000000000001</c:v>
                      </c:pt>
                      <c:pt idx="3050">
                        <c:v>1.244</c:v>
                      </c:pt>
                      <c:pt idx="3051">
                        <c:v>1.244</c:v>
                      </c:pt>
                      <c:pt idx="3052">
                        <c:v>1.244</c:v>
                      </c:pt>
                      <c:pt idx="3053">
                        <c:v>1.244</c:v>
                      </c:pt>
                      <c:pt idx="3054">
                        <c:v>1.244</c:v>
                      </c:pt>
                      <c:pt idx="3055">
                        <c:v>1.244</c:v>
                      </c:pt>
                      <c:pt idx="3056">
                        <c:v>1.244</c:v>
                      </c:pt>
                      <c:pt idx="3057">
                        <c:v>1.244</c:v>
                      </c:pt>
                      <c:pt idx="3058">
                        <c:v>1.244</c:v>
                      </c:pt>
                      <c:pt idx="3059">
                        <c:v>1.244</c:v>
                      </c:pt>
                      <c:pt idx="3060">
                        <c:v>1.244</c:v>
                      </c:pt>
                      <c:pt idx="3061">
                        <c:v>1.244</c:v>
                      </c:pt>
                      <c:pt idx="3062">
                        <c:v>1.244</c:v>
                      </c:pt>
                      <c:pt idx="3063">
                        <c:v>1.244</c:v>
                      </c:pt>
                      <c:pt idx="3064">
                        <c:v>1.244</c:v>
                      </c:pt>
                      <c:pt idx="3065">
                        <c:v>1.244</c:v>
                      </c:pt>
                      <c:pt idx="3066">
                        <c:v>1.244</c:v>
                      </c:pt>
                      <c:pt idx="3067">
                        <c:v>1.2549999999999999</c:v>
                      </c:pt>
                      <c:pt idx="3068">
                        <c:v>1.2549999999999999</c:v>
                      </c:pt>
                      <c:pt idx="3069">
                        <c:v>1.2549999999999999</c:v>
                      </c:pt>
                      <c:pt idx="3070">
                        <c:v>1.2549999999999999</c:v>
                      </c:pt>
                      <c:pt idx="3071">
                        <c:v>1.2549999999999999</c:v>
                      </c:pt>
                      <c:pt idx="3072">
                        <c:v>1.2549999999999999</c:v>
                      </c:pt>
                      <c:pt idx="3073">
                        <c:v>1.2549999999999999</c:v>
                      </c:pt>
                      <c:pt idx="3074">
                        <c:v>1.244</c:v>
                      </c:pt>
                      <c:pt idx="3075">
                        <c:v>1.244</c:v>
                      </c:pt>
                      <c:pt idx="3076">
                        <c:v>1.244</c:v>
                      </c:pt>
                      <c:pt idx="3077">
                        <c:v>1.244</c:v>
                      </c:pt>
                      <c:pt idx="3078">
                        <c:v>1.244</c:v>
                      </c:pt>
                      <c:pt idx="3079">
                        <c:v>1.244</c:v>
                      </c:pt>
                      <c:pt idx="3080">
                        <c:v>1.244</c:v>
                      </c:pt>
                      <c:pt idx="3081">
                        <c:v>1.2330000000000001</c:v>
                      </c:pt>
                      <c:pt idx="3082">
                        <c:v>1.2330000000000001</c:v>
                      </c:pt>
                      <c:pt idx="3083">
                        <c:v>1.2330000000000001</c:v>
                      </c:pt>
                      <c:pt idx="3084">
                        <c:v>1.2330000000000001</c:v>
                      </c:pt>
                      <c:pt idx="3085">
                        <c:v>1.2330000000000001</c:v>
                      </c:pt>
                      <c:pt idx="3086">
                        <c:v>1.2330000000000001</c:v>
                      </c:pt>
                      <c:pt idx="3087">
                        <c:v>1.2330000000000001</c:v>
                      </c:pt>
                      <c:pt idx="3088">
                        <c:v>1.2330000000000001</c:v>
                      </c:pt>
                      <c:pt idx="3089">
                        <c:v>1.2330000000000001</c:v>
                      </c:pt>
                      <c:pt idx="3090">
                        <c:v>1.244</c:v>
                      </c:pt>
                      <c:pt idx="3091">
                        <c:v>1.244</c:v>
                      </c:pt>
                      <c:pt idx="3092">
                        <c:v>1.244</c:v>
                      </c:pt>
                      <c:pt idx="3093">
                        <c:v>1.244</c:v>
                      </c:pt>
                      <c:pt idx="3094">
                        <c:v>1.244</c:v>
                      </c:pt>
                      <c:pt idx="3095">
                        <c:v>1.244</c:v>
                      </c:pt>
                      <c:pt idx="3096">
                        <c:v>1.244</c:v>
                      </c:pt>
                      <c:pt idx="3097">
                        <c:v>1.244</c:v>
                      </c:pt>
                      <c:pt idx="3098">
                        <c:v>1.244</c:v>
                      </c:pt>
                      <c:pt idx="3099">
                        <c:v>1.244</c:v>
                      </c:pt>
                      <c:pt idx="3100">
                        <c:v>1.244</c:v>
                      </c:pt>
                      <c:pt idx="3101">
                        <c:v>1.244</c:v>
                      </c:pt>
                      <c:pt idx="3102">
                        <c:v>1.244</c:v>
                      </c:pt>
                      <c:pt idx="3103">
                        <c:v>1.2330000000000001</c:v>
                      </c:pt>
                      <c:pt idx="3104">
                        <c:v>1.2330000000000001</c:v>
                      </c:pt>
                      <c:pt idx="3105">
                        <c:v>1.2330000000000001</c:v>
                      </c:pt>
                      <c:pt idx="3106">
                        <c:v>1.2330000000000001</c:v>
                      </c:pt>
                      <c:pt idx="3107">
                        <c:v>1.2330000000000001</c:v>
                      </c:pt>
                      <c:pt idx="3108">
                        <c:v>1.2330000000000001</c:v>
                      </c:pt>
                      <c:pt idx="3109">
                        <c:v>1.2330000000000001</c:v>
                      </c:pt>
                      <c:pt idx="3110">
                        <c:v>1.2330000000000001</c:v>
                      </c:pt>
                      <c:pt idx="3111">
                        <c:v>1.2330000000000001</c:v>
                      </c:pt>
                      <c:pt idx="3112">
                        <c:v>1.2330000000000001</c:v>
                      </c:pt>
                      <c:pt idx="3113">
                        <c:v>1.2330000000000001</c:v>
                      </c:pt>
                      <c:pt idx="3114">
                        <c:v>1.2330000000000001</c:v>
                      </c:pt>
                      <c:pt idx="3115">
                        <c:v>1.2330000000000001</c:v>
                      </c:pt>
                      <c:pt idx="3116">
                        <c:v>1.2330000000000001</c:v>
                      </c:pt>
                      <c:pt idx="3117">
                        <c:v>1.2330000000000001</c:v>
                      </c:pt>
                      <c:pt idx="3118">
                        <c:v>1.2549999999999999</c:v>
                      </c:pt>
                      <c:pt idx="3119">
                        <c:v>1.2549999999999999</c:v>
                      </c:pt>
                      <c:pt idx="3120">
                        <c:v>1.2549999999999999</c:v>
                      </c:pt>
                      <c:pt idx="3121">
                        <c:v>1.2549999999999999</c:v>
                      </c:pt>
                      <c:pt idx="3122">
                        <c:v>1.2549999999999999</c:v>
                      </c:pt>
                      <c:pt idx="3123">
                        <c:v>1.2549999999999999</c:v>
                      </c:pt>
                      <c:pt idx="3124">
                        <c:v>1.2549999999999999</c:v>
                      </c:pt>
                      <c:pt idx="3125">
                        <c:v>1.2549999999999999</c:v>
                      </c:pt>
                      <c:pt idx="3126">
                        <c:v>1.2330000000000001</c:v>
                      </c:pt>
                      <c:pt idx="3127">
                        <c:v>1.2330000000000001</c:v>
                      </c:pt>
                      <c:pt idx="3128">
                        <c:v>1.2330000000000001</c:v>
                      </c:pt>
                      <c:pt idx="3129">
                        <c:v>1.2330000000000001</c:v>
                      </c:pt>
                      <c:pt idx="3130">
                        <c:v>1.2330000000000001</c:v>
                      </c:pt>
                      <c:pt idx="3131">
                        <c:v>1.2330000000000001</c:v>
                      </c:pt>
                      <c:pt idx="3132">
                        <c:v>1.2330000000000001</c:v>
                      </c:pt>
                      <c:pt idx="3133">
                        <c:v>1.2330000000000001</c:v>
                      </c:pt>
                      <c:pt idx="3134">
                        <c:v>1.2330000000000001</c:v>
                      </c:pt>
                      <c:pt idx="3135">
                        <c:v>1.2330000000000001</c:v>
                      </c:pt>
                      <c:pt idx="3136">
                        <c:v>1.2330000000000001</c:v>
                      </c:pt>
                      <c:pt idx="3137">
                        <c:v>1.2330000000000001</c:v>
                      </c:pt>
                      <c:pt idx="3138">
                        <c:v>1.2330000000000001</c:v>
                      </c:pt>
                      <c:pt idx="3139">
                        <c:v>1.2330000000000001</c:v>
                      </c:pt>
                      <c:pt idx="3140">
                        <c:v>1.2330000000000001</c:v>
                      </c:pt>
                      <c:pt idx="3141">
                        <c:v>1.2330000000000001</c:v>
                      </c:pt>
                      <c:pt idx="3142">
                        <c:v>1.2330000000000001</c:v>
                      </c:pt>
                      <c:pt idx="3143">
                        <c:v>1.2330000000000001</c:v>
                      </c:pt>
                      <c:pt idx="3144">
                        <c:v>1.2330000000000001</c:v>
                      </c:pt>
                      <c:pt idx="3145">
                        <c:v>1.2330000000000001</c:v>
                      </c:pt>
                      <c:pt idx="3146">
                        <c:v>1.2330000000000001</c:v>
                      </c:pt>
                      <c:pt idx="3147">
                        <c:v>1.2330000000000001</c:v>
                      </c:pt>
                      <c:pt idx="3148">
                        <c:v>1.2330000000000001</c:v>
                      </c:pt>
                      <c:pt idx="3149">
                        <c:v>1.2330000000000001</c:v>
                      </c:pt>
                      <c:pt idx="3150">
                        <c:v>1.2330000000000001</c:v>
                      </c:pt>
                      <c:pt idx="3151">
                        <c:v>1.2330000000000001</c:v>
                      </c:pt>
                      <c:pt idx="3152">
                        <c:v>1.244</c:v>
                      </c:pt>
                      <c:pt idx="3153">
                        <c:v>1.244</c:v>
                      </c:pt>
                      <c:pt idx="3154">
                        <c:v>1.244</c:v>
                      </c:pt>
                      <c:pt idx="3155">
                        <c:v>1.244</c:v>
                      </c:pt>
                      <c:pt idx="3156">
                        <c:v>1.244</c:v>
                      </c:pt>
                      <c:pt idx="3157">
                        <c:v>1.244</c:v>
                      </c:pt>
                      <c:pt idx="3158">
                        <c:v>1.244</c:v>
                      </c:pt>
                      <c:pt idx="3159">
                        <c:v>1.244</c:v>
                      </c:pt>
                      <c:pt idx="3160">
                        <c:v>1.2330000000000001</c:v>
                      </c:pt>
                      <c:pt idx="3161">
                        <c:v>1.2330000000000001</c:v>
                      </c:pt>
                      <c:pt idx="3162">
                        <c:v>1.2330000000000001</c:v>
                      </c:pt>
                      <c:pt idx="3163">
                        <c:v>1.2330000000000001</c:v>
                      </c:pt>
                      <c:pt idx="3164">
                        <c:v>1.2330000000000001</c:v>
                      </c:pt>
                      <c:pt idx="3165">
                        <c:v>1.2330000000000001</c:v>
                      </c:pt>
                      <c:pt idx="3166">
                        <c:v>1.2330000000000001</c:v>
                      </c:pt>
                      <c:pt idx="3167">
                        <c:v>1.2330000000000001</c:v>
                      </c:pt>
                      <c:pt idx="3168">
                        <c:v>1.2330000000000001</c:v>
                      </c:pt>
                      <c:pt idx="3169">
                        <c:v>1.2330000000000001</c:v>
                      </c:pt>
                      <c:pt idx="3170">
                        <c:v>1.2330000000000001</c:v>
                      </c:pt>
                      <c:pt idx="3171">
                        <c:v>1.2330000000000001</c:v>
                      </c:pt>
                      <c:pt idx="3172">
                        <c:v>1.2330000000000001</c:v>
                      </c:pt>
                      <c:pt idx="3173">
                        <c:v>1.2330000000000001</c:v>
                      </c:pt>
                      <c:pt idx="3174">
                        <c:v>1.2330000000000001</c:v>
                      </c:pt>
                      <c:pt idx="3175">
                        <c:v>1.2230000000000001</c:v>
                      </c:pt>
                      <c:pt idx="3176">
                        <c:v>1.2230000000000001</c:v>
                      </c:pt>
                      <c:pt idx="3177">
                        <c:v>1.2230000000000001</c:v>
                      </c:pt>
                      <c:pt idx="3178">
                        <c:v>1.2230000000000001</c:v>
                      </c:pt>
                      <c:pt idx="3179">
                        <c:v>1.2230000000000001</c:v>
                      </c:pt>
                      <c:pt idx="3180">
                        <c:v>1.2230000000000001</c:v>
                      </c:pt>
                      <c:pt idx="3181">
                        <c:v>1.2230000000000001</c:v>
                      </c:pt>
                      <c:pt idx="3182">
                        <c:v>1.2230000000000001</c:v>
                      </c:pt>
                      <c:pt idx="3183">
                        <c:v>1.2230000000000001</c:v>
                      </c:pt>
                      <c:pt idx="3184">
                        <c:v>1.2330000000000001</c:v>
                      </c:pt>
                      <c:pt idx="3185">
                        <c:v>1.2330000000000001</c:v>
                      </c:pt>
                      <c:pt idx="3186">
                        <c:v>1.2330000000000001</c:v>
                      </c:pt>
                      <c:pt idx="3187">
                        <c:v>1.2330000000000001</c:v>
                      </c:pt>
                      <c:pt idx="3188">
                        <c:v>1.2330000000000001</c:v>
                      </c:pt>
                      <c:pt idx="3189">
                        <c:v>1.2330000000000001</c:v>
                      </c:pt>
                      <c:pt idx="3190">
                        <c:v>1.2330000000000001</c:v>
                      </c:pt>
                      <c:pt idx="3191">
                        <c:v>1.244</c:v>
                      </c:pt>
                      <c:pt idx="3192">
                        <c:v>1.244</c:v>
                      </c:pt>
                      <c:pt idx="3193">
                        <c:v>1.244</c:v>
                      </c:pt>
                      <c:pt idx="3194">
                        <c:v>1.244</c:v>
                      </c:pt>
                      <c:pt idx="3195">
                        <c:v>1.244</c:v>
                      </c:pt>
                      <c:pt idx="3196">
                        <c:v>1.244</c:v>
                      </c:pt>
                      <c:pt idx="3197">
                        <c:v>1.244</c:v>
                      </c:pt>
                      <c:pt idx="3198">
                        <c:v>1.244</c:v>
                      </c:pt>
                      <c:pt idx="3199">
                        <c:v>1.2330000000000001</c:v>
                      </c:pt>
                      <c:pt idx="3200">
                        <c:v>1.2330000000000001</c:v>
                      </c:pt>
                      <c:pt idx="3201">
                        <c:v>1.2330000000000001</c:v>
                      </c:pt>
                      <c:pt idx="3202">
                        <c:v>1.2330000000000001</c:v>
                      </c:pt>
                      <c:pt idx="3203">
                        <c:v>1.2330000000000001</c:v>
                      </c:pt>
                      <c:pt idx="3204">
                        <c:v>1.2330000000000001</c:v>
                      </c:pt>
                      <c:pt idx="3205">
                        <c:v>1.2330000000000001</c:v>
                      </c:pt>
                      <c:pt idx="3206">
                        <c:v>1.2330000000000001</c:v>
                      </c:pt>
                      <c:pt idx="3207">
                        <c:v>1.2330000000000001</c:v>
                      </c:pt>
                      <c:pt idx="3208">
                        <c:v>1.2330000000000001</c:v>
                      </c:pt>
                      <c:pt idx="3209">
                        <c:v>1.2330000000000001</c:v>
                      </c:pt>
                      <c:pt idx="3210">
                        <c:v>1.2330000000000001</c:v>
                      </c:pt>
                      <c:pt idx="3211">
                        <c:v>1.2330000000000001</c:v>
                      </c:pt>
                      <c:pt idx="3212">
                        <c:v>1.2330000000000001</c:v>
                      </c:pt>
                      <c:pt idx="3213">
                        <c:v>1.2330000000000001</c:v>
                      </c:pt>
                      <c:pt idx="3214">
                        <c:v>1.2330000000000001</c:v>
                      </c:pt>
                      <c:pt idx="3215">
                        <c:v>1.2330000000000001</c:v>
                      </c:pt>
                      <c:pt idx="3216">
                        <c:v>1.244</c:v>
                      </c:pt>
                      <c:pt idx="3217">
                        <c:v>1.244</c:v>
                      </c:pt>
                      <c:pt idx="3218">
                        <c:v>1.244</c:v>
                      </c:pt>
                      <c:pt idx="3219">
                        <c:v>1.244</c:v>
                      </c:pt>
                      <c:pt idx="3220">
                        <c:v>1.244</c:v>
                      </c:pt>
                      <c:pt idx="3221">
                        <c:v>1.244</c:v>
                      </c:pt>
                      <c:pt idx="3222">
                        <c:v>1.244</c:v>
                      </c:pt>
                      <c:pt idx="3223">
                        <c:v>1.244</c:v>
                      </c:pt>
                      <c:pt idx="3224">
                        <c:v>1.244</c:v>
                      </c:pt>
                      <c:pt idx="3225">
                        <c:v>1.244</c:v>
                      </c:pt>
                      <c:pt idx="3226">
                        <c:v>1.244</c:v>
                      </c:pt>
                      <c:pt idx="3227">
                        <c:v>1.244</c:v>
                      </c:pt>
                      <c:pt idx="3228">
                        <c:v>1.244</c:v>
                      </c:pt>
                      <c:pt idx="3229">
                        <c:v>1.244</c:v>
                      </c:pt>
                      <c:pt idx="3230">
                        <c:v>1.2330000000000001</c:v>
                      </c:pt>
                      <c:pt idx="3231">
                        <c:v>1.2330000000000001</c:v>
                      </c:pt>
                      <c:pt idx="3232">
                        <c:v>1.2330000000000001</c:v>
                      </c:pt>
                      <c:pt idx="3233">
                        <c:v>1.2330000000000001</c:v>
                      </c:pt>
                      <c:pt idx="3234">
                        <c:v>1.2330000000000001</c:v>
                      </c:pt>
                      <c:pt idx="3235">
                        <c:v>1.2330000000000001</c:v>
                      </c:pt>
                      <c:pt idx="3236">
                        <c:v>1.2330000000000001</c:v>
                      </c:pt>
                      <c:pt idx="3237">
                        <c:v>1.2330000000000001</c:v>
                      </c:pt>
                      <c:pt idx="3238">
                        <c:v>1.2330000000000001</c:v>
                      </c:pt>
                      <c:pt idx="3239">
                        <c:v>1.2330000000000001</c:v>
                      </c:pt>
                      <c:pt idx="3240">
                        <c:v>1.244</c:v>
                      </c:pt>
                      <c:pt idx="3241">
                        <c:v>1.244</c:v>
                      </c:pt>
                      <c:pt idx="3242">
                        <c:v>1.244</c:v>
                      </c:pt>
                      <c:pt idx="3243">
                        <c:v>1.244</c:v>
                      </c:pt>
                      <c:pt idx="3244">
                        <c:v>1.244</c:v>
                      </c:pt>
                      <c:pt idx="3245">
                        <c:v>1.244</c:v>
                      </c:pt>
                      <c:pt idx="3246">
                        <c:v>1.2330000000000001</c:v>
                      </c:pt>
                      <c:pt idx="3247">
                        <c:v>1.2330000000000001</c:v>
                      </c:pt>
                      <c:pt idx="3248">
                        <c:v>1.2330000000000001</c:v>
                      </c:pt>
                      <c:pt idx="3249">
                        <c:v>1.2330000000000001</c:v>
                      </c:pt>
                      <c:pt idx="3250">
                        <c:v>1.2330000000000001</c:v>
                      </c:pt>
                      <c:pt idx="3251">
                        <c:v>1.2330000000000001</c:v>
                      </c:pt>
                      <c:pt idx="3252">
                        <c:v>1.2330000000000001</c:v>
                      </c:pt>
                      <c:pt idx="3253">
                        <c:v>1.2330000000000001</c:v>
                      </c:pt>
                      <c:pt idx="3254">
                        <c:v>1.2330000000000001</c:v>
                      </c:pt>
                      <c:pt idx="3255">
                        <c:v>1.2330000000000001</c:v>
                      </c:pt>
                      <c:pt idx="3256">
                        <c:v>1.2330000000000001</c:v>
                      </c:pt>
                      <c:pt idx="3257">
                        <c:v>1.2330000000000001</c:v>
                      </c:pt>
                      <c:pt idx="3258">
                        <c:v>1.2330000000000001</c:v>
                      </c:pt>
                      <c:pt idx="3259">
                        <c:v>1.244</c:v>
                      </c:pt>
                      <c:pt idx="3260">
                        <c:v>1.244</c:v>
                      </c:pt>
                      <c:pt idx="3261">
                        <c:v>1.244</c:v>
                      </c:pt>
                      <c:pt idx="3262">
                        <c:v>1.244</c:v>
                      </c:pt>
                      <c:pt idx="3263">
                        <c:v>1.244</c:v>
                      </c:pt>
                      <c:pt idx="3264">
                        <c:v>1.244</c:v>
                      </c:pt>
                      <c:pt idx="3265">
                        <c:v>1.244</c:v>
                      </c:pt>
                      <c:pt idx="3266">
                        <c:v>1.244</c:v>
                      </c:pt>
                      <c:pt idx="3267">
                        <c:v>1.244</c:v>
                      </c:pt>
                      <c:pt idx="3268">
                        <c:v>1.244</c:v>
                      </c:pt>
                      <c:pt idx="3269">
                        <c:v>1.244</c:v>
                      </c:pt>
                      <c:pt idx="3270">
                        <c:v>1.244</c:v>
                      </c:pt>
                      <c:pt idx="3271">
                        <c:v>1.244</c:v>
                      </c:pt>
                      <c:pt idx="3272">
                        <c:v>1.244</c:v>
                      </c:pt>
                      <c:pt idx="3273">
                        <c:v>1.2330000000000001</c:v>
                      </c:pt>
                      <c:pt idx="3274">
                        <c:v>1.2330000000000001</c:v>
                      </c:pt>
                      <c:pt idx="3275">
                        <c:v>1.2330000000000001</c:v>
                      </c:pt>
                      <c:pt idx="3276">
                        <c:v>1.2330000000000001</c:v>
                      </c:pt>
                      <c:pt idx="3277">
                        <c:v>1.2330000000000001</c:v>
                      </c:pt>
                      <c:pt idx="3278">
                        <c:v>1.2330000000000001</c:v>
                      </c:pt>
                      <c:pt idx="3279">
                        <c:v>1.2330000000000001</c:v>
                      </c:pt>
                      <c:pt idx="3280">
                        <c:v>1.244</c:v>
                      </c:pt>
                      <c:pt idx="3281">
                        <c:v>1.244</c:v>
                      </c:pt>
                      <c:pt idx="3282">
                        <c:v>1.244</c:v>
                      </c:pt>
                      <c:pt idx="3283">
                        <c:v>1.244</c:v>
                      </c:pt>
                      <c:pt idx="3284">
                        <c:v>1.244</c:v>
                      </c:pt>
                      <c:pt idx="3285">
                        <c:v>1.244</c:v>
                      </c:pt>
                      <c:pt idx="3286">
                        <c:v>1.244</c:v>
                      </c:pt>
                      <c:pt idx="3287">
                        <c:v>1.244</c:v>
                      </c:pt>
                      <c:pt idx="3288">
                        <c:v>1.244</c:v>
                      </c:pt>
                      <c:pt idx="3289">
                        <c:v>1.244</c:v>
                      </c:pt>
                      <c:pt idx="3290">
                        <c:v>1.244</c:v>
                      </c:pt>
                      <c:pt idx="3291">
                        <c:v>1.244</c:v>
                      </c:pt>
                      <c:pt idx="3292">
                        <c:v>1.244</c:v>
                      </c:pt>
                      <c:pt idx="3293">
                        <c:v>1.244</c:v>
                      </c:pt>
                      <c:pt idx="3294">
                        <c:v>1.244</c:v>
                      </c:pt>
                      <c:pt idx="3295">
                        <c:v>1.244</c:v>
                      </c:pt>
                      <c:pt idx="3296">
                        <c:v>1.244</c:v>
                      </c:pt>
                      <c:pt idx="3297">
                        <c:v>1.2330000000000001</c:v>
                      </c:pt>
                      <c:pt idx="3298">
                        <c:v>1.2330000000000001</c:v>
                      </c:pt>
                      <c:pt idx="3299">
                        <c:v>1.2330000000000001</c:v>
                      </c:pt>
                      <c:pt idx="3300">
                        <c:v>1.2330000000000001</c:v>
                      </c:pt>
                      <c:pt idx="3301">
                        <c:v>1.2330000000000001</c:v>
                      </c:pt>
                      <c:pt idx="3302">
                        <c:v>1.2330000000000001</c:v>
                      </c:pt>
                      <c:pt idx="3303">
                        <c:v>1.2330000000000001</c:v>
                      </c:pt>
                      <c:pt idx="3304">
                        <c:v>1.2330000000000001</c:v>
                      </c:pt>
                      <c:pt idx="3305">
                        <c:v>1.244</c:v>
                      </c:pt>
                      <c:pt idx="3306">
                        <c:v>1.244</c:v>
                      </c:pt>
                      <c:pt idx="3307">
                        <c:v>1.244</c:v>
                      </c:pt>
                      <c:pt idx="3308">
                        <c:v>1.244</c:v>
                      </c:pt>
                      <c:pt idx="3309">
                        <c:v>1.244</c:v>
                      </c:pt>
                      <c:pt idx="3310">
                        <c:v>1.244</c:v>
                      </c:pt>
                      <c:pt idx="3311">
                        <c:v>1.244</c:v>
                      </c:pt>
                      <c:pt idx="3312">
                        <c:v>1.244</c:v>
                      </c:pt>
                      <c:pt idx="3313">
                        <c:v>1.244</c:v>
                      </c:pt>
                      <c:pt idx="3314">
                        <c:v>1.244</c:v>
                      </c:pt>
                      <c:pt idx="3315">
                        <c:v>1.244</c:v>
                      </c:pt>
                      <c:pt idx="3316">
                        <c:v>1.244</c:v>
                      </c:pt>
                      <c:pt idx="3317">
                        <c:v>1.244</c:v>
                      </c:pt>
                      <c:pt idx="3318">
                        <c:v>1.244</c:v>
                      </c:pt>
                      <c:pt idx="3319">
                        <c:v>1.244</c:v>
                      </c:pt>
                      <c:pt idx="3320">
                        <c:v>1.244</c:v>
                      </c:pt>
                      <c:pt idx="3321">
                        <c:v>1.2549999999999999</c:v>
                      </c:pt>
                      <c:pt idx="3322">
                        <c:v>1.2549999999999999</c:v>
                      </c:pt>
                      <c:pt idx="3323">
                        <c:v>1.2549999999999999</c:v>
                      </c:pt>
                      <c:pt idx="3324">
                        <c:v>1.2549999999999999</c:v>
                      </c:pt>
                      <c:pt idx="3325">
                        <c:v>1.2549999999999999</c:v>
                      </c:pt>
                      <c:pt idx="3326">
                        <c:v>1.2549999999999999</c:v>
                      </c:pt>
                      <c:pt idx="3327">
                        <c:v>1.2549999999999999</c:v>
                      </c:pt>
                      <c:pt idx="3328">
                        <c:v>1.2549999999999999</c:v>
                      </c:pt>
                      <c:pt idx="3329">
                        <c:v>1.2330000000000001</c:v>
                      </c:pt>
                      <c:pt idx="3330">
                        <c:v>1.2330000000000001</c:v>
                      </c:pt>
                      <c:pt idx="3331">
                        <c:v>1.2330000000000001</c:v>
                      </c:pt>
                      <c:pt idx="3332">
                        <c:v>1.2330000000000001</c:v>
                      </c:pt>
                      <c:pt idx="3333">
                        <c:v>1.2330000000000001</c:v>
                      </c:pt>
                      <c:pt idx="3334">
                        <c:v>1.2330000000000001</c:v>
                      </c:pt>
                      <c:pt idx="3335">
                        <c:v>1.2330000000000001</c:v>
                      </c:pt>
                      <c:pt idx="3336">
                        <c:v>1.2330000000000001</c:v>
                      </c:pt>
                      <c:pt idx="3337">
                        <c:v>1.2330000000000001</c:v>
                      </c:pt>
                      <c:pt idx="3338">
                        <c:v>1.2330000000000001</c:v>
                      </c:pt>
                      <c:pt idx="3339">
                        <c:v>1.2330000000000001</c:v>
                      </c:pt>
                      <c:pt idx="3340">
                        <c:v>1.2330000000000001</c:v>
                      </c:pt>
                      <c:pt idx="3341">
                        <c:v>1.2330000000000001</c:v>
                      </c:pt>
                      <c:pt idx="3342">
                        <c:v>1.2330000000000001</c:v>
                      </c:pt>
                      <c:pt idx="3343">
                        <c:v>1.2330000000000001</c:v>
                      </c:pt>
                      <c:pt idx="3344">
                        <c:v>1.2330000000000001</c:v>
                      </c:pt>
                      <c:pt idx="3345">
                        <c:v>1.2330000000000001</c:v>
                      </c:pt>
                      <c:pt idx="3346">
                        <c:v>1.2330000000000001</c:v>
                      </c:pt>
                      <c:pt idx="3347">
                        <c:v>1.2330000000000001</c:v>
                      </c:pt>
                      <c:pt idx="3348">
                        <c:v>1.2330000000000001</c:v>
                      </c:pt>
                      <c:pt idx="3349">
                        <c:v>1.2330000000000001</c:v>
                      </c:pt>
                      <c:pt idx="3350">
                        <c:v>1.2330000000000001</c:v>
                      </c:pt>
                      <c:pt idx="3351">
                        <c:v>1.2330000000000001</c:v>
                      </c:pt>
                      <c:pt idx="3352">
                        <c:v>1.2330000000000001</c:v>
                      </c:pt>
                      <c:pt idx="3353">
                        <c:v>1.2330000000000001</c:v>
                      </c:pt>
                      <c:pt idx="3354">
                        <c:v>1.2330000000000001</c:v>
                      </c:pt>
                      <c:pt idx="3355">
                        <c:v>1.244</c:v>
                      </c:pt>
                      <c:pt idx="3356">
                        <c:v>1.244</c:v>
                      </c:pt>
                      <c:pt idx="3357">
                        <c:v>1.244</c:v>
                      </c:pt>
                      <c:pt idx="3358">
                        <c:v>1.244</c:v>
                      </c:pt>
                      <c:pt idx="3359">
                        <c:v>1.244</c:v>
                      </c:pt>
                      <c:pt idx="3360">
                        <c:v>1.244</c:v>
                      </c:pt>
                      <c:pt idx="3361">
                        <c:v>1.244</c:v>
                      </c:pt>
                      <c:pt idx="3362">
                        <c:v>1.244</c:v>
                      </c:pt>
                      <c:pt idx="3363">
                        <c:v>1.244</c:v>
                      </c:pt>
                      <c:pt idx="3364">
                        <c:v>1.244</c:v>
                      </c:pt>
                      <c:pt idx="3365">
                        <c:v>1.244</c:v>
                      </c:pt>
                      <c:pt idx="3366">
                        <c:v>1.244</c:v>
                      </c:pt>
                      <c:pt idx="3367">
                        <c:v>1.244</c:v>
                      </c:pt>
                      <c:pt idx="3368">
                        <c:v>1.244</c:v>
                      </c:pt>
                      <c:pt idx="3369">
                        <c:v>1.244</c:v>
                      </c:pt>
                      <c:pt idx="3370">
                        <c:v>1.2330000000000001</c:v>
                      </c:pt>
                      <c:pt idx="3371">
                        <c:v>1.2330000000000001</c:v>
                      </c:pt>
                      <c:pt idx="3372">
                        <c:v>1.2330000000000001</c:v>
                      </c:pt>
                      <c:pt idx="3373">
                        <c:v>1.2330000000000001</c:v>
                      </c:pt>
                      <c:pt idx="3374">
                        <c:v>1.2330000000000001</c:v>
                      </c:pt>
                      <c:pt idx="3375">
                        <c:v>1.2330000000000001</c:v>
                      </c:pt>
                      <c:pt idx="3376">
                        <c:v>1.2330000000000001</c:v>
                      </c:pt>
                      <c:pt idx="3377">
                        <c:v>1.2330000000000001</c:v>
                      </c:pt>
                      <c:pt idx="3378">
                        <c:v>1.244</c:v>
                      </c:pt>
                      <c:pt idx="3379">
                        <c:v>1.244</c:v>
                      </c:pt>
                      <c:pt idx="3380">
                        <c:v>1.244</c:v>
                      </c:pt>
                      <c:pt idx="3381">
                        <c:v>1.244</c:v>
                      </c:pt>
                      <c:pt idx="3382">
                        <c:v>1.244</c:v>
                      </c:pt>
                      <c:pt idx="3383">
                        <c:v>1.244</c:v>
                      </c:pt>
                      <c:pt idx="3384">
                        <c:v>1.244</c:v>
                      </c:pt>
                      <c:pt idx="3385">
                        <c:v>1.244</c:v>
                      </c:pt>
                      <c:pt idx="3386">
                        <c:v>1.244</c:v>
                      </c:pt>
                      <c:pt idx="3387">
                        <c:v>1.244</c:v>
                      </c:pt>
                      <c:pt idx="3388">
                        <c:v>1.244</c:v>
                      </c:pt>
                      <c:pt idx="3389">
                        <c:v>1.244</c:v>
                      </c:pt>
                      <c:pt idx="3390">
                        <c:v>1.244</c:v>
                      </c:pt>
                      <c:pt idx="3391">
                        <c:v>1.244</c:v>
                      </c:pt>
                      <c:pt idx="3392">
                        <c:v>1.244</c:v>
                      </c:pt>
                      <c:pt idx="3393">
                        <c:v>1.244</c:v>
                      </c:pt>
                      <c:pt idx="3394">
                        <c:v>1.244</c:v>
                      </c:pt>
                      <c:pt idx="3395">
                        <c:v>1.244</c:v>
                      </c:pt>
                      <c:pt idx="3396">
                        <c:v>1.244</c:v>
                      </c:pt>
                      <c:pt idx="3397">
                        <c:v>1.244</c:v>
                      </c:pt>
                      <c:pt idx="3398">
                        <c:v>1.244</c:v>
                      </c:pt>
                      <c:pt idx="3399">
                        <c:v>1.244</c:v>
                      </c:pt>
                      <c:pt idx="3400">
                        <c:v>1.244</c:v>
                      </c:pt>
                      <c:pt idx="3401">
                        <c:v>1.244</c:v>
                      </c:pt>
                      <c:pt idx="3402">
                        <c:v>1.2330000000000001</c:v>
                      </c:pt>
                      <c:pt idx="3403">
                        <c:v>1.2330000000000001</c:v>
                      </c:pt>
                      <c:pt idx="3404">
                        <c:v>1.2330000000000001</c:v>
                      </c:pt>
                      <c:pt idx="3405">
                        <c:v>1.2330000000000001</c:v>
                      </c:pt>
                      <c:pt idx="3406">
                        <c:v>1.2330000000000001</c:v>
                      </c:pt>
                      <c:pt idx="3407">
                        <c:v>1.2330000000000001</c:v>
                      </c:pt>
                      <c:pt idx="3408">
                        <c:v>1.2330000000000001</c:v>
                      </c:pt>
                      <c:pt idx="3409">
                        <c:v>1.2330000000000001</c:v>
                      </c:pt>
                      <c:pt idx="3410">
                        <c:v>1.2330000000000001</c:v>
                      </c:pt>
                      <c:pt idx="3411">
                        <c:v>1.2330000000000001</c:v>
                      </c:pt>
                      <c:pt idx="3412">
                        <c:v>1.2330000000000001</c:v>
                      </c:pt>
                      <c:pt idx="3413">
                        <c:v>1.2330000000000001</c:v>
                      </c:pt>
                      <c:pt idx="3414">
                        <c:v>1.244</c:v>
                      </c:pt>
                      <c:pt idx="3415">
                        <c:v>1.244</c:v>
                      </c:pt>
                      <c:pt idx="3416">
                        <c:v>1.244</c:v>
                      </c:pt>
                      <c:pt idx="3417">
                        <c:v>1.244</c:v>
                      </c:pt>
                      <c:pt idx="3418">
                        <c:v>1.244</c:v>
                      </c:pt>
                      <c:pt idx="3419">
                        <c:v>1.244</c:v>
                      </c:pt>
                      <c:pt idx="3420">
                        <c:v>1.244</c:v>
                      </c:pt>
                      <c:pt idx="3421">
                        <c:v>1.244</c:v>
                      </c:pt>
                      <c:pt idx="3422">
                        <c:v>1.244</c:v>
                      </c:pt>
                      <c:pt idx="3423">
                        <c:v>1.244</c:v>
                      </c:pt>
                      <c:pt idx="3424">
                        <c:v>1.244</c:v>
                      </c:pt>
                      <c:pt idx="3425">
                        <c:v>1.244</c:v>
                      </c:pt>
                      <c:pt idx="3426">
                        <c:v>1.244</c:v>
                      </c:pt>
                      <c:pt idx="3427">
                        <c:v>1.2330000000000001</c:v>
                      </c:pt>
                      <c:pt idx="3428">
                        <c:v>1.2330000000000001</c:v>
                      </c:pt>
                      <c:pt idx="3429">
                        <c:v>1.2330000000000001</c:v>
                      </c:pt>
                      <c:pt idx="3430">
                        <c:v>1.2330000000000001</c:v>
                      </c:pt>
                      <c:pt idx="3431">
                        <c:v>1.2330000000000001</c:v>
                      </c:pt>
                      <c:pt idx="3432">
                        <c:v>1.2330000000000001</c:v>
                      </c:pt>
                      <c:pt idx="3433">
                        <c:v>1.2330000000000001</c:v>
                      </c:pt>
                      <c:pt idx="3434">
                        <c:v>1.2330000000000001</c:v>
                      </c:pt>
                      <c:pt idx="3435">
                        <c:v>1.2330000000000001</c:v>
                      </c:pt>
                      <c:pt idx="3436">
                        <c:v>1.2330000000000001</c:v>
                      </c:pt>
                      <c:pt idx="3437">
                        <c:v>1.2330000000000001</c:v>
                      </c:pt>
                      <c:pt idx="3438">
                        <c:v>1.2330000000000001</c:v>
                      </c:pt>
                      <c:pt idx="3439">
                        <c:v>1.2330000000000001</c:v>
                      </c:pt>
                      <c:pt idx="3440">
                        <c:v>1.2330000000000001</c:v>
                      </c:pt>
                      <c:pt idx="3441">
                        <c:v>1.2330000000000001</c:v>
                      </c:pt>
                      <c:pt idx="3442">
                        <c:v>1.2330000000000001</c:v>
                      </c:pt>
                      <c:pt idx="3443">
                        <c:v>1.2330000000000001</c:v>
                      </c:pt>
                      <c:pt idx="3444">
                        <c:v>1.2330000000000001</c:v>
                      </c:pt>
                      <c:pt idx="3445">
                        <c:v>1.2330000000000001</c:v>
                      </c:pt>
                      <c:pt idx="3446">
                        <c:v>1.2330000000000001</c:v>
                      </c:pt>
                      <c:pt idx="3447">
                        <c:v>1.2330000000000001</c:v>
                      </c:pt>
                      <c:pt idx="3448">
                        <c:v>1.2330000000000001</c:v>
                      </c:pt>
                      <c:pt idx="3449">
                        <c:v>1.2330000000000001</c:v>
                      </c:pt>
                      <c:pt idx="3450">
                        <c:v>1.2330000000000001</c:v>
                      </c:pt>
                      <c:pt idx="3451">
                        <c:v>1.2330000000000001</c:v>
                      </c:pt>
                      <c:pt idx="3452">
                        <c:v>1.2330000000000001</c:v>
                      </c:pt>
                      <c:pt idx="3453">
                        <c:v>1.2330000000000001</c:v>
                      </c:pt>
                      <c:pt idx="3454">
                        <c:v>1.2330000000000001</c:v>
                      </c:pt>
                      <c:pt idx="3455">
                        <c:v>1.2330000000000001</c:v>
                      </c:pt>
                      <c:pt idx="3456">
                        <c:v>1.2330000000000001</c:v>
                      </c:pt>
                      <c:pt idx="3457">
                        <c:v>1.2330000000000001</c:v>
                      </c:pt>
                      <c:pt idx="3458">
                        <c:v>1.2330000000000001</c:v>
                      </c:pt>
                      <c:pt idx="3459">
                        <c:v>1.2330000000000001</c:v>
                      </c:pt>
                      <c:pt idx="3460">
                        <c:v>1.2330000000000001</c:v>
                      </c:pt>
                      <c:pt idx="3461">
                        <c:v>1.2330000000000001</c:v>
                      </c:pt>
                      <c:pt idx="3462">
                        <c:v>1.2330000000000001</c:v>
                      </c:pt>
                      <c:pt idx="3463">
                        <c:v>1.2330000000000001</c:v>
                      </c:pt>
                      <c:pt idx="3464">
                        <c:v>1.2330000000000001</c:v>
                      </c:pt>
                      <c:pt idx="3465">
                        <c:v>1.2330000000000001</c:v>
                      </c:pt>
                      <c:pt idx="3466">
                        <c:v>1.2330000000000001</c:v>
                      </c:pt>
                      <c:pt idx="3467">
                        <c:v>1.244</c:v>
                      </c:pt>
                      <c:pt idx="3468">
                        <c:v>1.244</c:v>
                      </c:pt>
                      <c:pt idx="3469">
                        <c:v>1.244</c:v>
                      </c:pt>
                      <c:pt idx="3470">
                        <c:v>1.244</c:v>
                      </c:pt>
                      <c:pt idx="3471">
                        <c:v>1.244</c:v>
                      </c:pt>
                      <c:pt idx="3472">
                        <c:v>1.244</c:v>
                      </c:pt>
                      <c:pt idx="3473">
                        <c:v>1.244</c:v>
                      </c:pt>
                      <c:pt idx="3474">
                        <c:v>1.244</c:v>
                      </c:pt>
                      <c:pt idx="3475">
                        <c:v>1.244</c:v>
                      </c:pt>
                      <c:pt idx="3476">
                        <c:v>1.244</c:v>
                      </c:pt>
                      <c:pt idx="3477">
                        <c:v>1.244</c:v>
                      </c:pt>
                      <c:pt idx="3478">
                        <c:v>1.244</c:v>
                      </c:pt>
                      <c:pt idx="3479">
                        <c:v>1.244</c:v>
                      </c:pt>
                      <c:pt idx="3480">
                        <c:v>1.244</c:v>
                      </c:pt>
                      <c:pt idx="3481">
                        <c:v>1.244</c:v>
                      </c:pt>
                      <c:pt idx="3482">
                        <c:v>1.244</c:v>
                      </c:pt>
                      <c:pt idx="3483">
                        <c:v>1.244</c:v>
                      </c:pt>
                      <c:pt idx="3484">
                        <c:v>1.2330000000000001</c:v>
                      </c:pt>
                      <c:pt idx="3485">
                        <c:v>1.2330000000000001</c:v>
                      </c:pt>
                      <c:pt idx="3486">
                        <c:v>1.2330000000000001</c:v>
                      </c:pt>
                      <c:pt idx="3487">
                        <c:v>1.2330000000000001</c:v>
                      </c:pt>
                      <c:pt idx="3488">
                        <c:v>1.2330000000000001</c:v>
                      </c:pt>
                      <c:pt idx="3489">
                        <c:v>1.2330000000000001</c:v>
                      </c:pt>
                      <c:pt idx="3490">
                        <c:v>1.2330000000000001</c:v>
                      </c:pt>
                      <c:pt idx="3491">
                        <c:v>1.2330000000000001</c:v>
                      </c:pt>
                      <c:pt idx="3492">
                        <c:v>1.2330000000000001</c:v>
                      </c:pt>
                      <c:pt idx="3493">
                        <c:v>1.2330000000000001</c:v>
                      </c:pt>
                      <c:pt idx="3494">
                        <c:v>1.2330000000000001</c:v>
                      </c:pt>
                      <c:pt idx="3495">
                        <c:v>1.2330000000000001</c:v>
                      </c:pt>
                      <c:pt idx="3496">
                        <c:v>1.2330000000000001</c:v>
                      </c:pt>
                      <c:pt idx="3497">
                        <c:v>1.2330000000000001</c:v>
                      </c:pt>
                      <c:pt idx="3498">
                        <c:v>1.2330000000000001</c:v>
                      </c:pt>
                      <c:pt idx="3499">
                        <c:v>1.2330000000000001</c:v>
                      </c:pt>
                      <c:pt idx="3500">
                        <c:v>1.2330000000000001</c:v>
                      </c:pt>
                      <c:pt idx="3501">
                        <c:v>1.2330000000000001</c:v>
                      </c:pt>
                      <c:pt idx="3502">
                        <c:v>1.2330000000000001</c:v>
                      </c:pt>
                      <c:pt idx="3503">
                        <c:v>1.2330000000000001</c:v>
                      </c:pt>
                      <c:pt idx="3504">
                        <c:v>1.2330000000000001</c:v>
                      </c:pt>
                      <c:pt idx="3505">
                        <c:v>1.2330000000000001</c:v>
                      </c:pt>
                      <c:pt idx="3506">
                        <c:v>1.2330000000000001</c:v>
                      </c:pt>
                      <c:pt idx="3507">
                        <c:v>1.2330000000000001</c:v>
                      </c:pt>
                      <c:pt idx="3508">
                        <c:v>1.2330000000000001</c:v>
                      </c:pt>
                      <c:pt idx="3509">
                        <c:v>1.2330000000000001</c:v>
                      </c:pt>
                      <c:pt idx="3510">
                        <c:v>1.2330000000000001</c:v>
                      </c:pt>
                      <c:pt idx="3511">
                        <c:v>1.2330000000000001</c:v>
                      </c:pt>
                      <c:pt idx="3512">
                        <c:v>1.2330000000000001</c:v>
                      </c:pt>
                      <c:pt idx="3513">
                        <c:v>1.2330000000000001</c:v>
                      </c:pt>
                      <c:pt idx="3514">
                        <c:v>1.2330000000000001</c:v>
                      </c:pt>
                      <c:pt idx="3515">
                        <c:v>1.2330000000000001</c:v>
                      </c:pt>
                      <c:pt idx="3516">
                        <c:v>1.2330000000000001</c:v>
                      </c:pt>
                      <c:pt idx="3517">
                        <c:v>1.2330000000000001</c:v>
                      </c:pt>
                      <c:pt idx="3518">
                        <c:v>1.2330000000000001</c:v>
                      </c:pt>
                      <c:pt idx="3519">
                        <c:v>1.2330000000000001</c:v>
                      </c:pt>
                      <c:pt idx="3520">
                        <c:v>1.2330000000000001</c:v>
                      </c:pt>
                      <c:pt idx="3521">
                        <c:v>1.2330000000000001</c:v>
                      </c:pt>
                      <c:pt idx="3522">
                        <c:v>1.2330000000000001</c:v>
                      </c:pt>
                      <c:pt idx="3523">
                        <c:v>1.2330000000000001</c:v>
                      </c:pt>
                      <c:pt idx="3524">
                        <c:v>1.2330000000000001</c:v>
                      </c:pt>
                      <c:pt idx="3525">
                        <c:v>1.2330000000000001</c:v>
                      </c:pt>
                      <c:pt idx="3526">
                        <c:v>1.2330000000000001</c:v>
                      </c:pt>
                      <c:pt idx="3527">
                        <c:v>1.2330000000000001</c:v>
                      </c:pt>
                      <c:pt idx="3528">
                        <c:v>1.2330000000000001</c:v>
                      </c:pt>
                      <c:pt idx="3529">
                        <c:v>1.244</c:v>
                      </c:pt>
                      <c:pt idx="3530">
                        <c:v>1.244</c:v>
                      </c:pt>
                      <c:pt idx="3531">
                        <c:v>1.244</c:v>
                      </c:pt>
                      <c:pt idx="3532">
                        <c:v>1.244</c:v>
                      </c:pt>
                      <c:pt idx="3533">
                        <c:v>1.244</c:v>
                      </c:pt>
                      <c:pt idx="3534">
                        <c:v>1.244</c:v>
                      </c:pt>
                      <c:pt idx="3535">
                        <c:v>1.244</c:v>
                      </c:pt>
                      <c:pt idx="3536">
                        <c:v>1.2330000000000001</c:v>
                      </c:pt>
                      <c:pt idx="3537">
                        <c:v>1.2330000000000001</c:v>
                      </c:pt>
                      <c:pt idx="3538">
                        <c:v>1.2330000000000001</c:v>
                      </c:pt>
                      <c:pt idx="3539">
                        <c:v>1.2330000000000001</c:v>
                      </c:pt>
                      <c:pt idx="3540">
                        <c:v>1.2330000000000001</c:v>
                      </c:pt>
                      <c:pt idx="3541">
                        <c:v>1.2330000000000001</c:v>
                      </c:pt>
                      <c:pt idx="3542">
                        <c:v>1.2330000000000001</c:v>
                      </c:pt>
                      <c:pt idx="3543">
                        <c:v>1.2330000000000001</c:v>
                      </c:pt>
                      <c:pt idx="3544">
                        <c:v>1.2330000000000001</c:v>
                      </c:pt>
                      <c:pt idx="3545">
                        <c:v>1.2330000000000001</c:v>
                      </c:pt>
                      <c:pt idx="3546">
                        <c:v>1.2330000000000001</c:v>
                      </c:pt>
                      <c:pt idx="3547">
                        <c:v>1.2330000000000001</c:v>
                      </c:pt>
                      <c:pt idx="3548">
                        <c:v>1.2330000000000001</c:v>
                      </c:pt>
                      <c:pt idx="3549">
                        <c:v>1.2330000000000001</c:v>
                      </c:pt>
                      <c:pt idx="3550">
                        <c:v>1.2330000000000001</c:v>
                      </c:pt>
                      <c:pt idx="3551">
                        <c:v>1.2330000000000001</c:v>
                      </c:pt>
                      <c:pt idx="3552">
                        <c:v>1.2330000000000001</c:v>
                      </c:pt>
                      <c:pt idx="3553">
                        <c:v>1.2330000000000001</c:v>
                      </c:pt>
                      <c:pt idx="3554">
                        <c:v>1.2330000000000001</c:v>
                      </c:pt>
                      <c:pt idx="3555">
                        <c:v>1.2330000000000001</c:v>
                      </c:pt>
                      <c:pt idx="3556">
                        <c:v>1.2330000000000001</c:v>
                      </c:pt>
                      <c:pt idx="3557">
                        <c:v>1.2549999999999999</c:v>
                      </c:pt>
                      <c:pt idx="3558">
                        <c:v>1.2549999999999999</c:v>
                      </c:pt>
                      <c:pt idx="3559">
                        <c:v>1.2549999999999999</c:v>
                      </c:pt>
                      <c:pt idx="3560">
                        <c:v>1.2549999999999999</c:v>
                      </c:pt>
                      <c:pt idx="3561">
                        <c:v>1.2549999999999999</c:v>
                      </c:pt>
                      <c:pt idx="3562">
                        <c:v>1.2549999999999999</c:v>
                      </c:pt>
                      <c:pt idx="3563">
                        <c:v>1.2549999999999999</c:v>
                      </c:pt>
                      <c:pt idx="3564">
                        <c:v>1.2549999999999999</c:v>
                      </c:pt>
                      <c:pt idx="3565">
                        <c:v>1.244</c:v>
                      </c:pt>
                      <c:pt idx="3566">
                        <c:v>1.244</c:v>
                      </c:pt>
                      <c:pt idx="3567">
                        <c:v>1.244</c:v>
                      </c:pt>
                      <c:pt idx="3568">
                        <c:v>1.244</c:v>
                      </c:pt>
                      <c:pt idx="3569">
                        <c:v>1.244</c:v>
                      </c:pt>
                      <c:pt idx="3570">
                        <c:v>1.244</c:v>
                      </c:pt>
                      <c:pt idx="3571">
                        <c:v>1.244</c:v>
                      </c:pt>
                      <c:pt idx="3572">
                        <c:v>1.244</c:v>
                      </c:pt>
                      <c:pt idx="3573">
                        <c:v>1.244</c:v>
                      </c:pt>
                      <c:pt idx="3574">
                        <c:v>1.244</c:v>
                      </c:pt>
                      <c:pt idx="3575">
                        <c:v>1.244</c:v>
                      </c:pt>
                      <c:pt idx="3576">
                        <c:v>1.244</c:v>
                      </c:pt>
                      <c:pt idx="3577">
                        <c:v>1.244</c:v>
                      </c:pt>
                      <c:pt idx="3578">
                        <c:v>1.2330000000000001</c:v>
                      </c:pt>
                      <c:pt idx="3579">
                        <c:v>1.2330000000000001</c:v>
                      </c:pt>
                      <c:pt idx="3580">
                        <c:v>1.2330000000000001</c:v>
                      </c:pt>
                      <c:pt idx="3581">
                        <c:v>1.2330000000000001</c:v>
                      </c:pt>
                      <c:pt idx="3582">
                        <c:v>1.2330000000000001</c:v>
                      </c:pt>
                      <c:pt idx="3583">
                        <c:v>1.2330000000000001</c:v>
                      </c:pt>
                      <c:pt idx="3584">
                        <c:v>1.2330000000000001</c:v>
                      </c:pt>
                      <c:pt idx="3585">
                        <c:v>1.2330000000000001</c:v>
                      </c:pt>
                      <c:pt idx="3586">
                        <c:v>1.2330000000000001</c:v>
                      </c:pt>
                      <c:pt idx="3587">
                        <c:v>1.2330000000000001</c:v>
                      </c:pt>
                      <c:pt idx="3588">
                        <c:v>1.2330000000000001</c:v>
                      </c:pt>
                      <c:pt idx="3589">
                        <c:v>1.2330000000000001</c:v>
                      </c:pt>
                      <c:pt idx="3590">
                        <c:v>1.2330000000000001</c:v>
                      </c:pt>
                      <c:pt idx="3591">
                        <c:v>1.2330000000000001</c:v>
                      </c:pt>
                      <c:pt idx="3592">
                        <c:v>1.2330000000000001</c:v>
                      </c:pt>
                      <c:pt idx="3593">
                        <c:v>1.2549999999999999</c:v>
                      </c:pt>
                      <c:pt idx="3594">
                        <c:v>1.2549999999999999</c:v>
                      </c:pt>
                      <c:pt idx="3595">
                        <c:v>1.2549999999999999</c:v>
                      </c:pt>
                      <c:pt idx="3596">
                        <c:v>1.2549999999999999</c:v>
                      </c:pt>
                      <c:pt idx="3597">
                        <c:v>1.2549999999999999</c:v>
                      </c:pt>
                      <c:pt idx="3598">
                        <c:v>1.2549999999999999</c:v>
                      </c:pt>
                      <c:pt idx="3599">
                        <c:v>1.2549999999999999</c:v>
                      </c:pt>
                      <c:pt idx="3600">
                        <c:v>1.2330000000000001</c:v>
                      </c:pt>
                      <c:pt idx="3601">
                        <c:v>1.2330000000000001</c:v>
                      </c:pt>
                      <c:pt idx="3602">
                        <c:v>1.2330000000000001</c:v>
                      </c:pt>
                      <c:pt idx="3603">
                        <c:v>1.2330000000000001</c:v>
                      </c:pt>
                      <c:pt idx="3604">
                        <c:v>1.2330000000000001</c:v>
                      </c:pt>
                      <c:pt idx="3605">
                        <c:v>1.2330000000000001</c:v>
                      </c:pt>
                      <c:pt idx="3606">
                        <c:v>1.2330000000000001</c:v>
                      </c:pt>
                      <c:pt idx="3607">
                        <c:v>1.2330000000000001</c:v>
                      </c:pt>
                      <c:pt idx="3608">
                        <c:v>1.244</c:v>
                      </c:pt>
                      <c:pt idx="3609">
                        <c:v>1.244</c:v>
                      </c:pt>
                      <c:pt idx="3610">
                        <c:v>1.244</c:v>
                      </c:pt>
                      <c:pt idx="3611">
                        <c:v>1.244</c:v>
                      </c:pt>
                      <c:pt idx="3612">
                        <c:v>1.244</c:v>
                      </c:pt>
                      <c:pt idx="3613">
                        <c:v>1.244</c:v>
                      </c:pt>
                      <c:pt idx="3614">
                        <c:v>1.244</c:v>
                      </c:pt>
                      <c:pt idx="3615">
                        <c:v>1.244</c:v>
                      </c:pt>
                      <c:pt idx="3616">
                        <c:v>1.2549999999999999</c:v>
                      </c:pt>
                      <c:pt idx="3617">
                        <c:v>1.2549999999999999</c:v>
                      </c:pt>
                      <c:pt idx="3618">
                        <c:v>1.2549999999999999</c:v>
                      </c:pt>
                      <c:pt idx="3619">
                        <c:v>1.2549999999999999</c:v>
                      </c:pt>
                      <c:pt idx="3620">
                        <c:v>1.2549999999999999</c:v>
                      </c:pt>
                      <c:pt idx="3621">
                        <c:v>1.2549999999999999</c:v>
                      </c:pt>
                      <c:pt idx="3622">
                        <c:v>1.2549999999999999</c:v>
                      </c:pt>
                      <c:pt idx="3623">
                        <c:v>1.2549999999999999</c:v>
                      </c:pt>
                      <c:pt idx="3624">
                        <c:v>1.2330000000000001</c:v>
                      </c:pt>
                      <c:pt idx="3625">
                        <c:v>1.2330000000000001</c:v>
                      </c:pt>
                      <c:pt idx="3626">
                        <c:v>1.2330000000000001</c:v>
                      </c:pt>
                      <c:pt idx="3627">
                        <c:v>1.2330000000000001</c:v>
                      </c:pt>
                      <c:pt idx="3628">
                        <c:v>1.2330000000000001</c:v>
                      </c:pt>
                      <c:pt idx="3629">
                        <c:v>1.2330000000000001</c:v>
                      </c:pt>
                      <c:pt idx="3630">
                        <c:v>1.2330000000000001</c:v>
                      </c:pt>
                      <c:pt idx="3631">
                        <c:v>1.2330000000000001</c:v>
                      </c:pt>
                      <c:pt idx="3632">
                        <c:v>1.2330000000000001</c:v>
                      </c:pt>
                      <c:pt idx="3633">
                        <c:v>1.2330000000000001</c:v>
                      </c:pt>
                      <c:pt idx="3634">
                        <c:v>1.2330000000000001</c:v>
                      </c:pt>
                      <c:pt idx="3635">
                        <c:v>1.2330000000000001</c:v>
                      </c:pt>
                      <c:pt idx="3636">
                        <c:v>1.2330000000000001</c:v>
                      </c:pt>
                      <c:pt idx="3637">
                        <c:v>1.2330000000000001</c:v>
                      </c:pt>
                      <c:pt idx="3638">
                        <c:v>1.2330000000000001</c:v>
                      </c:pt>
                      <c:pt idx="3639">
                        <c:v>1.2330000000000001</c:v>
                      </c:pt>
                      <c:pt idx="3640">
                        <c:v>1.2330000000000001</c:v>
                      </c:pt>
                      <c:pt idx="3641">
                        <c:v>1.2330000000000001</c:v>
                      </c:pt>
                      <c:pt idx="3642">
                        <c:v>1.2330000000000001</c:v>
                      </c:pt>
                      <c:pt idx="3643">
                        <c:v>1.2330000000000001</c:v>
                      </c:pt>
                      <c:pt idx="3644">
                        <c:v>1.2330000000000001</c:v>
                      </c:pt>
                      <c:pt idx="3645">
                        <c:v>1.2330000000000001</c:v>
                      </c:pt>
                      <c:pt idx="3646">
                        <c:v>1.2330000000000001</c:v>
                      </c:pt>
                      <c:pt idx="3647">
                        <c:v>1.2330000000000001</c:v>
                      </c:pt>
                      <c:pt idx="3648">
                        <c:v>1.2330000000000001</c:v>
                      </c:pt>
                      <c:pt idx="3649">
                        <c:v>1.2330000000000001</c:v>
                      </c:pt>
                      <c:pt idx="3650">
                        <c:v>1.2330000000000001</c:v>
                      </c:pt>
                      <c:pt idx="3651">
                        <c:v>1.2330000000000001</c:v>
                      </c:pt>
                      <c:pt idx="3652">
                        <c:v>1.2330000000000001</c:v>
                      </c:pt>
                      <c:pt idx="3653">
                        <c:v>1.2330000000000001</c:v>
                      </c:pt>
                      <c:pt idx="3654">
                        <c:v>1.2330000000000001</c:v>
                      </c:pt>
                      <c:pt idx="3655">
                        <c:v>1.2330000000000001</c:v>
                      </c:pt>
                      <c:pt idx="3656">
                        <c:v>1.2330000000000001</c:v>
                      </c:pt>
                      <c:pt idx="3657">
                        <c:v>1.2330000000000001</c:v>
                      </c:pt>
                      <c:pt idx="3658">
                        <c:v>1.2549999999999999</c:v>
                      </c:pt>
                      <c:pt idx="3659">
                        <c:v>1.2549999999999999</c:v>
                      </c:pt>
                      <c:pt idx="3660">
                        <c:v>1.2549999999999999</c:v>
                      </c:pt>
                      <c:pt idx="3661">
                        <c:v>1.2549999999999999</c:v>
                      </c:pt>
                      <c:pt idx="3662">
                        <c:v>1.2549999999999999</c:v>
                      </c:pt>
                      <c:pt idx="3663">
                        <c:v>1.2549999999999999</c:v>
                      </c:pt>
                      <c:pt idx="3664">
                        <c:v>1.2549999999999999</c:v>
                      </c:pt>
                      <c:pt idx="3665">
                        <c:v>1.2549999999999999</c:v>
                      </c:pt>
                      <c:pt idx="3666">
                        <c:v>1.2549999999999999</c:v>
                      </c:pt>
                      <c:pt idx="3667">
                        <c:v>1.2549999999999999</c:v>
                      </c:pt>
                      <c:pt idx="3668">
                        <c:v>1.2549999999999999</c:v>
                      </c:pt>
                      <c:pt idx="3669">
                        <c:v>1.2549999999999999</c:v>
                      </c:pt>
                      <c:pt idx="3670">
                        <c:v>1.2549999999999999</c:v>
                      </c:pt>
                      <c:pt idx="3671">
                        <c:v>1.2549999999999999</c:v>
                      </c:pt>
                      <c:pt idx="3672">
                        <c:v>1.2549999999999999</c:v>
                      </c:pt>
                      <c:pt idx="3673">
                        <c:v>1.2549999999999999</c:v>
                      </c:pt>
                      <c:pt idx="3674">
                        <c:v>1.2549999999999999</c:v>
                      </c:pt>
                      <c:pt idx="3675">
                        <c:v>1.2549999999999999</c:v>
                      </c:pt>
                      <c:pt idx="3676">
                        <c:v>1.2549999999999999</c:v>
                      </c:pt>
                      <c:pt idx="3677">
                        <c:v>1.2549999999999999</c:v>
                      </c:pt>
                      <c:pt idx="3678">
                        <c:v>1.244</c:v>
                      </c:pt>
                      <c:pt idx="3679">
                        <c:v>1.244</c:v>
                      </c:pt>
                      <c:pt idx="3680">
                        <c:v>1.244</c:v>
                      </c:pt>
                      <c:pt idx="3681">
                        <c:v>1.244</c:v>
                      </c:pt>
                      <c:pt idx="3682">
                        <c:v>1.244</c:v>
                      </c:pt>
                      <c:pt idx="3683">
                        <c:v>1.244</c:v>
                      </c:pt>
                      <c:pt idx="3684">
                        <c:v>1.244</c:v>
                      </c:pt>
                      <c:pt idx="3685">
                        <c:v>1.244</c:v>
                      </c:pt>
                      <c:pt idx="3686">
                        <c:v>1.244</c:v>
                      </c:pt>
                      <c:pt idx="3687">
                        <c:v>1.244</c:v>
                      </c:pt>
                      <c:pt idx="3688">
                        <c:v>1.244</c:v>
                      </c:pt>
                      <c:pt idx="3689">
                        <c:v>1.244</c:v>
                      </c:pt>
                      <c:pt idx="3690">
                        <c:v>1.244</c:v>
                      </c:pt>
                      <c:pt idx="3691">
                        <c:v>1.244</c:v>
                      </c:pt>
                      <c:pt idx="3692">
                        <c:v>1.244</c:v>
                      </c:pt>
                      <c:pt idx="3693">
                        <c:v>1.244</c:v>
                      </c:pt>
                      <c:pt idx="3694">
                        <c:v>1.244</c:v>
                      </c:pt>
                      <c:pt idx="3695">
                        <c:v>1.244</c:v>
                      </c:pt>
                      <c:pt idx="3696">
                        <c:v>1.244</c:v>
                      </c:pt>
                      <c:pt idx="3697">
                        <c:v>1.244</c:v>
                      </c:pt>
                      <c:pt idx="3698">
                        <c:v>1.244</c:v>
                      </c:pt>
                      <c:pt idx="3699">
                        <c:v>1.244</c:v>
                      </c:pt>
                      <c:pt idx="3700">
                        <c:v>1.244</c:v>
                      </c:pt>
                      <c:pt idx="3701">
                        <c:v>1.244</c:v>
                      </c:pt>
                      <c:pt idx="3702">
                        <c:v>1.244</c:v>
                      </c:pt>
                      <c:pt idx="3703">
                        <c:v>1.244</c:v>
                      </c:pt>
                      <c:pt idx="3704">
                        <c:v>1.244</c:v>
                      </c:pt>
                      <c:pt idx="3705">
                        <c:v>1.244</c:v>
                      </c:pt>
                      <c:pt idx="3706">
                        <c:v>1.244</c:v>
                      </c:pt>
                      <c:pt idx="3707">
                        <c:v>1.244</c:v>
                      </c:pt>
                      <c:pt idx="3708">
                        <c:v>1.244</c:v>
                      </c:pt>
                      <c:pt idx="3709">
                        <c:v>1.244</c:v>
                      </c:pt>
                      <c:pt idx="3710">
                        <c:v>1.244</c:v>
                      </c:pt>
                      <c:pt idx="3711">
                        <c:v>1.244</c:v>
                      </c:pt>
                      <c:pt idx="3712">
                        <c:v>1.244</c:v>
                      </c:pt>
                      <c:pt idx="3713">
                        <c:v>1.244</c:v>
                      </c:pt>
                      <c:pt idx="3714">
                        <c:v>1.244</c:v>
                      </c:pt>
                      <c:pt idx="3715">
                        <c:v>1.244</c:v>
                      </c:pt>
                      <c:pt idx="3716">
                        <c:v>1.244</c:v>
                      </c:pt>
                      <c:pt idx="3717">
                        <c:v>1.244</c:v>
                      </c:pt>
                      <c:pt idx="3718">
                        <c:v>1.244</c:v>
                      </c:pt>
                      <c:pt idx="3719">
                        <c:v>1.244</c:v>
                      </c:pt>
                      <c:pt idx="3720">
                        <c:v>1.244</c:v>
                      </c:pt>
                      <c:pt idx="3721">
                        <c:v>1.244</c:v>
                      </c:pt>
                      <c:pt idx="3722">
                        <c:v>1.244</c:v>
                      </c:pt>
                      <c:pt idx="3723">
                        <c:v>1.244</c:v>
                      </c:pt>
                      <c:pt idx="3724">
                        <c:v>1.244</c:v>
                      </c:pt>
                      <c:pt idx="3725">
                        <c:v>1.244</c:v>
                      </c:pt>
                      <c:pt idx="3726">
                        <c:v>1.244</c:v>
                      </c:pt>
                      <c:pt idx="3727">
                        <c:v>1.244</c:v>
                      </c:pt>
                      <c:pt idx="3728">
                        <c:v>1.244</c:v>
                      </c:pt>
                      <c:pt idx="3729">
                        <c:v>1.244</c:v>
                      </c:pt>
                      <c:pt idx="3730">
                        <c:v>1.244</c:v>
                      </c:pt>
                      <c:pt idx="3731">
                        <c:v>1.2330000000000001</c:v>
                      </c:pt>
                      <c:pt idx="3732">
                        <c:v>1.2330000000000001</c:v>
                      </c:pt>
                      <c:pt idx="3733">
                        <c:v>1.2330000000000001</c:v>
                      </c:pt>
                      <c:pt idx="3734">
                        <c:v>1.2330000000000001</c:v>
                      </c:pt>
                      <c:pt idx="3735">
                        <c:v>1.2330000000000001</c:v>
                      </c:pt>
                      <c:pt idx="3736">
                        <c:v>1.2330000000000001</c:v>
                      </c:pt>
                      <c:pt idx="3737">
                        <c:v>1.244</c:v>
                      </c:pt>
                      <c:pt idx="3738">
                        <c:v>1.244</c:v>
                      </c:pt>
                      <c:pt idx="3739">
                        <c:v>1.244</c:v>
                      </c:pt>
                      <c:pt idx="3740">
                        <c:v>1.244</c:v>
                      </c:pt>
                      <c:pt idx="3741">
                        <c:v>1.244</c:v>
                      </c:pt>
                      <c:pt idx="3742">
                        <c:v>1.244</c:v>
                      </c:pt>
                      <c:pt idx="3743">
                        <c:v>1.244</c:v>
                      </c:pt>
                      <c:pt idx="3744">
                        <c:v>1.244</c:v>
                      </c:pt>
                      <c:pt idx="3745">
                        <c:v>1.244</c:v>
                      </c:pt>
                      <c:pt idx="3746">
                        <c:v>1.244</c:v>
                      </c:pt>
                      <c:pt idx="3747">
                        <c:v>1.244</c:v>
                      </c:pt>
                      <c:pt idx="3748">
                        <c:v>1.244</c:v>
                      </c:pt>
                      <c:pt idx="3749">
                        <c:v>1.244</c:v>
                      </c:pt>
                      <c:pt idx="3750">
                        <c:v>1.244</c:v>
                      </c:pt>
                      <c:pt idx="3751">
                        <c:v>1.244</c:v>
                      </c:pt>
                      <c:pt idx="3752">
                        <c:v>1.244</c:v>
                      </c:pt>
                      <c:pt idx="3753">
                        <c:v>1.244</c:v>
                      </c:pt>
                      <c:pt idx="3754">
                        <c:v>1.244</c:v>
                      </c:pt>
                      <c:pt idx="3755">
                        <c:v>1.244</c:v>
                      </c:pt>
                      <c:pt idx="3756">
                        <c:v>1.244</c:v>
                      </c:pt>
                      <c:pt idx="3757">
                        <c:v>1.244</c:v>
                      </c:pt>
                      <c:pt idx="3758">
                        <c:v>1.244</c:v>
                      </c:pt>
                      <c:pt idx="3759">
                        <c:v>1.244</c:v>
                      </c:pt>
                      <c:pt idx="3760">
                        <c:v>1.244</c:v>
                      </c:pt>
                      <c:pt idx="3761">
                        <c:v>1.244</c:v>
                      </c:pt>
                      <c:pt idx="3762">
                        <c:v>1.2330000000000001</c:v>
                      </c:pt>
                      <c:pt idx="3763">
                        <c:v>1.2330000000000001</c:v>
                      </c:pt>
                      <c:pt idx="3764">
                        <c:v>1.2330000000000001</c:v>
                      </c:pt>
                      <c:pt idx="3765">
                        <c:v>1.2330000000000001</c:v>
                      </c:pt>
                      <c:pt idx="3766">
                        <c:v>1.2330000000000001</c:v>
                      </c:pt>
                      <c:pt idx="3767">
                        <c:v>1.2330000000000001</c:v>
                      </c:pt>
                      <c:pt idx="3768">
                        <c:v>1.2330000000000001</c:v>
                      </c:pt>
                      <c:pt idx="3769">
                        <c:v>1.2330000000000001</c:v>
                      </c:pt>
                      <c:pt idx="3770">
                        <c:v>1.2330000000000001</c:v>
                      </c:pt>
                      <c:pt idx="3771">
                        <c:v>1.2330000000000001</c:v>
                      </c:pt>
                      <c:pt idx="3772">
                        <c:v>1.2330000000000001</c:v>
                      </c:pt>
                      <c:pt idx="3773">
                        <c:v>1.2330000000000001</c:v>
                      </c:pt>
                      <c:pt idx="3774">
                        <c:v>1.2330000000000001</c:v>
                      </c:pt>
                      <c:pt idx="3775">
                        <c:v>1.2330000000000001</c:v>
                      </c:pt>
                      <c:pt idx="3776">
                        <c:v>1.2330000000000001</c:v>
                      </c:pt>
                      <c:pt idx="3777">
                        <c:v>1.2330000000000001</c:v>
                      </c:pt>
                      <c:pt idx="3778">
                        <c:v>1.2330000000000001</c:v>
                      </c:pt>
                      <c:pt idx="3779">
                        <c:v>1.2330000000000001</c:v>
                      </c:pt>
                      <c:pt idx="3780">
                        <c:v>1.2330000000000001</c:v>
                      </c:pt>
                      <c:pt idx="3781">
                        <c:v>1.2330000000000001</c:v>
                      </c:pt>
                      <c:pt idx="3782">
                        <c:v>1.2330000000000001</c:v>
                      </c:pt>
                      <c:pt idx="3783">
                        <c:v>1.2330000000000001</c:v>
                      </c:pt>
                      <c:pt idx="3784">
                        <c:v>1.2330000000000001</c:v>
                      </c:pt>
                      <c:pt idx="3785">
                        <c:v>1.2330000000000001</c:v>
                      </c:pt>
                      <c:pt idx="3786">
                        <c:v>1.2330000000000001</c:v>
                      </c:pt>
                      <c:pt idx="3787">
                        <c:v>1.244</c:v>
                      </c:pt>
                      <c:pt idx="3788">
                        <c:v>1.244</c:v>
                      </c:pt>
                      <c:pt idx="3789">
                        <c:v>1.244</c:v>
                      </c:pt>
                      <c:pt idx="3790">
                        <c:v>1.244</c:v>
                      </c:pt>
                      <c:pt idx="3791">
                        <c:v>1.244</c:v>
                      </c:pt>
                      <c:pt idx="3792">
                        <c:v>1.244</c:v>
                      </c:pt>
                      <c:pt idx="3793">
                        <c:v>1.244</c:v>
                      </c:pt>
                      <c:pt idx="3794">
                        <c:v>1.244</c:v>
                      </c:pt>
                      <c:pt idx="3795">
                        <c:v>1.244</c:v>
                      </c:pt>
                      <c:pt idx="3796">
                        <c:v>1.244</c:v>
                      </c:pt>
                      <c:pt idx="3797">
                        <c:v>1.244</c:v>
                      </c:pt>
                      <c:pt idx="3798">
                        <c:v>1.244</c:v>
                      </c:pt>
                      <c:pt idx="3799">
                        <c:v>1.244</c:v>
                      </c:pt>
                      <c:pt idx="3800">
                        <c:v>1.244</c:v>
                      </c:pt>
                      <c:pt idx="3801">
                        <c:v>1.244</c:v>
                      </c:pt>
                      <c:pt idx="3802">
                        <c:v>1.244</c:v>
                      </c:pt>
                      <c:pt idx="3803">
                        <c:v>1.244</c:v>
                      </c:pt>
                      <c:pt idx="3804">
                        <c:v>1.244</c:v>
                      </c:pt>
                      <c:pt idx="3805">
                        <c:v>1.244</c:v>
                      </c:pt>
                      <c:pt idx="3806">
                        <c:v>1.244</c:v>
                      </c:pt>
                      <c:pt idx="3807">
                        <c:v>1.244</c:v>
                      </c:pt>
                      <c:pt idx="3808">
                        <c:v>1.244</c:v>
                      </c:pt>
                      <c:pt idx="3809">
                        <c:v>1.244</c:v>
                      </c:pt>
                      <c:pt idx="3810">
                        <c:v>1.244</c:v>
                      </c:pt>
                      <c:pt idx="3811">
                        <c:v>1.2330000000000001</c:v>
                      </c:pt>
                      <c:pt idx="3812">
                        <c:v>1.2330000000000001</c:v>
                      </c:pt>
                      <c:pt idx="3813">
                        <c:v>1.2330000000000001</c:v>
                      </c:pt>
                      <c:pt idx="3814">
                        <c:v>1.2330000000000001</c:v>
                      </c:pt>
                      <c:pt idx="3815">
                        <c:v>1.2330000000000001</c:v>
                      </c:pt>
                      <c:pt idx="3816">
                        <c:v>1.2330000000000001</c:v>
                      </c:pt>
                      <c:pt idx="3817">
                        <c:v>1.2330000000000001</c:v>
                      </c:pt>
                      <c:pt idx="3818">
                        <c:v>1.2330000000000001</c:v>
                      </c:pt>
                      <c:pt idx="3819">
                        <c:v>1.2330000000000001</c:v>
                      </c:pt>
                      <c:pt idx="3820">
                        <c:v>1.2330000000000001</c:v>
                      </c:pt>
                      <c:pt idx="3821">
                        <c:v>1.2330000000000001</c:v>
                      </c:pt>
                      <c:pt idx="3822">
                        <c:v>1.2330000000000001</c:v>
                      </c:pt>
                      <c:pt idx="3823">
                        <c:v>1.2330000000000001</c:v>
                      </c:pt>
                      <c:pt idx="3824">
                        <c:v>1.244</c:v>
                      </c:pt>
                      <c:pt idx="3825">
                        <c:v>1.244</c:v>
                      </c:pt>
                      <c:pt idx="3826">
                        <c:v>1.244</c:v>
                      </c:pt>
                      <c:pt idx="3827">
                        <c:v>1.244</c:v>
                      </c:pt>
                      <c:pt idx="3828">
                        <c:v>1.244</c:v>
                      </c:pt>
                      <c:pt idx="3829">
                        <c:v>1.244</c:v>
                      </c:pt>
                      <c:pt idx="3830">
                        <c:v>1.244</c:v>
                      </c:pt>
                      <c:pt idx="3831">
                        <c:v>1.244</c:v>
                      </c:pt>
                      <c:pt idx="3832">
                        <c:v>1.2330000000000001</c:v>
                      </c:pt>
                      <c:pt idx="3833">
                        <c:v>1.2330000000000001</c:v>
                      </c:pt>
                      <c:pt idx="3834">
                        <c:v>1.2330000000000001</c:v>
                      </c:pt>
                      <c:pt idx="3835">
                        <c:v>1.2330000000000001</c:v>
                      </c:pt>
                      <c:pt idx="3836">
                        <c:v>1.2330000000000001</c:v>
                      </c:pt>
                      <c:pt idx="3837">
                        <c:v>1.2330000000000001</c:v>
                      </c:pt>
                      <c:pt idx="3838">
                        <c:v>1.2330000000000001</c:v>
                      </c:pt>
                      <c:pt idx="3839">
                        <c:v>1.2330000000000001</c:v>
                      </c:pt>
                      <c:pt idx="3840">
                        <c:v>1.2330000000000001</c:v>
                      </c:pt>
                      <c:pt idx="3841">
                        <c:v>1.2330000000000001</c:v>
                      </c:pt>
                      <c:pt idx="3842">
                        <c:v>1.2330000000000001</c:v>
                      </c:pt>
                      <c:pt idx="3843">
                        <c:v>1.2330000000000001</c:v>
                      </c:pt>
                      <c:pt idx="3844">
                        <c:v>1.2330000000000001</c:v>
                      </c:pt>
                      <c:pt idx="3845">
                        <c:v>1.2330000000000001</c:v>
                      </c:pt>
                      <c:pt idx="3846">
                        <c:v>1.2330000000000001</c:v>
                      </c:pt>
                      <c:pt idx="3847">
                        <c:v>1.244</c:v>
                      </c:pt>
                      <c:pt idx="3848">
                        <c:v>1.244</c:v>
                      </c:pt>
                      <c:pt idx="3849">
                        <c:v>1.244</c:v>
                      </c:pt>
                      <c:pt idx="3850">
                        <c:v>1.244</c:v>
                      </c:pt>
                      <c:pt idx="3851">
                        <c:v>1.244</c:v>
                      </c:pt>
                      <c:pt idx="3852">
                        <c:v>1.244</c:v>
                      </c:pt>
                      <c:pt idx="3853">
                        <c:v>1.244</c:v>
                      </c:pt>
                      <c:pt idx="3854">
                        <c:v>1.2330000000000001</c:v>
                      </c:pt>
                      <c:pt idx="3855">
                        <c:v>1.2330000000000001</c:v>
                      </c:pt>
                      <c:pt idx="3856">
                        <c:v>1.2330000000000001</c:v>
                      </c:pt>
                      <c:pt idx="3857">
                        <c:v>1.2330000000000001</c:v>
                      </c:pt>
                      <c:pt idx="3858">
                        <c:v>1.2330000000000001</c:v>
                      </c:pt>
                      <c:pt idx="3859">
                        <c:v>1.2330000000000001</c:v>
                      </c:pt>
                      <c:pt idx="3860">
                        <c:v>1.2330000000000001</c:v>
                      </c:pt>
                      <c:pt idx="3861">
                        <c:v>1.2330000000000001</c:v>
                      </c:pt>
                      <c:pt idx="3862">
                        <c:v>1.2330000000000001</c:v>
                      </c:pt>
                      <c:pt idx="3863">
                        <c:v>1.2330000000000001</c:v>
                      </c:pt>
                      <c:pt idx="3864">
                        <c:v>1.2330000000000001</c:v>
                      </c:pt>
                      <c:pt idx="3865">
                        <c:v>1.2330000000000001</c:v>
                      </c:pt>
                      <c:pt idx="3866">
                        <c:v>1.2330000000000001</c:v>
                      </c:pt>
                      <c:pt idx="3867">
                        <c:v>1.244</c:v>
                      </c:pt>
                      <c:pt idx="3868">
                        <c:v>1.244</c:v>
                      </c:pt>
                      <c:pt idx="3869">
                        <c:v>1.244</c:v>
                      </c:pt>
                      <c:pt idx="3870">
                        <c:v>1.244</c:v>
                      </c:pt>
                      <c:pt idx="3871">
                        <c:v>1.244</c:v>
                      </c:pt>
                      <c:pt idx="3872">
                        <c:v>1.244</c:v>
                      </c:pt>
                      <c:pt idx="3873">
                        <c:v>1.244</c:v>
                      </c:pt>
                      <c:pt idx="3874">
                        <c:v>1.244</c:v>
                      </c:pt>
                      <c:pt idx="3875">
                        <c:v>1.2330000000000001</c:v>
                      </c:pt>
                      <c:pt idx="3876">
                        <c:v>1.2330000000000001</c:v>
                      </c:pt>
                      <c:pt idx="3877">
                        <c:v>1.2330000000000001</c:v>
                      </c:pt>
                      <c:pt idx="3878">
                        <c:v>1.2330000000000001</c:v>
                      </c:pt>
                      <c:pt idx="3879">
                        <c:v>1.2330000000000001</c:v>
                      </c:pt>
                      <c:pt idx="3880">
                        <c:v>1.2330000000000001</c:v>
                      </c:pt>
                      <c:pt idx="3881">
                        <c:v>1.2330000000000001</c:v>
                      </c:pt>
                      <c:pt idx="3882">
                        <c:v>1.244</c:v>
                      </c:pt>
                      <c:pt idx="3883">
                        <c:v>1.244</c:v>
                      </c:pt>
                      <c:pt idx="3884">
                        <c:v>1.244</c:v>
                      </c:pt>
                      <c:pt idx="3885">
                        <c:v>1.244</c:v>
                      </c:pt>
                      <c:pt idx="3886">
                        <c:v>1.244</c:v>
                      </c:pt>
                      <c:pt idx="3887">
                        <c:v>1.244</c:v>
                      </c:pt>
                      <c:pt idx="3888">
                        <c:v>1.2330000000000001</c:v>
                      </c:pt>
                      <c:pt idx="3889">
                        <c:v>1.2330000000000001</c:v>
                      </c:pt>
                      <c:pt idx="3890">
                        <c:v>1.2330000000000001</c:v>
                      </c:pt>
                      <c:pt idx="3891">
                        <c:v>1.2330000000000001</c:v>
                      </c:pt>
                      <c:pt idx="3892">
                        <c:v>1.2330000000000001</c:v>
                      </c:pt>
                      <c:pt idx="3893">
                        <c:v>1.2330000000000001</c:v>
                      </c:pt>
                      <c:pt idx="3894">
                        <c:v>1.2330000000000001</c:v>
                      </c:pt>
                      <c:pt idx="3895">
                        <c:v>1.244</c:v>
                      </c:pt>
                      <c:pt idx="3896">
                        <c:v>1.244</c:v>
                      </c:pt>
                      <c:pt idx="3897">
                        <c:v>1.244</c:v>
                      </c:pt>
                      <c:pt idx="3898">
                        <c:v>1.244</c:v>
                      </c:pt>
                      <c:pt idx="3899">
                        <c:v>1.244</c:v>
                      </c:pt>
                      <c:pt idx="3900">
                        <c:v>1.244</c:v>
                      </c:pt>
                      <c:pt idx="3901">
                        <c:v>1.244</c:v>
                      </c:pt>
                      <c:pt idx="3902">
                        <c:v>1.244</c:v>
                      </c:pt>
                      <c:pt idx="3903">
                        <c:v>1.244</c:v>
                      </c:pt>
                      <c:pt idx="3904">
                        <c:v>1.244</c:v>
                      </c:pt>
                      <c:pt idx="3905">
                        <c:v>1.244</c:v>
                      </c:pt>
                      <c:pt idx="3906">
                        <c:v>1.244</c:v>
                      </c:pt>
                      <c:pt idx="3907">
                        <c:v>1.244</c:v>
                      </c:pt>
                      <c:pt idx="3908">
                        <c:v>1.2330000000000001</c:v>
                      </c:pt>
                      <c:pt idx="3909">
                        <c:v>1.2330000000000001</c:v>
                      </c:pt>
                      <c:pt idx="3910">
                        <c:v>1.2330000000000001</c:v>
                      </c:pt>
                      <c:pt idx="3911">
                        <c:v>1.2330000000000001</c:v>
                      </c:pt>
                      <c:pt idx="3912">
                        <c:v>1.2330000000000001</c:v>
                      </c:pt>
                      <c:pt idx="3913">
                        <c:v>1.2330000000000001</c:v>
                      </c:pt>
                      <c:pt idx="3914">
                        <c:v>1.2330000000000001</c:v>
                      </c:pt>
                      <c:pt idx="3915">
                        <c:v>1.244</c:v>
                      </c:pt>
                      <c:pt idx="3916">
                        <c:v>1.244</c:v>
                      </c:pt>
                      <c:pt idx="3917">
                        <c:v>1.244</c:v>
                      </c:pt>
                      <c:pt idx="3918">
                        <c:v>1.244</c:v>
                      </c:pt>
                      <c:pt idx="3919">
                        <c:v>1.244</c:v>
                      </c:pt>
                      <c:pt idx="3920">
                        <c:v>1.2330000000000001</c:v>
                      </c:pt>
                      <c:pt idx="3921">
                        <c:v>1.2330000000000001</c:v>
                      </c:pt>
                      <c:pt idx="3922">
                        <c:v>1.2330000000000001</c:v>
                      </c:pt>
                      <c:pt idx="3923">
                        <c:v>1.2330000000000001</c:v>
                      </c:pt>
                      <c:pt idx="3924">
                        <c:v>1.2330000000000001</c:v>
                      </c:pt>
                      <c:pt idx="3925">
                        <c:v>1.2330000000000001</c:v>
                      </c:pt>
                      <c:pt idx="3926">
                        <c:v>1.2330000000000001</c:v>
                      </c:pt>
                      <c:pt idx="3927">
                        <c:v>1.244</c:v>
                      </c:pt>
                      <c:pt idx="3928">
                        <c:v>1.244</c:v>
                      </c:pt>
                      <c:pt idx="3929">
                        <c:v>1.244</c:v>
                      </c:pt>
                      <c:pt idx="3930">
                        <c:v>1.244</c:v>
                      </c:pt>
                      <c:pt idx="3931">
                        <c:v>1.244</c:v>
                      </c:pt>
                      <c:pt idx="3932">
                        <c:v>1.244</c:v>
                      </c:pt>
                      <c:pt idx="3933">
                        <c:v>1.244</c:v>
                      </c:pt>
                      <c:pt idx="3934">
                        <c:v>1.244</c:v>
                      </c:pt>
                      <c:pt idx="3935">
                        <c:v>1.244</c:v>
                      </c:pt>
                      <c:pt idx="3936">
                        <c:v>1.244</c:v>
                      </c:pt>
                      <c:pt idx="3937">
                        <c:v>1.244</c:v>
                      </c:pt>
                      <c:pt idx="3938">
                        <c:v>1.2549999999999999</c:v>
                      </c:pt>
                      <c:pt idx="3939">
                        <c:v>1.2549999999999999</c:v>
                      </c:pt>
                      <c:pt idx="3940">
                        <c:v>1.2549999999999999</c:v>
                      </c:pt>
                      <c:pt idx="3941">
                        <c:v>1.2549999999999999</c:v>
                      </c:pt>
                      <c:pt idx="3942">
                        <c:v>1.2549999999999999</c:v>
                      </c:pt>
                      <c:pt idx="3943">
                        <c:v>1.2549999999999999</c:v>
                      </c:pt>
                      <c:pt idx="3944">
                        <c:v>1.2549999999999999</c:v>
                      </c:pt>
                      <c:pt idx="3945">
                        <c:v>1.2549999999999999</c:v>
                      </c:pt>
                      <c:pt idx="3946">
                        <c:v>1.2330000000000001</c:v>
                      </c:pt>
                      <c:pt idx="3947">
                        <c:v>1.2330000000000001</c:v>
                      </c:pt>
                      <c:pt idx="3948">
                        <c:v>1.2330000000000001</c:v>
                      </c:pt>
                      <c:pt idx="3949">
                        <c:v>1.2330000000000001</c:v>
                      </c:pt>
                      <c:pt idx="3950">
                        <c:v>1.2330000000000001</c:v>
                      </c:pt>
                      <c:pt idx="3951">
                        <c:v>1.2330000000000001</c:v>
                      </c:pt>
                      <c:pt idx="3952">
                        <c:v>1.2330000000000001</c:v>
                      </c:pt>
                      <c:pt idx="3953">
                        <c:v>1.2330000000000001</c:v>
                      </c:pt>
                      <c:pt idx="3954">
                        <c:v>1.2549999999999999</c:v>
                      </c:pt>
                      <c:pt idx="3955">
                        <c:v>1.2549999999999999</c:v>
                      </c:pt>
                      <c:pt idx="3956">
                        <c:v>1.2549999999999999</c:v>
                      </c:pt>
                      <c:pt idx="3957">
                        <c:v>1.2549999999999999</c:v>
                      </c:pt>
                      <c:pt idx="3958">
                        <c:v>1.2549999999999999</c:v>
                      </c:pt>
                      <c:pt idx="3959">
                        <c:v>1.2549999999999999</c:v>
                      </c:pt>
                      <c:pt idx="3960">
                        <c:v>1.2549999999999999</c:v>
                      </c:pt>
                      <c:pt idx="3961">
                        <c:v>1.2549999999999999</c:v>
                      </c:pt>
                      <c:pt idx="3962">
                        <c:v>1.2549999999999999</c:v>
                      </c:pt>
                      <c:pt idx="3963">
                        <c:v>1.2549999999999999</c:v>
                      </c:pt>
                      <c:pt idx="3964">
                        <c:v>1.2549999999999999</c:v>
                      </c:pt>
                      <c:pt idx="3965">
                        <c:v>1.2549999999999999</c:v>
                      </c:pt>
                      <c:pt idx="3966">
                        <c:v>1.244</c:v>
                      </c:pt>
                      <c:pt idx="3967">
                        <c:v>1.244</c:v>
                      </c:pt>
                      <c:pt idx="3968">
                        <c:v>1.244</c:v>
                      </c:pt>
                      <c:pt idx="3969">
                        <c:v>1.244</c:v>
                      </c:pt>
                      <c:pt idx="3970">
                        <c:v>1.244</c:v>
                      </c:pt>
                      <c:pt idx="3971">
                        <c:v>1.244</c:v>
                      </c:pt>
                      <c:pt idx="3972">
                        <c:v>1.244</c:v>
                      </c:pt>
                      <c:pt idx="3973">
                        <c:v>1.244</c:v>
                      </c:pt>
                      <c:pt idx="3974">
                        <c:v>1.244</c:v>
                      </c:pt>
                      <c:pt idx="3975">
                        <c:v>1.244</c:v>
                      </c:pt>
                      <c:pt idx="3976">
                        <c:v>1.244</c:v>
                      </c:pt>
                      <c:pt idx="3977">
                        <c:v>1.244</c:v>
                      </c:pt>
                      <c:pt idx="3978">
                        <c:v>1.244</c:v>
                      </c:pt>
                      <c:pt idx="3979">
                        <c:v>1.244</c:v>
                      </c:pt>
                      <c:pt idx="3980">
                        <c:v>1.244</c:v>
                      </c:pt>
                      <c:pt idx="3981">
                        <c:v>1.244</c:v>
                      </c:pt>
                      <c:pt idx="3982">
                        <c:v>1.244</c:v>
                      </c:pt>
                      <c:pt idx="3983">
                        <c:v>1.244</c:v>
                      </c:pt>
                      <c:pt idx="3984">
                        <c:v>1.244</c:v>
                      </c:pt>
                      <c:pt idx="3985">
                        <c:v>1.244</c:v>
                      </c:pt>
                      <c:pt idx="3986">
                        <c:v>1.244</c:v>
                      </c:pt>
                      <c:pt idx="3987">
                        <c:v>1.244</c:v>
                      </c:pt>
                      <c:pt idx="3988">
                        <c:v>1.244</c:v>
                      </c:pt>
                      <c:pt idx="3989">
                        <c:v>1.244</c:v>
                      </c:pt>
                      <c:pt idx="3990">
                        <c:v>1.2330000000000001</c:v>
                      </c:pt>
                      <c:pt idx="3991">
                        <c:v>1.2330000000000001</c:v>
                      </c:pt>
                      <c:pt idx="3992">
                        <c:v>1.2330000000000001</c:v>
                      </c:pt>
                      <c:pt idx="3993">
                        <c:v>1.2330000000000001</c:v>
                      </c:pt>
                      <c:pt idx="3994">
                        <c:v>1.2330000000000001</c:v>
                      </c:pt>
                      <c:pt idx="3995">
                        <c:v>1.2330000000000001</c:v>
                      </c:pt>
                      <c:pt idx="3996">
                        <c:v>1.2330000000000001</c:v>
                      </c:pt>
                      <c:pt idx="3997">
                        <c:v>1.2549999999999999</c:v>
                      </c:pt>
                      <c:pt idx="3998">
                        <c:v>1.2549999999999999</c:v>
                      </c:pt>
                      <c:pt idx="3999">
                        <c:v>1.2549999999999999</c:v>
                      </c:pt>
                      <c:pt idx="4000">
                        <c:v>1.2549999999999999</c:v>
                      </c:pt>
                      <c:pt idx="4001">
                        <c:v>1.2549999999999999</c:v>
                      </c:pt>
                      <c:pt idx="4002">
                        <c:v>1.2549999999999999</c:v>
                      </c:pt>
                      <c:pt idx="4003">
                        <c:v>1.2549999999999999</c:v>
                      </c:pt>
                      <c:pt idx="4004">
                        <c:v>1.2549999999999999</c:v>
                      </c:pt>
                      <c:pt idx="4005">
                        <c:v>1.244</c:v>
                      </c:pt>
                      <c:pt idx="4006">
                        <c:v>1.244</c:v>
                      </c:pt>
                      <c:pt idx="4007">
                        <c:v>1.244</c:v>
                      </c:pt>
                      <c:pt idx="4008">
                        <c:v>1.244</c:v>
                      </c:pt>
                      <c:pt idx="4009">
                        <c:v>1.244</c:v>
                      </c:pt>
                      <c:pt idx="4010">
                        <c:v>1.244</c:v>
                      </c:pt>
                      <c:pt idx="4011">
                        <c:v>1.244</c:v>
                      </c:pt>
                      <c:pt idx="4012">
                        <c:v>1.2330000000000001</c:v>
                      </c:pt>
                      <c:pt idx="4013">
                        <c:v>1.2330000000000001</c:v>
                      </c:pt>
                      <c:pt idx="4014">
                        <c:v>1.2330000000000001</c:v>
                      </c:pt>
                      <c:pt idx="4015">
                        <c:v>1.2330000000000001</c:v>
                      </c:pt>
                      <c:pt idx="4016">
                        <c:v>1.2330000000000001</c:v>
                      </c:pt>
                      <c:pt idx="4017">
                        <c:v>1.2330000000000001</c:v>
                      </c:pt>
                      <c:pt idx="4018">
                        <c:v>1.2330000000000001</c:v>
                      </c:pt>
                      <c:pt idx="4019">
                        <c:v>1.2330000000000001</c:v>
                      </c:pt>
                      <c:pt idx="4020">
                        <c:v>1.2330000000000001</c:v>
                      </c:pt>
                      <c:pt idx="4021">
                        <c:v>1.2330000000000001</c:v>
                      </c:pt>
                      <c:pt idx="4022">
                        <c:v>1.2330000000000001</c:v>
                      </c:pt>
                      <c:pt idx="4023">
                        <c:v>1.2330000000000001</c:v>
                      </c:pt>
                      <c:pt idx="4024">
                        <c:v>1.2330000000000001</c:v>
                      </c:pt>
                      <c:pt idx="4025">
                        <c:v>1.2330000000000001</c:v>
                      </c:pt>
                      <c:pt idx="4026">
                        <c:v>1.2330000000000001</c:v>
                      </c:pt>
                      <c:pt idx="4027">
                        <c:v>1.2330000000000001</c:v>
                      </c:pt>
                      <c:pt idx="4028">
                        <c:v>1.2330000000000001</c:v>
                      </c:pt>
                      <c:pt idx="4029">
                        <c:v>1.2330000000000001</c:v>
                      </c:pt>
                      <c:pt idx="4030">
                        <c:v>1.2330000000000001</c:v>
                      </c:pt>
                      <c:pt idx="4031">
                        <c:v>1.2330000000000001</c:v>
                      </c:pt>
                      <c:pt idx="4032">
                        <c:v>1.2330000000000001</c:v>
                      </c:pt>
                      <c:pt idx="4033">
                        <c:v>1.2330000000000001</c:v>
                      </c:pt>
                      <c:pt idx="4034">
                        <c:v>1.2330000000000001</c:v>
                      </c:pt>
                      <c:pt idx="4035">
                        <c:v>1.2330000000000001</c:v>
                      </c:pt>
                      <c:pt idx="4036">
                        <c:v>1.244</c:v>
                      </c:pt>
                      <c:pt idx="4037">
                        <c:v>1.244</c:v>
                      </c:pt>
                      <c:pt idx="4038">
                        <c:v>1.244</c:v>
                      </c:pt>
                      <c:pt idx="4039">
                        <c:v>1.244</c:v>
                      </c:pt>
                      <c:pt idx="4040">
                        <c:v>1.244</c:v>
                      </c:pt>
                      <c:pt idx="4041">
                        <c:v>1.244</c:v>
                      </c:pt>
                      <c:pt idx="4042">
                        <c:v>1.244</c:v>
                      </c:pt>
                      <c:pt idx="4043">
                        <c:v>1.244</c:v>
                      </c:pt>
                      <c:pt idx="4044">
                        <c:v>1.244</c:v>
                      </c:pt>
                      <c:pt idx="4045">
                        <c:v>1.244</c:v>
                      </c:pt>
                      <c:pt idx="4046">
                        <c:v>1.244</c:v>
                      </c:pt>
                      <c:pt idx="4047">
                        <c:v>1.244</c:v>
                      </c:pt>
                      <c:pt idx="4048">
                        <c:v>1.244</c:v>
                      </c:pt>
                      <c:pt idx="4049">
                        <c:v>1.244</c:v>
                      </c:pt>
                      <c:pt idx="4050">
                        <c:v>1.244</c:v>
                      </c:pt>
                      <c:pt idx="4051">
                        <c:v>1.244</c:v>
                      </c:pt>
                      <c:pt idx="4052">
                        <c:v>1.244</c:v>
                      </c:pt>
                      <c:pt idx="4053">
                        <c:v>1.244</c:v>
                      </c:pt>
                      <c:pt idx="4054">
                        <c:v>1.244</c:v>
                      </c:pt>
                      <c:pt idx="4055">
                        <c:v>1.244</c:v>
                      </c:pt>
                      <c:pt idx="4056">
                        <c:v>1.2330000000000001</c:v>
                      </c:pt>
                      <c:pt idx="4057">
                        <c:v>1.2330000000000001</c:v>
                      </c:pt>
                      <c:pt idx="4058">
                        <c:v>1.2330000000000001</c:v>
                      </c:pt>
                      <c:pt idx="4059">
                        <c:v>1.2330000000000001</c:v>
                      </c:pt>
                      <c:pt idx="4060">
                        <c:v>1.2330000000000001</c:v>
                      </c:pt>
                      <c:pt idx="4061">
                        <c:v>1.2330000000000001</c:v>
                      </c:pt>
                      <c:pt idx="4062">
                        <c:v>1.244</c:v>
                      </c:pt>
                      <c:pt idx="4063">
                        <c:v>1.244</c:v>
                      </c:pt>
                      <c:pt idx="4064">
                        <c:v>1.244</c:v>
                      </c:pt>
                      <c:pt idx="4065">
                        <c:v>1.244</c:v>
                      </c:pt>
                      <c:pt idx="4066">
                        <c:v>1.244</c:v>
                      </c:pt>
                      <c:pt idx="4067">
                        <c:v>1.244</c:v>
                      </c:pt>
                      <c:pt idx="4068">
                        <c:v>1.2330000000000001</c:v>
                      </c:pt>
                      <c:pt idx="4069">
                        <c:v>1.2330000000000001</c:v>
                      </c:pt>
                      <c:pt idx="4070">
                        <c:v>1.2330000000000001</c:v>
                      </c:pt>
                      <c:pt idx="4071">
                        <c:v>1.2330000000000001</c:v>
                      </c:pt>
                      <c:pt idx="4072">
                        <c:v>1.2330000000000001</c:v>
                      </c:pt>
                      <c:pt idx="4073">
                        <c:v>1.2330000000000001</c:v>
                      </c:pt>
                      <c:pt idx="4074">
                        <c:v>1.2330000000000001</c:v>
                      </c:pt>
                      <c:pt idx="4075">
                        <c:v>1.2330000000000001</c:v>
                      </c:pt>
                      <c:pt idx="4076">
                        <c:v>1.244</c:v>
                      </c:pt>
                      <c:pt idx="4077">
                        <c:v>1.244</c:v>
                      </c:pt>
                      <c:pt idx="4078">
                        <c:v>1.244</c:v>
                      </c:pt>
                      <c:pt idx="4079">
                        <c:v>1.244</c:v>
                      </c:pt>
                      <c:pt idx="4080">
                        <c:v>1.244</c:v>
                      </c:pt>
                      <c:pt idx="4081">
                        <c:v>1.244</c:v>
                      </c:pt>
                      <c:pt idx="4082">
                        <c:v>1.244</c:v>
                      </c:pt>
                      <c:pt idx="4083">
                        <c:v>1.2330000000000001</c:v>
                      </c:pt>
                      <c:pt idx="4084">
                        <c:v>1.2330000000000001</c:v>
                      </c:pt>
                      <c:pt idx="4085">
                        <c:v>1.2330000000000001</c:v>
                      </c:pt>
                      <c:pt idx="4086">
                        <c:v>1.2330000000000001</c:v>
                      </c:pt>
                      <c:pt idx="4087">
                        <c:v>1.2330000000000001</c:v>
                      </c:pt>
                      <c:pt idx="4088">
                        <c:v>1.2330000000000001</c:v>
                      </c:pt>
                      <c:pt idx="4089">
                        <c:v>1.2330000000000001</c:v>
                      </c:pt>
                      <c:pt idx="4090">
                        <c:v>1.2330000000000001</c:v>
                      </c:pt>
                      <c:pt idx="4091">
                        <c:v>1.2330000000000001</c:v>
                      </c:pt>
                      <c:pt idx="4092">
                        <c:v>1.2330000000000001</c:v>
                      </c:pt>
                      <c:pt idx="4093">
                        <c:v>1.2330000000000001</c:v>
                      </c:pt>
                      <c:pt idx="4094">
                        <c:v>1.2330000000000001</c:v>
                      </c:pt>
                      <c:pt idx="4095">
                        <c:v>1.2330000000000001</c:v>
                      </c:pt>
                      <c:pt idx="4096">
                        <c:v>1.2330000000000001</c:v>
                      </c:pt>
                      <c:pt idx="4097">
                        <c:v>1.2330000000000001</c:v>
                      </c:pt>
                      <c:pt idx="4098">
                        <c:v>1.2330000000000001</c:v>
                      </c:pt>
                      <c:pt idx="4099">
                        <c:v>1.244</c:v>
                      </c:pt>
                      <c:pt idx="4100">
                        <c:v>1.244</c:v>
                      </c:pt>
                      <c:pt idx="4101">
                        <c:v>1.244</c:v>
                      </c:pt>
                      <c:pt idx="4102">
                        <c:v>1.244</c:v>
                      </c:pt>
                      <c:pt idx="4103">
                        <c:v>1.244</c:v>
                      </c:pt>
                      <c:pt idx="4104">
                        <c:v>1.244</c:v>
                      </c:pt>
                      <c:pt idx="4105">
                        <c:v>1.244</c:v>
                      </c:pt>
                      <c:pt idx="4106">
                        <c:v>1.244</c:v>
                      </c:pt>
                      <c:pt idx="4107">
                        <c:v>1.244</c:v>
                      </c:pt>
                      <c:pt idx="4108">
                        <c:v>1.244</c:v>
                      </c:pt>
                      <c:pt idx="4109">
                        <c:v>1.244</c:v>
                      </c:pt>
                      <c:pt idx="4110">
                        <c:v>1.244</c:v>
                      </c:pt>
                      <c:pt idx="4111">
                        <c:v>1.244</c:v>
                      </c:pt>
                      <c:pt idx="4112">
                        <c:v>1.2330000000000001</c:v>
                      </c:pt>
                      <c:pt idx="4113">
                        <c:v>1.2330000000000001</c:v>
                      </c:pt>
                      <c:pt idx="4114">
                        <c:v>1.2330000000000001</c:v>
                      </c:pt>
                      <c:pt idx="4115">
                        <c:v>1.2330000000000001</c:v>
                      </c:pt>
                      <c:pt idx="4116">
                        <c:v>1.2330000000000001</c:v>
                      </c:pt>
                      <c:pt idx="4117">
                        <c:v>1.2330000000000001</c:v>
                      </c:pt>
                      <c:pt idx="4118">
                        <c:v>1.2330000000000001</c:v>
                      </c:pt>
                      <c:pt idx="4119">
                        <c:v>1.244</c:v>
                      </c:pt>
                      <c:pt idx="4120">
                        <c:v>1.244</c:v>
                      </c:pt>
                      <c:pt idx="4121">
                        <c:v>1.244</c:v>
                      </c:pt>
                      <c:pt idx="4122">
                        <c:v>1.244</c:v>
                      </c:pt>
                      <c:pt idx="4123">
                        <c:v>1.244</c:v>
                      </c:pt>
                      <c:pt idx="4124">
                        <c:v>1.244</c:v>
                      </c:pt>
                      <c:pt idx="4125">
                        <c:v>1.244</c:v>
                      </c:pt>
                      <c:pt idx="4126">
                        <c:v>1.244</c:v>
                      </c:pt>
                      <c:pt idx="4127">
                        <c:v>1.244</c:v>
                      </c:pt>
                      <c:pt idx="4128">
                        <c:v>1.244</c:v>
                      </c:pt>
                      <c:pt idx="4129">
                        <c:v>1.244</c:v>
                      </c:pt>
                      <c:pt idx="4130">
                        <c:v>1.244</c:v>
                      </c:pt>
                      <c:pt idx="4131">
                        <c:v>1.244</c:v>
                      </c:pt>
                      <c:pt idx="4132">
                        <c:v>1.244</c:v>
                      </c:pt>
                      <c:pt idx="4133">
                        <c:v>1.244</c:v>
                      </c:pt>
                      <c:pt idx="4134">
                        <c:v>1.244</c:v>
                      </c:pt>
                      <c:pt idx="4135">
                        <c:v>1.244</c:v>
                      </c:pt>
                      <c:pt idx="4136">
                        <c:v>1.244</c:v>
                      </c:pt>
                      <c:pt idx="4137">
                        <c:v>1.244</c:v>
                      </c:pt>
                      <c:pt idx="4138">
                        <c:v>1.244</c:v>
                      </c:pt>
                      <c:pt idx="4139">
                        <c:v>1.244</c:v>
                      </c:pt>
                      <c:pt idx="4140">
                        <c:v>1.244</c:v>
                      </c:pt>
                      <c:pt idx="4141">
                        <c:v>1.244</c:v>
                      </c:pt>
                      <c:pt idx="4142">
                        <c:v>1.244</c:v>
                      </c:pt>
                      <c:pt idx="4143">
                        <c:v>1.244</c:v>
                      </c:pt>
                      <c:pt idx="4144">
                        <c:v>1.244</c:v>
                      </c:pt>
                      <c:pt idx="4145">
                        <c:v>1.244</c:v>
                      </c:pt>
                      <c:pt idx="4146">
                        <c:v>1.244</c:v>
                      </c:pt>
                      <c:pt idx="4147">
                        <c:v>1.244</c:v>
                      </c:pt>
                      <c:pt idx="4148">
                        <c:v>1.244</c:v>
                      </c:pt>
                      <c:pt idx="4149">
                        <c:v>1.244</c:v>
                      </c:pt>
                      <c:pt idx="4150">
                        <c:v>1.244</c:v>
                      </c:pt>
                      <c:pt idx="4151">
                        <c:v>1.244</c:v>
                      </c:pt>
                      <c:pt idx="4152">
                        <c:v>1.244</c:v>
                      </c:pt>
                      <c:pt idx="4153">
                        <c:v>1.244</c:v>
                      </c:pt>
                      <c:pt idx="4154">
                        <c:v>1.244</c:v>
                      </c:pt>
                      <c:pt idx="4155">
                        <c:v>1.244</c:v>
                      </c:pt>
                      <c:pt idx="4156">
                        <c:v>1.244</c:v>
                      </c:pt>
                      <c:pt idx="4157">
                        <c:v>1.244</c:v>
                      </c:pt>
                      <c:pt idx="4158">
                        <c:v>1.2330000000000001</c:v>
                      </c:pt>
                      <c:pt idx="4159">
                        <c:v>1.2330000000000001</c:v>
                      </c:pt>
                      <c:pt idx="4160">
                        <c:v>1.2330000000000001</c:v>
                      </c:pt>
                      <c:pt idx="4161">
                        <c:v>1.2330000000000001</c:v>
                      </c:pt>
                      <c:pt idx="4162">
                        <c:v>1.2330000000000001</c:v>
                      </c:pt>
                      <c:pt idx="4163">
                        <c:v>1.2330000000000001</c:v>
                      </c:pt>
                      <c:pt idx="4164">
                        <c:v>1.2330000000000001</c:v>
                      </c:pt>
                      <c:pt idx="4165">
                        <c:v>1.2330000000000001</c:v>
                      </c:pt>
                      <c:pt idx="4166">
                        <c:v>1.2330000000000001</c:v>
                      </c:pt>
                      <c:pt idx="4167">
                        <c:v>1.2330000000000001</c:v>
                      </c:pt>
                      <c:pt idx="4168">
                        <c:v>1.244</c:v>
                      </c:pt>
                      <c:pt idx="4169">
                        <c:v>1.244</c:v>
                      </c:pt>
                      <c:pt idx="4170">
                        <c:v>1.244</c:v>
                      </c:pt>
                      <c:pt idx="4171">
                        <c:v>1.244</c:v>
                      </c:pt>
                      <c:pt idx="4172">
                        <c:v>1.244</c:v>
                      </c:pt>
                      <c:pt idx="4173">
                        <c:v>1.244</c:v>
                      </c:pt>
                      <c:pt idx="4174">
                        <c:v>1.244</c:v>
                      </c:pt>
                      <c:pt idx="4175">
                        <c:v>1.2330000000000001</c:v>
                      </c:pt>
                      <c:pt idx="4176">
                        <c:v>1.2330000000000001</c:v>
                      </c:pt>
                      <c:pt idx="4177">
                        <c:v>1.2330000000000001</c:v>
                      </c:pt>
                      <c:pt idx="4178">
                        <c:v>1.2330000000000001</c:v>
                      </c:pt>
                      <c:pt idx="4179">
                        <c:v>1.2330000000000001</c:v>
                      </c:pt>
                      <c:pt idx="4180">
                        <c:v>1.2330000000000001</c:v>
                      </c:pt>
                      <c:pt idx="4181">
                        <c:v>1.2330000000000001</c:v>
                      </c:pt>
                      <c:pt idx="4182">
                        <c:v>1.244</c:v>
                      </c:pt>
                      <c:pt idx="4183">
                        <c:v>1.244</c:v>
                      </c:pt>
                      <c:pt idx="4184">
                        <c:v>1.244</c:v>
                      </c:pt>
                      <c:pt idx="4185">
                        <c:v>1.244</c:v>
                      </c:pt>
                      <c:pt idx="4186">
                        <c:v>1.244</c:v>
                      </c:pt>
                      <c:pt idx="4187">
                        <c:v>1.244</c:v>
                      </c:pt>
                      <c:pt idx="4188">
                        <c:v>1.244</c:v>
                      </c:pt>
                      <c:pt idx="4189">
                        <c:v>1.244</c:v>
                      </c:pt>
                      <c:pt idx="4190">
                        <c:v>1.244</c:v>
                      </c:pt>
                      <c:pt idx="4191">
                        <c:v>1.244</c:v>
                      </c:pt>
                      <c:pt idx="4192">
                        <c:v>1.244</c:v>
                      </c:pt>
                      <c:pt idx="4193">
                        <c:v>1.244</c:v>
                      </c:pt>
                      <c:pt idx="4194">
                        <c:v>1.244</c:v>
                      </c:pt>
                      <c:pt idx="4195">
                        <c:v>1.244</c:v>
                      </c:pt>
                      <c:pt idx="4196">
                        <c:v>1.244</c:v>
                      </c:pt>
                      <c:pt idx="4197">
                        <c:v>1.244</c:v>
                      </c:pt>
                      <c:pt idx="4198">
                        <c:v>1.244</c:v>
                      </c:pt>
                      <c:pt idx="4199">
                        <c:v>1.244</c:v>
                      </c:pt>
                      <c:pt idx="4200">
                        <c:v>1.244</c:v>
                      </c:pt>
                      <c:pt idx="4201">
                        <c:v>1.244</c:v>
                      </c:pt>
                      <c:pt idx="4202">
                        <c:v>1.244</c:v>
                      </c:pt>
                      <c:pt idx="4203">
                        <c:v>1.244</c:v>
                      </c:pt>
                      <c:pt idx="4204">
                        <c:v>1.244</c:v>
                      </c:pt>
                      <c:pt idx="4205">
                        <c:v>1.244</c:v>
                      </c:pt>
                      <c:pt idx="4206">
                        <c:v>1.244</c:v>
                      </c:pt>
                      <c:pt idx="4207">
                        <c:v>1.244</c:v>
                      </c:pt>
                      <c:pt idx="4208">
                        <c:v>1.244</c:v>
                      </c:pt>
                      <c:pt idx="4209">
                        <c:v>1.244</c:v>
                      </c:pt>
                      <c:pt idx="4210">
                        <c:v>1.244</c:v>
                      </c:pt>
                      <c:pt idx="4211">
                        <c:v>1.244</c:v>
                      </c:pt>
                      <c:pt idx="4212">
                        <c:v>1.244</c:v>
                      </c:pt>
                      <c:pt idx="4213">
                        <c:v>1.244</c:v>
                      </c:pt>
                      <c:pt idx="4214">
                        <c:v>1.244</c:v>
                      </c:pt>
                      <c:pt idx="4215">
                        <c:v>1.244</c:v>
                      </c:pt>
                      <c:pt idx="4216">
                        <c:v>1.244</c:v>
                      </c:pt>
                      <c:pt idx="4217">
                        <c:v>1.244</c:v>
                      </c:pt>
                      <c:pt idx="4218">
                        <c:v>1.244</c:v>
                      </c:pt>
                      <c:pt idx="4219">
                        <c:v>1.244</c:v>
                      </c:pt>
                      <c:pt idx="4220">
                        <c:v>1.244</c:v>
                      </c:pt>
                      <c:pt idx="4221">
                        <c:v>1.244</c:v>
                      </c:pt>
                      <c:pt idx="4222">
                        <c:v>1.244</c:v>
                      </c:pt>
                      <c:pt idx="4223">
                        <c:v>1.244</c:v>
                      </c:pt>
                      <c:pt idx="4224">
                        <c:v>1.244</c:v>
                      </c:pt>
                      <c:pt idx="4225">
                        <c:v>1.244</c:v>
                      </c:pt>
                      <c:pt idx="4226">
                        <c:v>1.244</c:v>
                      </c:pt>
                      <c:pt idx="4227">
                        <c:v>1.244</c:v>
                      </c:pt>
                      <c:pt idx="4228">
                        <c:v>1.244</c:v>
                      </c:pt>
                      <c:pt idx="4229">
                        <c:v>1.244</c:v>
                      </c:pt>
                      <c:pt idx="4230">
                        <c:v>1.244</c:v>
                      </c:pt>
                      <c:pt idx="4231">
                        <c:v>1.244</c:v>
                      </c:pt>
                      <c:pt idx="4232">
                        <c:v>1.244</c:v>
                      </c:pt>
                      <c:pt idx="4233">
                        <c:v>1.244</c:v>
                      </c:pt>
                      <c:pt idx="4234">
                        <c:v>1.2549999999999999</c:v>
                      </c:pt>
                      <c:pt idx="4235">
                        <c:v>1.2549999999999999</c:v>
                      </c:pt>
                      <c:pt idx="4236">
                        <c:v>1.2549999999999999</c:v>
                      </c:pt>
                      <c:pt idx="4237">
                        <c:v>1.2549999999999999</c:v>
                      </c:pt>
                      <c:pt idx="4238">
                        <c:v>1.2549999999999999</c:v>
                      </c:pt>
                      <c:pt idx="4239">
                        <c:v>1.2549999999999999</c:v>
                      </c:pt>
                      <c:pt idx="4240">
                        <c:v>1.2549999999999999</c:v>
                      </c:pt>
                      <c:pt idx="4241">
                        <c:v>1.2549999999999999</c:v>
                      </c:pt>
                      <c:pt idx="4242">
                        <c:v>1.2549999999999999</c:v>
                      </c:pt>
                      <c:pt idx="4243">
                        <c:v>1.2549999999999999</c:v>
                      </c:pt>
                      <c:pt idx="4244">
                        <c:v>1.2549999999999999</c:v>
                      </c:pt>
                      <c:pt idx="4245">
                        <c:v>1.244</c:v>
                      </c:pt>
                      <c:pt idx="4246">
                        <c:v>1.244</c:v>
                      </c:pt>
                      <c:pt idx="4247">
                        <c:v>1.244</c:v>
                      </c:pt>
                      <c:pt idx="4248">
                        <c:v>1.244</c:v>
                      </c:pt>
                      <c:pt idx="4249">
                        <c:v>1.244</c:v>
                      </c:pt>
                      <c:pt idx="4250">
                        <c:v>1.244</c:v>
                      </c:pt>
                      <c:pt idx="4251">
                        <c:v>1.244</c:v>
                      </c:pt>
                      <c:pt idx="4252">
                        <c:v>1.244</c:v>
                      </c:pt>
                      <c:pt idx="4253">
                        <c:v>1.244</c:v>
                      </c:pt>
                      <c:pt idx="4254">
                        <c:v>1.244</c:v>
                      </c:pt>
                      <c:pt idx="4255">
                        <c:v>1.244</c:v>
                      </c:pt>
                      <c:pt idx="4256">
                        <c:v>1.244</c:v>
                      </c:pt>
                      <c:pt idx="4257">
                        <c:v>1.244</c:v>
                      </c:pt>
                      <c:pt idx="4258">
                        <c:v>1.244</c:v>
                      </c:pt>
                      <c:pt idx="4259">
                        <c:v>1.244</c:v>
                      </c:pt>
                      <c:pt idx="4260">
                        <c:v>1.244</c:v>
                      </c:pt>
                      <c:pt idx="4261">
                        <c:v>1.244</c:v>
                      </c:pt>
                      <c:pt idx="4262">
                        <c:v>1.244</c:v>
                      </c:pt>
                      <c:pt idx="4263">
                        <c:v>1.244</c:v>
                      </c:pt>
                      <c:pt idx="4264">
                        <c:v>1.244</c:v>
                      </c:pt>
                      <c:pt idx="4265">
                        <c:v>1.2330000000000001</c:v>
                      </c:pt>
                      <c:pt idx="4266">
                        <c:v>1.2330000000000001</c:v>
                      </c:pt>
                      <c:pt idx="4267">
                        <c:v>1.2330000000000001</c:v>
                      </c:pt>
                      <c:pt idx="4268">
                        <c:v>1.2330000000000001</c:v>
                      </c:pt>
                      <c:pt idx="4269">
                        <c:v>1.2330000000000001</c:v>
                      </c:pt>
                      <c:pt idx="4270">
                        <c:v>1.2330000000000001</c:v>
                      </c:pt>
                      <c:pt idx="4271">
                        <c:v>1.2330000000000001</c:v>
                      </c:pt>
                      <c:pt idx="4272">
                        <c:v>1.2330000000000001</c:v>
                      </c:pt>
                      <c:pt idx="4273">
                        <c:v>1.2330000000000001</c:v>
                      </c:pt>
                      <c:pt idx="4274">
                        <c:v>1.2330000000000001</c:v>
                      </c:pt>
                      <c:pt idx="4275">
                        <c:v>1.2330000000000001</c:v>
                      </c:pt>
                      <c:pt idx="4276">
                        <c:v>1.2330000000000001</c:v>
                      </c:pt>
                      <c:pt idx="4277">
                        <c:v>1.2330000000000001</c:v>
                      </c:pt>
                      <c:pt idx="4278">
                        <c:v>1.2330000000000001</c:v>
                      </c:pt>
                      <c:pt idx="4279">
                        <c:v>1.2330000000000001</c:v>
                      </c:pt>
                      <c:pt idx="4280">
                        <c:v>1.244</c:v>
                      </c:pt>
                      <c:pt idx="4281">
                        <c:v>1.244</c:v>
                      </c:pt>
                      <c:pt idx="4282">
                        <c:v>1.244</c:v>
                      </c:pt>
                      <c:pt idx="4283">
                        <c:v>1.244</c:v>
                      </c:pt>
                      <c:pt idx="4284">
                        <c:v>1.244</c:v>
                      </c:pt>
                      <c:pt idx="4285">
                        <c:v>1.244</c:v>
                      </c:pt>
                      <c:pt idx="4286">
                        <c:v>1.244</c:v>
                      </c:pt>
                      <c:pt idx="4287">
                        <c:v>1.244</c:v>
                      </c:pt>
                      <c:pt idx="4288">
                        <c:v>1.2330000000000001</c:v>
                      </c:pt>
                      <c:pt idx="4289">
                        <c:v>1.2330000000000001</c:v>
                      </c:pt>
                      <c:pt idx="4290">
                        <c:v>1.2330000000000001</c:v>
                      </c:pt>
                      <c:pt idx="4291">
                        <c:v>1.2330000000000001</c:v>
                      </c:pt>
                      <c:pt idx="4292">
                        <c:v>1.2330000000000001</c:v>
                      </c:pt>
                      <c:pt idx="4293">
                        <c:v>1.2330000000000001</c:v>
                      </c:pt>
                      <c:pt idx="4294">
                        <c:v>1.2330000000000001</c:v>
                      </c:pt>
                      <c:pt idx="4295">
                        <c:v>1.2330000000000001</c:v>
                      </c:pt>
                      <c:pt idx="4296">
                        <c:v>1.2330000000000001</c:v>
                      </c:pt>
                      <c:pt idx="4297">
                        <c:v>1.2330000000000001</c:v>
                      </c:pt>
                      <c:pt idx="4298">
                        <c:v>1.2330000000000001</c:v>
                      </c:pt>
                      <c:pt idx="4299">
                        <c:v>1.2330000000000001</c:v>
                      </c:pt>
                      <c:pt idx="4300">
                        <c:v>1.2330000000000001</c:v>
                      </c:pt>
                      <c:pt idx="4301">
                        <c:v>1.2330000000000001</c:v>
                      </c:pt>
                      <c:pt idx="4302">
                        <c:v>1.2330000000000001</c:v>
                      </c:pt>
                      <c:pt idx="4303">
                        <c:v>1.2330000000000001</c:v>
                      </c:pt>
                      <c:pt idx="4304">
                        <c:v>1.2330000000000001</c:v>
                      </c:pt>
                      <c:pt idx="4305">
                        <c:v>1.2330000000000001</c:v>
                      </c:pt>
                      <c:pt idx="4306">
                        <c:v>1.2330000000000001</c:v>
                      </c:pt>
                      <c:pt idx="4307">
                        <c:v>1.2330000000000001</c:v>
                      </c:pt>
                      <c:pt idx="4308">
                        <c:v>1.2330000000000001</c:v>
                      </c:pt>
                      <c:pt idx="4309">
                        <c:v>1.2330000000000001</c:v>
                      </c:pt>
                      <c:pt idx="4310">
                        <c:v>1.2330000000000001</c:v>
                      </c:pt>
                      <c:pt idx="4311">
                        <c:v>1.2330000000000001</c:v>
                      </c:pt>
                      <c:pt idx="4312">
                        <c:v>1.2330000000000001</c:v>
                      </c:pt>
                      <c:pt idx="4313">
                        <c:v>1.2330000000000001</c:v>
                      </c:pt>
                      <c:pt idx="4314">
                        <c:v>1.2330000000000001</c:v>
                      </c:pt>
                      <c:pt idx="4315">
                        <c:v>1.2330000000000001</c:v>
                      </c:pt>
                      <c:pt idx="4316">
                        <c:v>1.2330000000000001</c:v>
                      </c:pt>
                      <c:pt idx="4317">
                        <c:v>1.2330000000000001</c:v>
                      </c:pt>
                      <c:pt idx="4318">
                        <c:v>1.2330000000000001</c:v>
                      </c:pt>
                      <c:pt idx="4319">
                        <c:v>1.2330000000000001</c:v>
                      </c:pt>
                      <c:pt idx="4320">
                        <c:v>1.2330000000000001</c:v>
                      </c:pt>
                      <c:pt idx="4321">
                        <c:v>1.2330000000000001</c:v>
                      </c:pt>
                      <c:pt idx="4322">
                        <c:v>1.2330000000000001</c:v>
                      </c:pt>
                      <c:pt idx="4323">
                        <c:v>1.2330000000000001</c:v>
                      </c:pt>
                      <c:pt idx="4324">
                        <c:v>1.2330000000000001</c:v>
                      </c:pt>
                      <c:pt idx="4325">
                        <c:v>1.2330000000000001</c:v>
                      </c:pt>
                      <c:pt idx="4326">
                        <c:v>1.2330000000000001</c:v>
                      </c:pt>
                      <c:pt idx="4327">
                        <c:v>1.2330000000000001</c:v>
                      </c:pt>
                      <c:pt idx="4328">
                        <c:v>1.2330000000000001</c:v>
                      </c:pt>
                      <c:pt idx="4329">
                        <c:v>1.2230000000000001</c:v>
                      </c:pt>
                      <c:pt idx="4330">
                        <c:v>1.2230000000000001</c:v>
                      </c:pt>
                      <c:pt idx="4331">
                        <c:v>1.2230000000000001</c:v>
                      </c:pt>
                      <c:pt idx="4332">
                        <c:v>1.2230000000000001</c:v>
                      </c:pt>
                      <c:pt idx="4333">
                        <c:v>1.2230000000000001</c:v>
                      </c:pt>
                      <c:pt idx="4334">
                        <c:v>1.2230000000000001</c:v>
                      </c:pt>
                      <c:pt idx="4335">
                        <c:v>1.2330000000000001</c:v>
                      </c:pt>
                      <c:pt idx="4336">
                        <c:v>1.2330000000000001</c:v>
                      </c:pt>
                      <c:pt idx="4337">
                        <c:v>1.2330000000000001</c:v>
                      </c:pt>
                      <c:pt idx="4338">
                        <c:v>1.2330000000000001</c:v>
                      </c:pt>
                      <c:pt idx="4339">
                        <c:v>1.2330000000000001</c:v>
                      </c:pt>
                      <c:pt idx="4340">
                        <c:v>1.2330000000000001</c:v>
                      </c:pt>
                      <c:pt idx="4341">
                        <c:v>1.2330000000000001</c:v>
                      </c:pt>
                      <c:pt idx="4342">
                        <c:v>1.2330000000000001</c:v>
                      </c:pt>
                      <c:pt idx="4343">
                        <c:v>1.2330000000000001</c:v>
                      </c:pt>
                      <c:pt idx="4344">
                        <c:v>1.2330000000000001</c:v>
                      </c:pt>
                      <c:pt idx="4345">
                        <c:v>1.2330000000000001</c:v>
                      </c:pt>
                      <c:pt idx="4346">
                        <c:v>1.2330000000000001</c:v>
                      </c:pt>
                      <c:pt idx="4347">
                        <c:v>1.2330000000000001</c:v>
                      </c:pt>
                      <c:pt idx="4348">
                        <c:v>1.2330000000000001</c:v>
                      </c:pt>
                      <c:pt idx="4349">
                        <c:v>1.2330000000000001</c:v>
                      </c:pt>
                      <c:pt idx="4350">
                        <c:v>1.2330000000000001</c:v>
                      </c:pt>
                      <c:pt idx="4351">
                        <c:v>1.244</c:v>
                      </c:pt>
                      <c:pt idx="4352">
                        <c:v>1.244</c:v>
                      </c:pt>
                      <c:pt idx="4353">
                        <c:v>1.244</c:v>
                      </c:pt>
                      <c:pt idx="4354">
                        <c:v>1.244</c:v>
                      </c:pt>
                      <c:pt idx="4355">
                        <c:v>1.244</c:v>
                      </c:pt>
                      <c:pt idx="4356">
                        <c:v>1.244</c:v>
                      </c:pt>
                      <c:pt idx="4357">
                        <c:v>1.244</c:v>
                      </c:pt>
                      <c:pt idx="4358">
                        <c:v>1.244</c:v>
                      </c:pt>
                      <c:pt idx="4359">
                        <c:v>1.2330000000000001</c:v>
                      </c:pt>
                      <c:pt idx="4360">
                        <c:v>1.2330000000000001</c:v>
                      </c:pt>
                      <c:pt idx="4361">
                        <c:v>1.2330000000000001</c:v>
                      </c:pt>
                      <c:pt idx="4362">
                        <c:v>1.2330000000000001</c:v>
                      </c:pt>
                      <c:pt idx="4363">
                        <c:v>1.2330000000000001</c:v>
                      </c:pt>
                      <c:pt idx="4364">
                        <c:v>1.2330000000000001</c:v>
                      </c:pt>
                      <c:pt idx="4365">
                        <c:v>1.2330000000000001</c:v>
                      </c:pt>
                      <c:pt idx="4366">
                        <c:v>1.2330000000000001</c:v>
                      </c:pt>
                      <c:pt idx="4367">
                        <c:v>1.2330000000000001</c:v>
                      </c:pt>
                      <c:pt idx="4368">
                        <c:v>1.2330000000000001</c:v>
                      </c:pt>
                      <c:pt idx="4369">
                        <c:v>1.2330000000000001</c:v>
                      </c:pt>
                      <c:pt idx="4370">
                        <c:v>1.2330000000000001</c:v>
                      </c:pt>
                      <c:pt idx="4371">
                        <c:v>1.2330000000000001</c:v>
                      </c:pt>
                      <c:pt idx="4372">
                        <c:v>1.2330000000000001</c:v>
                      </c:pt>
                      <c:pt idx="4373">
                        <c:v>1.2330000000000001</c:v>
                      </c:pt>
                      <c:pt idx="4374">
                        <c:v>1.2330000000000001</c:v>
                      </c:pt>
                      <c:pt idx="4375">
                        <c:v>1.2330000000000001</c:v>
                      </c:pt>
                      <c:pt idx="4376">
                        <c:v>1.2330000000000001</c:v>
                      </c:pt>
                      <c:pt idx="4377">
                        <c:v>1.2330000000000001</c:v>
                      </c:pt>
                      <c:pt idx="4378">
                        <c:v>1.2330000000000001</c:v>
                      </c:pt>
                      <c:pt idx="4379">
                        <c:v>1.2330000000000001</c:v>
                      </c:pt>
                      <c:pt idx="4380">
                        <c:v>1.2330000000000001</c:v>
                      </c:pt>
                      <c:pt idx="4381">
                        <c:v>1.2330000000000001</c:v>
                      </c:pt>
                      <c:pt idx="4382">
                        <c:v>1.2330000000000001</c:v>
                      </c:pt>
                      <c:pt idx="4383">
                        <c:v>1.2330000000000001</c:v>
                      </c:pt>
                      <c:pt idx="4384">
                        <c:v>1.244</c:v>
                      </c:pt>
                      <c:pt idx="4385">
                        <c:v>1.244</c:v>
                      </c:pt>
                      <c:pt idx="4386">
                        <c:v>1.244</c:v>
                      </c:pt>
                      <c:pt idx="4387">
                        <c:v>1.244</c:v>
                      </c:pt>
                      <c:pt idx="4388">
                        <c:v>1.244</c:v>
                      </c:pt>
                      <c:pt idx="4389">
                        <c:v>1.244</c:v>
                      </c:pt>
                      <c:pt idx="4390">
                        <c:v>1.244</c:v>
                      </c:pt>
                      <c:pt idx="4391">
                        <c:v>1.2330000000000001</c:v>
                      </c:pt>
                      <c:pt idx="4392">
                        <c:v>1.2330000000000001</c:v>
                      </c:pt>
                      <c:pt idx="4393">
                        <c:v>1.2330000000000001</c:v>
                      </c:pt>
                      <c:pt idx="4394">
                        <c:v>1.2330000000000001</c:v>
                      </c:pt>
                      <c:pt idx="4395">
                        <c:v>1.2330000000000001</c:v>
                      </c:pt>
                      <c:pt idx="4396">
                        <c:v>1.2330000000000001</c:v>
                      </c:pt>
                      <c:pt idx="4397">
                        <c:v>1.2330000000000001</c:v>
                      </c:pt>
                      <c:pt idx="4398">
                        <c:v>1.2330000000000001</c:v>
                      </c:pt>
                      <c:pt idx="4399">
                        <c:v>1.2330000000000001</c:v>
                      </c:pt>
                      <c:pt idx="4400">
                        <c:v>1.2330000000000001</c:v>
                      </c:pt>
                      <c:pt idx="4401">
                        <c:v>1.244</c:v>
                      </c:pt>
                      <c:pt idx="4402">
                        <c:v>1.244</c:v>
                      </c:pt>
                      <c:pt idx="4403">
                        <c:v>1.244</c:v>
                      </c:pt>
                      <c:pt idx="4404">
                        <c:v>1.244</c:v>
                      </c:pt>
                      <c:pt idx="4405">
                        <c:v>1.244</c:v>
                      </c:pt>
                      <c:pt idx="4406">
                        <c:v>1.244</c:v>
                      </c:pt>
                      <c:pt idx="4407">
                        <c:v>1.244</c:v>
                      </c:pt>
                      <c:pt idx="4408">
                        <c:v>1.2549999999999999</c:v>
                      </c:pt>
                      <c:pt idx="4409">
                        <c:v>1.2549999999999999</c:v>
                      </c:pt>
                      <c:pt idx="4410">
                        <c:v>1.2549999999999999</c:v>
                      </c:pt>
                      <c:pt idx="4411">
                        <c:v>1.2549999999999999</c:v>
                      </c:pt>
                      <c:pt idx="4412">
                        <c:v>1.2549999999999999</c:v>
                      </c:pt>
                      <c:pt idx="4413">
                        <c:v>1.2549999999999999</c:v>
                      </c:pt>
                      <c:pt idx="4414">
                        <c:v>1.2330000000000001</c:v>
                      </c:pt>
                      <c:pt idx="4415">
                        <c:v>1.2330000000000001</c:v>
                      </c:pt>
                      <c:pt idx="4416">
                        <c:v>1.2330000000000001</c:v>
                      </c:pt>
                      <c:pt idx="4417">
                        <c:v>1.2330000000000001</c:v>
                      </c:pt>
                      <c:pt idx="4418">
                        <c:v>1.2330000000000001</c:v>
                      </c:pt>
                      <c:pt idx="4419">
                        <c:v>1.2330000000000001</c:v>
                      </c:pt>
                      <c:pt idx="4420">
                        <c:v>1.2330000000000001</c:v>
                      </c:pt>
                      <c:pt idx="4421">
                        <c:v>1.2330000000000001</c:v>
                      </c:pt>
                      <c:pt idx="4422">
                        <c:v>1.244</c:v>
                      </c:pt>
                      <c:pt idx="4423">
                        <c:v>1.244</c:v>
                      </c:pt>
                      <c:pt idx="4424">
                        <c:v>1.244</c:v>
                      </c:pt>
                      <c:pt idx="4425">
                        <c:v>1.244</c:v>
                      </c:pt>
                      <c:pt idx="4426">
                        <c:v>1.244</c:v>
                      </c:pt>
                      <c:pt idx="4427">
                        <c:v>1.244</c:v>
                      </c:pt>
                      <c:pt idx="4428">
                        <c:v>1.244</c:v>
                      </c:pt>
                      <c:pt idx="4429">
                        <c:v>1.2330000000000001</c:v>
                      </c:pt>
                      <c:pt idx="4430">
                        <c:v>1.2330000000000001</c:v>
                      </c:pt>
                      <c:pt idx="4431">
                        <c:v>1.2330000000000001</c:v>
                      </c:pt>
                      <c:pt idx="4432">
                        <c:v>1.2330000000000001</c:v>
                      </c:pt>
                      <c:pt idx="4433">
                        <c:v>1.2330000000000001</c:v>
                      </c:pt>
                      <c:pt idx="4434">
                        <c:v>1.2330000000000001</c:v>
                      </c:pt>
                      <c:pt idx="4435">
                        <c:v>1.2330000000000001</c:v>
                      </c:pt>
                      <c:pt idx="4436">
                        <c:v>1.2330000000000001</c:v>
                      </c:pt>
                      <c:pt idx="4437">
                        <c:v>1.244</c:v>
                      </c:pt>
                      <c:pt idx="4438">
                        <c:v>1.244</c:v>
                      </c:pt>
                      <c:pt idx="4439">
                        <c:v>1.244</c:v>
                      </c:pt>
                      <c:pt idx="4440">
                        <c:v>1.244</c:v>
                      </c:pt>
                      <c:pt idx="4441">
                        <c:v>1.244</c:v>
                      </c:pt>
                      <c:pt idx="4442">
                        <c:v>1.244</c:v>
                      </c:pt>
                      <c:pt idx="4443">
                        <c:v>1.244</c:v>
                      </c:pt>
                      <c:pt idx="4444">
                        <c:v>1.244</c:v>
                      </c:pt>
                      <c:pt idx="4445">
                        <c:v>1.2330000000000001</c:v>
                      </c:pt>
                      <c:pt idx="4446">
                        <c:v>1.2330000000000001</c:v>
                      </c:pt>
                      <c:pt idx="4447">
                        <c:v>1.2330000000000001</c:v>
                      </c:pt>
                      <c:pt idx="4448">
                        <c:v>1.2330000000000001</c:v>
                      </c:pt>
                      <c:pt idx="4449">
                        <c:v>1.2330000000000001</c:v>
                      </c:pt>
                      <c:pt idx="4450">
                        <c:v>1.2330000000000001</c:v>
                      </c:pt>
                      <c:pt idx="4451">
                        <c:v>1.2330000000000001</c:v>
                      </c:pt>
                      <c:pt idx="4452">
                        <c:v>1.2330000000000001</c:v>
                      </c:pt>
                      <c:pt idx="4453">
                        <c:v>1.244</c:v>
                      </c:pt>
                      <c:pt idx="4454">
                        <c:v>1.244</c:v>
                      </c:pt>
                      <c:pt idx="4455">
                        <c:v>1.244</c:v>
                      </c:pt>
                      <c:pt idx="4456">
                        <c:v>1.244</c:v>
                      </c:pt>
                      <c:pt idx="4457">
                        <c:v>1.244</c:v>
                      </c:pt>
                      <c:pt idx="4458">
                        <c:v>1.244</c:v>
                      </c:pt>
                      <c:pt idx="4459">
                        <c:v>1.244</c:v>
                      </c:pt>
                      <c:pt idx="4460">
                        <c:v>1.244</c:v>
                      </c:pt>
                      <c:pt idx="4461">
                        <c:v>1.244</c:v>
                      </c:pt>
                      <c:pt idx="4462">
                        <c:v>1.244</c:v>
                      </c:pt>
                      <c:pt idx="4463">
                        <c:v>1.2549999999999999</c:v>
                      </c:pt>
                      <c:pt idx="4464">
                        <c:v>1.2549999999999999</c:v>
                      </c:pt>
                      <c:pt idx="4465">
                        <c:v>1.2549999999999999</c:v>
                      </c:pt>
                      <c:pt idx="4466">
                        <c:v>1.2549999999999999</c:v>
                      </c:pt>
                      <c:pt idx="4467">
                        <c:v>1.2549999999999999</c:v>
                      </c:pt>
                      <c:pt idx="4468">
                        <c:v>1.2549999999999999</c:v>
                      </c:pt>
                      <c:pt idx="4469">
                        <c:v>1.2549999999999999</c:v>
                      </c:pt>
                      <c:pt idx="4470">
                        <c:v>1.2330000000000001</c:v>
                      </c:pt>
                      <c:pt idx="4471">
                        <c:v>1.2330000000000001</c:v>
                      </c:pt>
                      <c:pt idx="4472">
                        <c:v>1.2330000000000001</c:v>
                      </c:pt>
                      <c:pt idx="4473">
                        <c:v>1.2330000000000001</c:v>
                      </c:pt>
                      <c:pt idx="4474">
                        <c:v>1.2330000000000001</c:v>
                      </c:pt>
                      <c:pt idx="4475">
                        <c:v>1.2330000000000001</c:v>
                      </c:pt>
                      <c:pt idx="4476">
                        <c:v>1.2330000000000001</c:v>
                      </c:pt>
                      <c:pt idx="4477">
                        <c:v>1.2330000000000001</c:v>
                      </c:pt>
                      <c:pt idx="4478">
                        <c:v>1.2330000000000001</c:v>
                      </c:pt>
                      <c:pt idx="4479">
                        <c:v>1.2330000000000001</c:v>
                      </c:pt>
                      <c:pt idx="4480">
                        <c:v>1.2330000000000001</c:v>
                      </c:pt>
                      <c:pt idx="4481">
                        <c:v>1.2330000000000001</c:v>
                      </c:pt>
                      <c:pt idx="4482">
                        <c:v>1.2330000000000001</c:v>
                      </c:pt>
                      <c:pt idx="4483">
                        <c:v>1.2330000000000001</c:v>
                      </c:pt>
                      <c:pt idx="4484">
                        <c:v>1.2330000000000001</c:v>
                      </c:pt>
                      <c:pt idx="4485">
                        <c:v>1.2330000000000001</c:v>
                      </c:pt>
                      <c:pt idx="4486">
                        <c:v>1.244</c:v>
                      </c:pt>
                      <c:pt idx="4487">
                        <c:v>1.244</c:v>
                      </c:pt>
                      <c:pt idx="4488">
                        <c:v>1.244</c:v>
                      </c:pt>
                      <c:pt idx="4489">
                        <c:v>1.244</c:v>
                      </c:pt>
                      <c:pt idx="4490">
                        <c:v>1.244</c:v>
                      </c:pt>
                      <c:pt idx="4491">
                        <c:v>1.244</c:v>
                      </c:pt>
                      <c:pt idx="4492">
                        <c:v>1.244</c:v>
                      </c:pt>
                      <c:pt idx="4493">
                        <c:v>1.244</c:v>
                      </c:pt>
                      <c:pt idx="4494">
                        <c:v>1.2330000000000001</c:v>
                      </c:pt>
                      <c:pt idx="4495">
                        <c:v>1.2330000000000001</c:v>
                      </c:pt>
                      <c:pt idx="4496">
                        <c:v>1.2330000000000001</c:v>
                      </c:pt>
                      <c:pt idx="4497">
                        <c:v>1.2330000000000001</c:v>
                      </c:pt>
                      <c:pt idx="4498">
                        <c:v>1.2330000000000001</c:v>
                      </c:pt>
                      <c:pt idx="4499">
                        <c:v>1.2330000000000001</c:v>
                      </c:pt>
                      <c:pt idx="4500">
                        <c:v>1.2330000000000001</c:v>
                      </c:pt>
                      <c:pt idx="4501">
                        <c:v>1.2330000000000001</c:v>
                      </c:pt>
                      <c:pt idx="4502">
                        <c:v>1.244</c:v>
                      </c:pt>
                      <c:pt idx="4503">
                        <c:v>1.244</c:v>
                      </c:pt>
                      <c:pt idx="4504">
                        <c:v>1.244</c:v>
                      </c:pt>
                      <c:pt idx="4505">
                        <c:v>1.244</c:v>
                      </c:pt>
                      <c:pt idx="4506">
                        <c:v>1.244</c:v>
                      </c:pt>
                      <c:pt idx="4507">
                        <c:v>1.244</c:v>
                      </c:pt>
                      <c:pt idx="4508">
                        <c:v>1.244</c:v>
                      </c:pt>
                      <c:pt idx="4509">
                        <c:v>1.2330000000000001</c:v>
                      </c:pt>
                      <c:pt idx="4510">
                        <c:v>1.2330000000000001</c:v>
                      </c:pt>
                      <c:pt idx="4511">
                        <c:v>1.2330000000000001</c:v>
                      </c:pt>
                      <c:pt idx="4512">
                        <c:v>1.2330000000000001</c:v>
                      </c:pt>
                      <c:pt idx="4513">
                        <c:v>1.2330000000000001</c:v>
                      </c:pt>
                      <c:pt idx="4514">
                        <c:v>1.2330000000000001</c:v>
                      </c:pt>
                      <c:pt idx="4515">
                        <c:v>1.2330000000000001</c:v>
                      </c:pt>
                      <c:pt idx="4516">
                        <c:v>1.2330000000000001</c:v>
                      </c:pt>
                      <c:pt idx="4517">
                        <c:v>1.2330000000000001</c:v>
                      </c:pt>
                      <c:pt idx="4518">
                        <c:v>1.2330000000000001</c:v>
                      </c:pt>
                      <c:pt idx="4519">
                        <c:v>1.2330000000000001</c:v>
                      </c:pt>
                      <c:pt idx="4520">
                        <c:v>1.2330000000000001</c:v>
                      </c:pt>
                      <c:pt idx="4521">
                        <c:v>1.2330000000000001</c:v>
                      </c:pt>
                      <c:pt idx="4522">
                        <c:v>1.2330000000000001</c:v>
                      </c:pt>
                      <c:pt idx="4523">
                        <c:v>1.2330000000000001</c:v>
                      </c:pt>
                      <c:pt idx="4524">
                        <c:v>1.2330000000000001</c:v>
                      </c:pt>
                      <c:pt idx="4525">
                        <c:v>1.2330000000000001</c:v>
                      </c:pt>
                      <c:pt idx="4526">
                        <c:v>1.2330000000000001</c:v>
                      </c:pt>
                      <c:pt idx="4527">
                        <c:v>1.244</c:v>
                      </c:pt>
                      <c:pt idx="4528">
                        <c:v>1.244</c:v>
                      </c:pt>
                      <c:pt idx="4529">
                        <c:v>1.244</c:v>
                      </c:pt>
                      <c:pt idx="4530">
                        <c:v>1.244</c:v>
                      </c:pt>
                      <c:pt idx="4531">
                        <c:v>1.244</c:v>
                      </c:pt>
                      <c:pt idx="4532">
                        <c:v>1.244</c:v>
                      </c:pt>
                      <c:pt idx="4533">
                        <c:v>1.244</c:v>
                      </c:pt>
                      <c:pt idx="4534">
                        <c:v>1.244</c:v>
                      </c:pt>
                      <c:pt idx="4535">
                        <c:v>1.244</c:v>
                      </c:pt>
                      <c:pt idx="4536">
                        <c:v>1.244</c:v>
                      </c:pt>
                      <c:pt idx="4537">
                        <c:v>1.244</c:v>
                      </c:pt>
                      <c:pt idx="4538">
                        <c:v>1.244</c:v>
                      </c:pt>
                      <c:pt idx="4539">
                        <c:v>1.244</c:v>
                      </c:pt>
                      <c:pt idx="4540">
                        <c:v>1.244</c:v>
                      </c:pt>
                      <c:pt idx="4541">
                        <c:v>1.244</c:v>
                      </c:pt>
                      <c:pt idx="4542">
                        <c:v>1.244</c:v>
                      </c:pt>
                      <c:pt idx="4543">
                        <c:v>1.244</c:v>
                      </c:pt>
                      <c:pt idx="4544">
                        <c:v>1.244</c:v>
                      </c:pt>
                      <c:pt idx="4545">
                        <c:v>1.244</c:v>
                      </c:pt>
                      <c:pt idx="4546">
                        <c:v>1.244</c:v>
                      </c:pt>
                      <c:pt idx="4547">
                        <c:v>1.244</c:v>
                      </c:pt>
                      <c:pt idx="4548">
                        <c:v>1.244</c:v>
                      </c:pt>
                      <c:pt idx="4549">
                        <c:v>1.244</c:v>
                      </c:pt>
                      <c:pt idx="4550">
                        <c:v>1.244</c:v>
                      </c:pt>
                      <c:pt idx="4551">
                        <c:v>1.2330000000000001</c:v>
                      </c:pt>
                      <c:pt idx="4552">
                        <c:v>1.2330000000000001</c:v>
                      </c:pt>
                      <c:pt idx="4553">
                        <c:v>1.2330000000000001</c:v>
                      </c:pt>
                      <c:pt idx="4554">
                        <c:v>1.2330000000000001</c:v>
                      </c:pt>
                      <c:pt idx="4555">
                        <c:v>1.2330000000000001</c:v>
                      </c:pt>
                      <c:pt idx="4556">
                        <c:v>1.2330000000000001</c:v>
                      </c:pt>
                      <c:pt idx="4557">
                        <c:v>1.244</c:v>
                      </c:pt>
                      <c:pt idx="4558">
                        <c:v>1.244</c:v>
                      </c:pt>
                      <c:pt idx="4559">
                        <c:v>1.244</c:v>
                      </c:pt>
                      <c:pt idx="4560">
                        <c:v>1.244</c:v>
                      </c:pt>
                      <c:pt idx="4561">
                        <c:v>1.244</c:v>
                      </c:pt>
                      <c:pt idx="4562">
                        <c:v>1.244</c:v>
                      </c:pt>
                      <c:pt idx="4563">
                        <c:v>1.2330000000000001</c:v>
                      </c:pt>
                      <c:pt idx="4564">
                        <c:v>1.2330000000000001</c:v>
                      </c:pt>
                      <c:pt idx="4565">
                        <c:v>1.2330000000000001</c:v>
                      </c:pt>
                      <c:pt idx="4566">
                        <c:v>1.2330000000000001</c:v>
                      </c:pt>
                      <c:pt idx="4567">
                        <c:v>1.2330000000000001</c:v>
                      </c:pt>
                      <c:pt idx="4568">
                        <c:v>1.2330000000000001</c:v>
                      </c:pt>
                      <c:pt idx="4569">
                        <c:v>1.2330000000000001</c:v>
                      </c:pt>
                      <c:pt idx="4570">
                        <c:v>1.2330000000000001</c:v>
                      </c:pt>
                      <c:pt idx="4571">
                        <c:v>1.2330000000000001</c:v>
                      </c:pt>
                      <c:pt idx="4572">
                        <c:v>1.2330000000000001</c:v>
                      </c:pt>
                      <c:pt idx="4573">
                        <c:v>1.2330000000000001</c:v>
                      </c:pt>
                      <c:pt idx="4574">
                        <c:v>1.2330000000000001</c:v>
                      </c:pt>
                      <c:pt idx="4575">
                        <c:v>1.2330000000000001</c:v>
                      </c:pt>
                      <c:pt idx="4576">
                        <c:v>1.2330000000000001</c:v>
                      </c:pt>
                      <c:pt idx="4577">
                        <c:v>1.2330000000000001</c:v>
                      </c:pt>
                      <c:pt idx="4578">
                        <c:v>1.2330000000000001</c:v>
                      </c:pt>
                      <c:pt idx="4579">
                        <c:v>1.2330000000000001</c:v>
                      </c:pt>
                      <c:pt idx="4580">
                        <c:v>1.2330000000000001</c:v>
                      </c:pt>
                      <c:pt idx="4581">
                        <c:v>1.2330000000000001</c:v>
                      </c:pt>
                      <c:pt idx="4582">
                        <c:v>1.2330000000000001</c:v>
                      </c:pt>
                      <c:pt idx="4583">
                        <c:v>1.2330000000000001</c:v>
                      </c:pt>
                      <c:pt idx="4584">
                        <c:v>1.2330000000000001</c:v>
                      </c:pt>
                      <c:pt idx="4585">
                        <c:v>1.244</c:v>
                      </c:pt>
                      <c:pt idx="4586">
                        <c:v>1.244</c:v>
                      </c:pt>
                      <c:pt idx="4587">
                        <c:v>1.244</c:v>
                      </c:pt>
                      <c:pt idx="4588">
                        <c:v>1.244</c:v>
                      </c:pt>
                      <c:pt idx="4589">
                        <c:v>1.244</c:v>
                      </c:pt>
                      <c:pt idx="4590">
                        <c:v>1.244</c:v>
                      </c:pt>
                      <c:pt idx="4591">
                        <c:v>1.244</c:v>
                      </c:pt>
                      <c:pt idx="4592">
                        <c:v>1.244</c:v>
                      </c:pt>
                      <c:pt idx="4593">
                        <c:v>1.244</c:v>
                      </c:pt>
                      <c:pt idx="4594">
                        <c:v>1.244</c:v>
                      </c:pt>
                      <c:pt idx="4595">
                        <c:v>1.244</c:v>
                      </c:pt>
                      <c:pt idx="4596">
                        <c:v>1.244</c:v>
                      </c:pt>
                      <c:pt idx="4597">
                        <c:v>1.244</c:v>
                      </c:pt>
                      <c:pt idx="4598">
                        <c:v>1.244</c:v>
                      </c:pt>
                      <c:pt idx="4599">
                        <c:v>1.244</c:v>
                      </c:pt>
                      <c:pt idx="4600">
                        <c:v>1.244</c:v>
                      </c:pt>
                      <c:pt idx="4601">
                        <c:v>1.244</c:v>
                      </c:pt>
                      <c:pt idx="4602">
                        <c:v>1.244</c:v>
                      </c:pt>
                      <c:pt idx="4603">
                        <c:v>1.244</c:v>
                      </c:pt>
                      <c:pt idx="4604">
                        <c:v>1.244</c:v>
                      </c:pt>
                      <c:pt idx="4605">
                        <c:v>1.244</c:v>
                      </c:pt>
                      <c:pt idx="4606">
                        <c:v>1.244</c:v>
                      </c:pt>
                      <c:pt idx="4607">
                        <c:v>1.244</c:v>
                      </c:pt>
                      <c:pt idx="4608">
                        <c:v>1.244</c:v>
                      </c:pt>
                      <c:pt idx="4609">
                        <c:v>1.244</c:v>
                      </c:pt>
                      <c:pt idx="4610">
                        <c:v>1.244</c:v>
                      </c:pt>
                      <c:pt idx="4611">
                        <c:v>1.244</c:v>
                      </c:pt>
                      <c:pt idx="4612">
                        <c:v>1.244</c:v>
                      </c:pt>
                      <c:pt idx="4613">
                        <c:v>1.244</c:v>
                      </c:pt>
                      <c:pt idx="4614">
                        <c:v>1.244</c:v>
                      </c:pt>
                      <c:pt idx="4615">
                        <c:v>1.244</c:v>
                      </c:pt>
                      <c:pt idx="4616">
                        <c:v>1.244</c:v>
                      </c:pt>
                      <c:pt idx="4617">
                        <c:v>1.244</c:v>
                      </c:pt>
                      <c:pt idx="4618">
                        <c:v>1.244</c:v>
                      </c:pt>
                      <c:pt idx="4619">
                        <c:v>1.244</c:v>
                      </c:pt>
                      <c:pt idx="4620">
                        <c:v>1.244</c:v>
                      </c:pt>
                      <c:pt idx="4621">
                        <c:v>1.244</c:v>
                      </c:pt>
                      <c:pt idx="4622">
                        <c:v>1.244</c:v>
                      </c:pt>
                      <c:pt idx="4623">
                        <c:v>1.244</c:v>
                      </c:pt>
                      <c:pt idx="4624">
                        <c:v>1.244</c:v>
                      </c:pt>
                      <c:pt idx="4625">
                        <c:v>1.244</c:v>
                      </c:pt>
                      <c:pt idx="4626">
                        <c:v>1.244</c:v>
                      </c:pt>
                      <c:pt idx="4627">
                        <c:v>1.244</c:v>
                      </c:pt>
                      <c:pt idx="4628">
                        <c:v>1.244</c:v>
                      </c:pt>
                      <c:pt idx="4629">
                        <c:v>1.244</c:v>
                      </c:pt>
                      <c:pt idx="4630">
                        <c:v>1.244</c:v>
                      </c:pt>
                      <c:pt idx="4631">
                        <c:v>1.244</c:v>
                      </c:pt>
                      <c:pt idx="4632">
                        <c:v>1.244</c:v>
                      </c:pt>
                      <c:pt idx="4633">
                        <c:v>1.2549999999999999</c:v>
                      </c:pt>
                      <c:pt idx="4634">
                        <c:v>1.2549999999999999</c:v>
                      </c:pt>
                      <c:pt idx="4635">
                        <c:v>1.2549999999999999</c:v>
                      </c:pt>
                      <c:pt idx="4636">
                        <c:v>1.2549999999999999</c:v>
                      </c:pt>
                      <c:pt idx="4637">
                        <c:v>1.2549999999999999</c:v>
                      </c:pt>
                      <c:pt idx="4638">
                        <c:v>1.2549999999999999</c:v>
                      </c:pt>
                      <c:pt idx="4639">
                        <c:v>1.2549999999999999</c:v>
                      </c:pt>
                      <c:pt idx="4640">
                        <c:v>1.2549999999999999</c:v>
                      </c:pt>
                      <c:pt idx="4641">
                        <c:v>1.2549999999999999</c:v>
                      </c:pt>
                      <c:pt idx="4642">
                        <c:v>1.244</c:v>
                      </c:pt>
                      <c:pt idx="4643">
                        <c:v>1.244</c:v>
                      </c:pt>
                      <c:pt idx="4644">
                        <c:v>1.244</c:v>
                      </c:pt>
                      <c:pt idx="4645">
                        <c:v>1.244</c:v>
                      </c:pt>
                      <c:pt idx="4646">
                        <c:v>1.244</c:v>
                      </c:pt>
                      <c:pt idx="4647">
                        <c:v>1.244</c:v>
                      </c:pt>
                      <c:pt idx="4648">
                        <c:v>1.244</c:v>
                      </c:pt>
                      <c:pt idx="4649">
                        <c:v>1.244</c:v>
                      </c:pt>
                      <c:pt idx="4650">
                        <c:v>1.244</c:v>
                      </c:pt>
                      <c:pt idx="4651">
                        <c:v>1.244</c:v>
                      </c:pt>
                      <c:pt idx="4652">
                        <c:v>1.244</c:v>
                      </c:pt>
                      <c:pt idx="4653">
                        <c:v>1.244</c:v>
                      </c:pt>
                      <c:pt idx="4654">
                        <c:v>1.244</c:v>
                      </c:pt>
                      <c:pt idx="4655">
                        <c:v>1.244</c:v>
                      </c:pt>
                      <c:pt idx="4656">
                        <c:v>1.244</c:v>
                      </c:pt>
                      <c:pt idx="4657">
                        <c:v>1.244</c:v>
                      </c:pt>
                      <c:pt idx="4658">
                        <c:v>1.244</c:v>
                      </c:pt>
                      <c:pt idx="4659">
                        <c:v>1.244</c:v>
                      </c:pt>
                      <c:pt idx="4660">
                        <c:v>1.244</c:v>
                      </c:pt>
                      <c:pt idx="4661">
                        <c:v>1.244</c:v>
                      </c:pt>
                      <c:pt idx="4662">
                        <c:v>1.244</c:v>
                      </c:pt>
                      <c:pt idx="4663">
                        <c:v>1.244</c:v>
                      </c:pt>
                      <c:pt idx="4664">
                        <c:v>1.244</c:v>
                      </c:pt>
                      <c:pt idx="4665">
                        <c:v>1.244</c:v>
                      </c:pt>
                      <c:pt idx="4666">
                        <c:v>1.244</c:v>
                      </c:pt>
                      <c:pt idx="4667">
                        <c:v>1.244</c:v>
                      </c:pt>
                      <c:pt idx="4668">
                        <c:v>1.244</c:v>
                      </c:pt>
                      <c:pt idx="4669">
                        <c:v>1.244</c:v>
                      </c:pt>
                      <c:pt idx="4670">
                        <c:v>1.244</c:v>
                      </c:pt>
                      <c:pt idx="4671">
                        <c:v>1.244</c:v>
                      </c:pt>
                      <c:pt idx="4672">
                        <c:v>1.244</c:v>
                      </c:pt>
                      <c:pt idx="4673">
                        <c:v>1.244</c:v>
                      </c:pt>
                      <c:pt idx="4674">
                        <c:v>1.244</c:v>
                      </c:pt>
                      <c:pt idx="4675">
                        <c:v>1.244</c:v>
                      </c:pt>
                      <c:pt idx="4676">
                        <c:v>1.244</c:v>
                      </c:pt>
                      <c:pt idx="4677">
                        <c:v>1.244</c:v>
                      </c:pt>
                      <c:pt idx="4678">
                        <c:v>1.244</c:v>
                      </c:pt>
                      <c:pt idx="4679">
                        <c:v>1.244</c:v>
                      </c:pt>
                      <c:pt idx="4680">
                        <c:v>1.244</c:v>
                      </c:pt>
                      <c:pt idx="4681">
                        <c:v>1.244</c:v>
                      </c:pt>
                      <c:pt idx="4682">
                        <c:v>1.2330000000000001</c:v>
                      </c:pt>
                      <c:pt idx="4683">
                        <c:v>1.2330000000000001</c:v>
                      </c:pt>
                      <c:pt idx="4684">
                        <c:v>1.2330000000000001</c:v>
                      </c:pt>
                      <c:pt idx="4685">
                        <c:v>1.2330000000000001</c:v>
                      </c:pt>
                      <c:pt idx="4686">
                        <c:v>1.2330000000000001</c:v>
                      </c:pt>
                      <c:pt idx="4687">
                        <c:v>1.2330000000000001</c:v>
                      </c:pt>
                      <c:pt idx="4688">
                        <c:v>1.2330000000000001</c:v>
                      </c:pt>
                      <c:pt idx="4689">
                        <c:v>1.2330000000000001</c:v>
                      </c:pt>
                      <c:pt idx="4690">
                        <c:v>1.2330000000000001</c:v>
                      </c:pt>
                      <c:pt idx="4691">
                        <c:v>1.2330000000000001</c:v>
                      </c:pt>
                      <c:pt idx="4692">
                        <c:v>1.2330000000000001</c:v>
                      </c:pt>
                      <c:pt idx="4693">
                        <c:v>1.2330000000000001</c:v>
                      </c:pt>
                      <c:pt idx="4694">
                        <c:v>1.244</c:v>
                      </c:pt>
                      <c:pt idx="4695">
                        <c:v>1.244</c:v>
                      </c:pt>
                      <c:pt idx="4696">
                        <c:v>1.244</c:v>
                      </c:pt>
                      <c:pt idx="4697">
                        <c:v>1.244</c:v>
                      </c:pt>
                      <c:pt idx="4698">
                        <c:v>1.244</c:v>
                      </c:pt>
                      <c:pt idx="4699">
                        <c:v>1.244</c:v>
                      </c:pt>
                      <c:pt idx="4700">
                        <c:v>1.244</c:v>
                      </c:pt>
                      <c:pt idx="4701">
                        <c:v>1.244</c:v>
                      </c:pt>
                      <c:pt idx="4702">
                        <c:v>1.244</c:v>
                      </c:pt>
                      <c:pt idx="4703">
                        <c:v>1.244</c:v>
                      </c:pt>
                      <c:pt idx="4704">
                        <c:v>1.244</c:v>
                      </c:pt>
                      <c:pt idx="4705">
                        <c:v>1.244</c:v>
                      </c:pt>
                      <c:pt idx="4706">
                        <c:v>1.244</c:v>
                      </c:pt>
                      <c:pt idx="4707">
                        <c:v>1.244</c:v>
                      </c:pt>
                      <c:pt idx="4708">
                        <c:v>1.244</c:v>
                      </c:pt>
                      <c:pt idx="4709">
                        <c:v>1.244</c:v>
                      </c:pt>
                      <c:pt idx="4710">
                        <c:v>1.244</c:v>
                      </c:pt>
                      <c:pt idx="4711">
                        <c:v>1.244</c:v>
                      </c:pt>
                      <c:pt idx="4712">
                        <c:v>1.244</c:v>
                      </c:pt>
                      <c:pt idx="4713">
                        <c:v>1.244</c:v>
                      </c:pt>
                      <c:pt idx="4714">
                        <c:v>1.244</c:v>
                      </c:pt>
                      <c:pt idx="4715">
                        <c:v>1.244</c:v>
                      </c:pt>
                      <c:pt idx="4716">
                        <c:v>1.244</c:v>
                      </c:pt>
                      <c:pt idx="4717">
                        <c:v>1.244</c:v>
                      </c:pt>
                      <c:pt idx="4718">
                        <c:v>1.244</c:v>
                      </c:pt>
                      <c:pt idx="4719">
                        <c:v>1.244</c:v>
                      </c:pt>
                      <c:pt idx="4720">
                        <c:v>1.244</c:v>
                      </c:pt>
                      <c:pt idx="4721">
                        <c:v>1.244</c:v>
                      </c:pt>
                      <c:pt idx="4722">
                        <c:v>1.2330000000000001</c:v>
                      </c:pt>
                      <c:pt idx="4723">
                        <c:v>1.2330000000000001</c:v>
                      </c:pt>
                      <c:pt idx="4724">
                        <c:v>1.2330000000000001</c:v>
                      </c:pt>
                      <c:pt idx="4725">
                        <c:v>1.2330000000000001</c:v>
                      </c:pt>
                      <c:pt idx="4726">
                        <c:v>1.2330000000000001</c:v>
                      </c:pt>
                      <c:pt idx="4727">
                        <c:v>1.2330000000000001</c:v>
                      </c:pt>
                      <c:pt idx="4728">
                        <c:v>1.2549999999999999</c:v>
                      </c:pt>
                      <c:pt idx="4729">
                        <c:v>1.2549999999999999</c:v>
                      </c:pt>
                      <c:pt idx="4730">
                        <c:v>1.2549999999999999</c:v>
                      </c:pt>
                      <c:pt idx="4731">
                        <c:v>1.2549999999999999</c:v>
                      </c:pt>
                      <c:pt idx="4732">
                        <c:v>1.2549999999999999</c:v>
                      </c:pt>
                      <c:pt idx="4733">
                        <c:v>1.2549999999999999</c:v>
                      </c:pt>
                      <c:pt idx="4734">
                        <c:v>1.2549999999999999</c:v>
                      </c:pt>
                      <c:pt idx="4735">
                        <c:v>1.244</c:v>
                      </c:pt>
                      <c:pt idx="4736">
                        <c:v>1.244</c:v>
                      </c:pt>
                      <c:pt idx="4737">
                        <c:v>1.244</c:v>
                      </c:pt>
                      <c:pt idx="4738">
                        <c:v>1.244</c:v>
                      </c:pt>
                      <c:pt idx="4739">
                        <c:v>1.244</c:v>
                      </c:pt>
                      <c:pt idx="4740">
                        <c:v>1.244</c:v>
                      </c:pt>
                      <c:pt idx="4741">
                        <c:v>1.244</c:v>
                      </c:pt>
                      <c:pt idx="4742">
                        <c:v>1.244</c:v>
                      </c:pt>
                      <c:pt idx="4743">
                        <c:v>1.244</c:v>
                      </c:pt>
                      <c:pt idx="4744">
                        <c:v>1.244</c:v>
                      </c:pt>
                      <c:pt idx="4745">
                        <c:v>1.244</c:v>
                      </c:pt>
                      <c:pt idx="4746">
                        <c:v>1.244</c:v>
                      </c:pt>
                      <c:pt idx="4747">
                        <c:v>1.244</c:v>
                      </c:pt>
                      <c:pt idx="4748">
                        <c:v>1.244</c:v>
                      </c:pt>
                      <c:pt idx="4749">
                        <c:v>1.244</c:v>
                      </c:pt>
                      <c:pt idx="4750">
                        <c:v>1.244</c:v>
                      </c:pt>
                      <c:pt idx="4751">
                        <c:v>1.244</c:v>
                      </c:pt>
                      <c:pt idx="4752">
                        <c:v>1.244</c:v>
                      </c:pt>
                      <c:pt idx="4753">
                        <c:v>1.244</c:v>
                      </c:pt>
                      <c:pt idx="4754">
                        <c:v>1.244</c:v>
                      </c:pt>
                      <c:pt idx="4755">
                        <c:v>1.244</c:v>
                      </c:pt>
                      <c:pt idx="4756">
                        <c:v>1.244</c:v>
                      </c:pt>
                      <c:pt idx="4757">
                        <c:v>1.244</c:v>
                      </c:pt>
                      <c:pt idx="4758">
                        <c:v>1.244</c:v>
                      </c:pt>
                      <c:pt idx="4759">
                        <c:v>1.2330000000000001</c:v>
                      </c:pt>
                      <c:pt idx="4760">
                        <c:v>1.2330000000000001</c:v>
                      </c:pt>
                      <c:pt idx="4761">
                        <c:v>1.2330000000000001</c:v>
                      </c:pt>
                      <c:pt idx="4762">
                        <c:v>1.2330000000000001</c:v>
                      </c:pt>
                      <c:pt idx="4763">
                        <c:v>1.2330000000000001</c:v>
                      </c:pt>
                      <c:pt idx="4764">
                        <c:v>1.2330000000000001</c:v>
                      </c:pt>
                      <c:pt idx="4765">
                        <c:v>1.2330000000000001</c:v>
                      </c:pt>
                      <c:pt idx="4766">
                        <c:v>1.2330000000000001</c:v>
                      </c:pt>
                      <c:pt idx="4767">
                        <c:v>1.2330000000000001</c:v>
                      </c:pt>
                      <c:pt idx="4768">
                        <c:v>1.2330000000000001</c:v>
                      </c:pt>
                      <c:pt idx="4769">
                        <c:v>1.2330000000000001</c:v>
                      </c:pt>
                      <c:pt idx="4770">
                        <c:v>1.2330000000000001</c:v>
                      </c:pt>
                      <c:pt idx="4771">
                        <c:v>1.2330000000000001</c:v>
                      </c:pt>
                      <c:pt idx="4772">
                        <c:v>1.2330000000000001</c:v>
                      </c:pt>
                      <c:pt idx="4773">
                        <c:v>1.2330000000000001</c:v>
                      </c:pt>
                      <c:pt idx="4774">
                        <c:v>1.2330000000000001</c:v>
                      </c:pt>
                      <c:pt idx="4775">
                        <c:v>1.244</c:v>
                      </c:pt>
                      <c:pt idx="4776">
                        <c:v>1.244</c:v>
                      </c:pt>
                      <c:pt idx="4777">
                        <c:v>1.244</c:v>
                      </c:pt>
                      <c:pt idx="4778">
                        <c:v>1.244</c:v>
                      </c:pt>
                      <c:pt idx="4779">
                        <c:v>1.244</c:v>
                      </c:pt>
                      <c:pt idx="4780">
                        <c:v>1.244</c:v>
                      </c:pt>
                      <c:pt idx="4781">
                        <c:v>1.244</c:v>
                      </c:pt>
                      <c:pt idx="4782">
                        <c:v>1.244</c:v>
                      </c:pt>
                      <c:pt idx="4783">
                        <c:v>1.244</c:v>
                      </c:pt>
                      <c:pt idx="4784">
                        <c:v>1.244</c:v>
                      </c:pt>
                      <c:pt idx="4785">
                        <c:v>1.244</c:v>
                      </c:pt>
                      <c:pt idx="4786">
                        <c:v>1.244</c:v>
                      </c:pt>
                      <c:pt idx="4787">
                        <c:v>1.244</c:v>
                      </c:pt>
                      <c:pt idx="4788">
                        <c:v>1.244</c:v>
                      </c:pt>
                      <c:pt idx="4789">
                        <c:v>1.244</c:v>
                      </c:pt>
                      <c:pt idx="4790">
                        <c:v>1.244</c:v>
                      </c:pt>
                      <c:pt idx="4791">
                        <c:v>1.244</c:v>
                      </c:pt>
                      <c:pt idx="4792">
                        <c:v>1.2549999999999999</c:v>
                      </c:pt>
                      <c:pt idx="4793">
                        <c:v>1.2549999999999999</c:v>
                      </c:pt>
                      <c:pt idx="4794">
                        <c:v>1.2549999999999999</c:v>
                      </c:pt>
                      <c:pt idx="4795">
                        <c:v>1.2549999999999999</c:v>
                      </c:pt>
                      <c:pt idx="4796">
                        <c:v>1.2549999999999999</c:v>
                      </c:pt>
                      <c:pt idx="4797">
                        <c:v>1.2549999999999999</c:v>
                      </c:pt>
                      <c:pt idx="4798">
                        <c:v>1.2549999999999999</c:v>
                      </c:pt>
                      <c:pt idx="4799">
                        <c:v>1.2330000000000001</c:v>
                      </c:pt>
                      <c:pt idx="4800">
                        <c:v>1.2330000000000001</c:v>
                      </c:pt>
                      <c:pt idx="4801">
                        <c:v>1.2330000000000001</c:v>
                      </c:pt>
                      <c:pt idx="4802">
                        <c:v>1.2330000000000001</c:v>
                      </c:pt>
                      <c:pt idx="4803">
                        <c:v>1.2330000000000001</c:v>
                      </c:pt>
                      <c:pt idx="4804">
                        <c:v>1.2330000000000001</c:v>
                      </c:pt>
                      <c:pt idx="4805">
                        <c:v>1.2330000000000001</c:v>
                      </c:pt>
                      <c:pt idx="4806">
                        <c:v>1.2330000000000001</c:v>
                      </c:pt>
                      <c:pt idx="4807">
                        <c:v>1.2330000000000001</c:v>
                      </c:pt>
                      <c:pt idx="4808">
                        <c:v>1.2330000000000001</c:v>
                      </c:pt>
                      <c:pt idx="4809">
                        <c:v>1.2330000000000001</c:v>
                      </c:pt>
                      <c:pt idx="4810">
                        <c:v>1.2330000000000001</c:v>
                      </c:pt>
                      <c:pt idx="4811">
                        <c:v>1.2330000000000001</c:v>
                      </c:pt>
                      <c:pt idx="4812">
                        <c:v>1.2330000000000001</c:v>
                      </c:pt>
                      <c:pt idx="4813">
                        <c:v>1.2330000000000001</c:v>
                      </c:pt>
                      <c:pt idx="4814">
                        <c:v>1.2330000000000001</c:v>
                      </c:pt>
                      <c:pt idx="4815">
                        <c:v>1.2330000000000001</c:v>
                      </c:pt>
                      <c:pt idx="4816">
                        <c:v>1.2330000000000001</c:v>
                      </c:pt>
                      <c:pt idx="4817">
                        <c:v>1.2330000000000001</c:v>
                      </c:pt>
                      <c:pt idx="4818">
                        <c:v>1.2330000000000001</c:v>
                      </c:pt>
                      <c:pt idx="4819">
                        <c:v>1.2330000000000001</c:v>
                      </c:pt>
                      <c:pt idx="4820">
                        <c:v>1.2330000000000001</c:v>
                      </c:pt>
                      <c:pt idx="4821">
                        <c:v>1.2330000000000001</c:v>
                      </c:pt>
                      <c:pt idx="4822">
                        <c:v>1.2330000000000001</c:v>
                      </c:pt>
                      <c:pt idx="4823">
                        <c:v>1.2330000000000001</c:v>
                      </c:pt>
                      <c:pt idx="4824">
                        <c:v>1.2330000000000001</c:v>
                      </c:pt>
                      <c:pt idx="4825">
                        <c:v>1.2330000000000001</c:v>
                      </c:pt>
                      <c:pt idx="4826">
                        <c:v>1.2330000000000001</c:v>
                      </c:pt>
                      <c:pt idx="4827">
                        <c:v>1.2330000000000001</c:v>
                      </c:pt>
                      <c:pt idx="4828">
                        <c:v>1.2330000000000001</c:v>
                      </c:pt>
                      <c:pt idx="4829">
                        <c:v>1.2330000000000001</c:v>
                      </c:pt>
                      <c:pt idx="4830">
                        <c:v>1.2330000000000001</c:v>
                      </c:pt>
                      <c:pt idx="4831">
                        <c:v>1.2330000000000001</c:v>
                      </c:pt>
                      <c:pt idx="4832">
                        <c:v>1.2330000000000001</c:v>
                      </c:pt>
                      <c:pt idx="4833">
                        <c:v>1.2330000000000001</c:v>
                      </c:pt>
                      <c:pt idx="4834">
                        <c:v>1.2330000000000001</c:v>
                      </c:pt>
                      <c:pt idx="4835">
                        <c:v>1.2330000000000001</c:v>
                      </c:pt>
                      <c:pt idx="4836">
                        <c:v>1.2330000000000001</c:v>
                      </c:pt>
                      <c:pt idx="4837">
                        <c:v>1.2330000000000001</c:v>
                      </c:pt>
                      <c:pt idx="4838">
                        <c:v>1.2330000000000001</c:v>
                      </c:pt>
                      <c:pt idx="4839">
                        <c:v>1.244</c:v>
                      </c:pt>
                      <c:pt idx="4840">
                        <c:v>1.244</c:v>
                      </c:pt>
                      <c:pt idx="4841">
                        <c:v>1.244</c:v>
                      </c:pt>
                      <c:pt idx="4842">
                        <c:v>1.244</c:v>
                      </c:pt>
                      <c:pt idx="4843">
                        <c:v>1.244</c:v>
                      </c:pt>
                      <c:pt idx="4844">
                        <c:v>1.244</c:v>
                      </c:pt>
                      <c:pt idx="4845">
                        <c:v>1.244</c:v>
                      </c:pt>
                      <c:pt idx="4846">
                        <c:v>1.244</c:v>
                      </c:pt>
                      <c:pt idx="4847">
                        <c:v>1.244</c:v>
                      </c:pt>
                      <c:pt idx="4848">
                        <c:v>1.244</c:v>
                      </c:pt>
                      <c:pt idx="4849">
                        <c:v>1.244</c:v>
                      </c:pt>
                      <c:pt idx="4850">
                        <c:v>1.244</c:v>
                      </c:pt>
                      <c:pt idx="4851">
                        <c:v>1.244</c:v>
                      </c:pt>
                      <c:pt idx="4852">
                        <c:v>1.244</c:v>
                      </c:pt>
                      <c:pt idx="4853">
                        <c:v>1.244</c:v>
                      </c:pt>
                      <c:pt idx="4854">
                        <c:v>1.2330000000000001</c:v>
                      </c:pt>
                      <c:pt idx="4855">
                        <c:v>1.2330000000000001</c:v>
                      </c:pt>
                      <c:pt idx="4856">
                        <c:v>1.2330000000000001</c:v>
                      </c:pt>
                      <c:pt idx="4857">
                        <c:v>1.2330000000000001</c:v>
                      </c:pt>
                      <c:pt idx="4858">
                        <c:v>1.2330000000000001</c:v>
                      </c:pt>
                      <c:pt idx="4859">
                        <c:v>1.2330000000000001</c:v>
                      </c:pt>
                      <c:pt idx="4860">
                        <c:v>1.2330000000000001</c:v>
                      </c:pt>
                      <c:pt idx="4861">
                        <c:v>1.2330000000000001</c:v>
                      </c:pt>
                      <c:pt idx="4862">
                        <c:v>1.244</c:v>
                      </c:pt>
                      <c:pt idx="4863">
                        <c:v>1.244</c:v>
                      </c:pt>
                      <c:pt idx="4864">
                        <c:v>1.244</c:v>
                      </c:pt>
                      <c:pt idx="4865">
                        <c:v>1.244</c:v>
                      </c:pt>
                      <c:pt idx="4866">
                        <c:v>1.244</c:v>
                      </c:pt>
                      <c:pt idx="4867">
                        <c:v>1.244</c:v>
                      </c:pt>
                      <c:pt idx="4868">
                        <c:v>1.244</c:v>
                      </c:pt>
                      <c:pt idx="4869">
                        <c:v>1.244</c:v>
                      </c:pt>
                      <c:pt idx="4870">
                        <c:v>1.244</c:v>
                      </c:pt>
                      <c:pt idx="4871">
                        <c:v>1.244</c:v>
                      </c:pt>
                      <c:pt idx="4872">
                        <c:v>1.244</c:v>
                      </c:pt>
                      <c:pt idx="4873">
                        <c:v>1.244</c:v>
                      </c:pt>
                      <c:pt idx="4874">
                        <c:v>1.244</c:v>
                      </c:pt>
                      <c:pt idx="4875">
                        <c:v>1.244</c:v>
                      </c:pt>
                      <c:pt idx="4876">
                        <c:v>1.244</c:v>
                      </c:pt>
                      <c:pt idx="4877">
                        <c:v>1.244</c:v>
                      </c:pt>
                      <c:pt idx="4878">
                        <c:v>1.244</c:v>
                      </c:pt>
                      <c:pt idx="4879">
                        <c:v>1.244</c:v>
                      </c:pt>
                      <c:pt idx="4880">
                        <c:v>1.244</c:v>
                      </c:pt>
                      <c:pt idx="4881">
                        <c:v>1.244</c:v>
                      </c:pt>
                      <c:pt idx="4882">
                        <c:v>1.244</c:v>
                      </c:pt>
                      <c:pt idx="4883">
                        <c:v>1.244</c:v>
                      </c:pt>
                      <c:pt idx="4884">
                        <c:v>1.244</c:v>
                      </c:pt>
                      <c:pt idx="4885">
                        <c:v>1.244</c:v>
                      </c:pt>
                      <c:pt idx="4886">
                        <c:v>1.244</c:v>
                      </c:pt>
                      <c:pt idx="4887">
                        <c:v>1.244</c:v>
                      </c:pt>
                      <c:pt idx="4888">
                        <c:v>1.2549999999999999</c:v>
                      </c:pt>
                      <c:pt idx="4889">
                        <c:v>1.2549999999999999</c:v>
                      </c:pt>
                      <c:pt idx="4890">
                        <c:v>1.2549999999999999</c:v>
                      </c:pt>
                      <c:pt idx="4891">
                        <c:v>1.2549999999999999</c:v>
                      </c:pt>
                      <c:pt idx="4892">
                        <c:v>1.2549999999999999</c:v>
                      </c:pt>
                      <c:pt idx="4893">
                        <c:v>1.2549999999999999</c:v>
                      </c:pt>
                      <c:pt idx="4894">
                        <c:v>1.2549999999999999</c:v>
                      </c:pt>
                      <c:pt idx="4895">
                        <c:v>1.2549999999999999</c:v>
                      </c:pt>
                      <c:pt idx="4896">
                        <c:v>1.2549999999999999</c:v>
                      </c:pt>
                      <c:pt idx="4897">
                        <c:v>1.244</c:v>
                      </c:pt>
                      <c:pt idx="4898">
                        <c:v>1.244</c:v>
                      </c:pt>
                      <c:pt idx="4899">
                        <c:v>1.244</c:v>
                      </c:pt>
                      <c:pt idx="4900">
                        <c:v>1.244</c:v>
                      </c:pt>
                      <c:pt idx="4901">
                        <c:v>1.244</c:v>
                      </c:pt>
                      <c:pt idx="4902">
                        <c:v>1.244</c:v>
                      </c:pt>
                      <c:pt idx="4903">
                        <c:v>1.244</c:v>
                      </c:pt>
                      <c:pt idx="4904">
                        <c:v>1.2330000000000001</c:v>
                      </c:pt>
                      <c:pt idx="4905">
                        <c:v>1.2330000000000001</c:v>
                      </c:pt>
                      <c:pt idx="4906">
                        <c:v>1.2330000000000001</c:v>
                      </c:pt>
                      <c:pt idx="4907">
                        <c:v>1.2330000000000001</c:v>
                      </c:pt>
                      <c:pt idx="4908">
                        <c:v>1.2330000000000001</c:v>
                      </c:pt>
                      <c:pt idx="4909">
                        <c:v>1.2330000000000001</c:v>
                      </c:pt>
                      <c:pt idx="4910">
                        <c:v>1.2330000000000001</c:v>
                      </c:pt>
                      <c:pt idx="4911">
                        <c:v>1.2330000000000001</c:v>
                      </c:pt>
                      <c:pt idx="4912">
                        <c:v>1.2330000000000001</c:v>
                      </c:pt>
                      <c:pt idx="4913">
                        <c:v>1.2330000000000001</c:v>
                      </c:pt>
                      <c:pt idx="4914">
                        <c:v>1.2330000000000001</c:v>
                      </c:pt>
                      <c:pt idx="4915">
                        <c:v>1.2330000000000001</c:v>
                      </c:pt>
                      <c:pt idx="4916">
                        <c:v>1.2330000000000001</c:v>
                      </c:pt>
                      <c:pt idx="4917">
                        <c:v>1.2330000000000001</c:v>
                      </c:pt>
                      <c:pt idx="4918">
                        <c:v>1.2330000000000001</c:v>
                      </c:pt>
                      <c:pt idx="4919">
                        <c:v>1.244</c:v>
                      </c:pt>
                      <c:pt idx="4920">
                        <c:v>1.244</c:v>
                      </c:pt>
                      <c:pt idx="4921">
                        <c:v>1.244</c:v>
                      </c:pt>
                      <c:pt idx="4922">
                        <c:v>1.244</c:v>
                      </c:pt>
                      <c:pt idx="4923">
                        <c:v>1.244</c:v>
                      </c:pt>
                      <c:pt idx="4924">
                        <c:v>1.244</c:v>
                      </c:pt>
                      <c:pt idx="4925">
                        <c:v>1.244</c:v>
                      </c:pt>
                      <c:pt idx="4926">
                        <c:v>1.244</c:v>
                      </c:pt>
                      <c:pt idx="4927">
                        <c:v>1.244</c:v>
                      </c:pt>
                      <c:pt idx="4928">
                        <c:v>1.244</c:v>
                      </c:pt>
                      <c:pt idx="4929">
                        <c:v>1.244</c:v>
                      </c:pt>
                      <c:pt idx="4930">
                        <c:v>1.244</c:v>
                      </c:pt>
                      <c:pt idx="4931">
                        <c:v>1.244</c:v>
                      </c:pt>
                      <c:pt idx="4932">
                        <c:v>1.244</c:v>
                      </c:pt>
                      <c:pt idx="4933">
                        <c:v>1.244</c:v>
                      </c:pt>
                      <c:pt idx="4934">
                        <c:v>1.244</c:v>
                      </c:pt>
                      <c:pt idx="4935">
                        <c:v>1.244</c:v>
                      </c:pt>
                      <c:pt idx="4936">
                        <c:v>1.244</c:v>
                      </c:pt>
                      <c:pt idx="4937">
                        <c:v>1.244</c:v>
                      </c:pt>
                      <c:pt idx="4938">
                        <c:v>1.244</c:v>
                      </c:pt>
                      <c:pt idx="4939">
                        <c:v>1.244</c:v>
                      </c:pt>
                      <c:pt idx="4940">
                        <c:v>1.244</c:v>
                      </c:pt>
                      <c:pt idx="4941">
                        <c:v>1.244</c:v>
                      </c:pt>
                      <c:pt idx="4942">
                        <c:v>1.2330000000000001</c:v>
                      </c:pt>
                      <c:pt idx="4943">
                        <c:v>1.2330000000000001</c:v>
                      </c:pt>
                      <c:pt idx="4944">
                        <c:v>1.2330000000000001</c:v>
                      </c:pt>
                      <c:pt idx="4945">
                        <c:v>1.2330000000000001</c:v>
                      </c:pt>
                      <c:pt idx="4946">
                        <c:v>1.2330000000000001</c:v>
                      </c:pt>
                      <c:pt idx="4947">
                        <c:v>1.2330000000000001</c:v>
                      </c:pt>
                      <c:pt idx="4948">
                        <c:v>1.2330000000000001</c:v>
                      </c:pt>
                      <c:pt idx="4949">
                        <c:v>1.2330000000000001</c:v>
                      </c:pt>
                      <c:pt idx="4950">
                        <c:v>1.2330000000000001</c:v>
                      </c:pt>
                      <c:pt idx="4951">
                        <c:v>1.2330000000000001</c:v>
                      </c:pt>
                      <c:pt idx="4952">
                        <c:v>1.244</c:v>
                      </c:pt>
                      <c:pt idx="4953">
                        <c:v>1.244</c:v>
                      </c:pt>
                      <c:pt idx="4954">
                        <c:v>1.244</c:v>
                      </c:pt>
                      <c:pt idx="4955">
                        <c:v>1.244</c:v>
                      </c:pt>
                      <c:pt idx="4956">
                        <c:v>1.244</c:v>
                      </c:pt>
                      <c:pt idx="4957">
                        <c:v>1.244</c:v>
                      </c:pt>
                      <c:pt idx="4958">
                        <c:v>1.244</c:v>
                      </c:pt>
                      <c:pt idx="4959">
                        <c:v>1.244</c:v>
                      </c:pt>
                      <c:pt idx="4960">
                        <c:v>1.244</c:v>
                      </c:pt>
                      <c:pt idx="4961">
                        <c:v>1.244</c:v>
                      </c:pt>
                      <c:pt idx="4962">
                        <c:v>1.244</c:v>
                      </c:pt>
                      <c:pt idx="4963">
                        <c:v>1.244</c:v>
                      </c:pt>
                      <c:pt idx="4964">
                        <c:v>1.244</c:v>
                      </c:pt>
                      <c:pt idx="4965">
                        <c:v>1.244</c:v>
                      </c:pt>
                      <c:pt idx="4966">
                        <c:v>1.244</c:v>
                      </c:pt>
                      <c:pt idx="4967">
                        <c:v>1.244</c:v>
                      </c:pt>
                      <c:pt idx="4968">
                        <c:v>1.244</c:v>
                      </c:pt>
                      <c:pt idx="4969">
                        <c:v>1.244</c:v>
                      </c:pt>
                      <c:pt idx="4970">
                        <c:v>1.244</c:v>
                      </c:pt>
                      <c:pt idx="4971">
                        <c:v>1.244</c:v>
                      </c:pt>
                      <c:pt idx="4972">
                        <c:v>1.244</c:v>
                      </c:pt>
                      <c:pt idx="4973">
                        <c:v>1.244</c:v>
                      </c:pt>
                      <c:pt idx="4974">
                        <c:v>1.244</c:v>
                      </c:pt>
                      <c:pt idx="4975">
                        <c:v>1.244</c:v>
                      </c:pt>
                      <c:pt idx="4976">
                        <c:v>1.2330000000000001</c:v>
                      </c:pt>
                      <c:pt idx="4977">
                        <c:v>1.2330000000000001</c:v>
                      </c:pt>
                      <c:pt idx="4978">
                        <c:v>1.2330000000000001</c:v>
                      </c:pt>
                      <c:pt idx="4979">
                        <c:v>1.2330000000000001</c:v>
                      </c:pt>
                      <c:pt idx="4980">
                        <c:v>1.2330000000000001</c:v>
                      </c:pt>
                      <c:pt idx="4981">
                        <c:v>1.2330000000000001</c:v>
                      </c:pt>
                      <c:pt idx="4982">
                        <c:v>1.2330000000000001</c:v>
                      </c:pt>
                      <c:pt idx="4983">
                        <c:v>1.2330000000000001</c:v>
                      </c:pt>
                      <c:pt idx="4984">
                        <c:v>1.2330000000000001</c:v>
                      </c:pt>
                      <c:pt idx="4985">
                        <c:v>1.2330000000000001</c:v>
                      </c:pt>
                      <c:pt idx="4986">
                        <c:v>1.2330000000000001</c:v>
                      </c:pt>
                      <c:pt idx="4987">
                        <c:v>1.2330000000000001</c:v>
                      </c:pt>
                      <c:pt idx="4988">
                        <c:v>1.244</c:v>
                      </c:pt>
                      <c:pt idx="4989">
                        <c:v>1.244</c:v>
                      </c:pt>
                      <c:pt idx="4990">
                        <c:v>1.244</c:v>
                      </c:pt>
                      <c:pt idx="4991">
                        <c:v>1.244</c:v>
                      </c:pt>
                      <c:pt idx="4992">
                        <c:v>1.244</c:v>
                      </c:pt>
                      <c:pt idx="4993">
                        <c:v>1.244</c:v>
                      </c:pt>
                      <c:pt idx="4994">
                        <c:v>1.244</c:v>
                      </c:pt>
                      <c:pt idx="4995">
                        <c:v>1.244</c:v>
                      </c:pt>
                      <c:pt idx="4996">
                        <c:v>1.2330000000000001</c:v>
                      </c:pt>
                      <c:pt idx="4997">
                        <c:v>1.2330000000000001</c:v>
                      </c:pt>
                      <c:pt idx="4998">
                        <c:v>1.2330000000000001</c:v>
                      </c:pt>
                      <c:pt idx="4999">
                        <c:v>1.2330000000000001</c:v>
                      </c:pt>
                      <c:pt idx="5000">
                        <c:v>1.2330000000000001</c:v>
                      </c:pt>
                      <c:pt idx="5001">
                        <c:v>1.2330000000000001</c:v>
                      </c:pt>
                      <c:pt idx="5002">
                        <c:v>1.2330000000000001</c:v>
                      </c:pt>
                      <c:pt idx="5003">
                        <c:v>1.2330000000000001</c:v>
                      </c:pt>
                      <c:pt idx="5004">
                        <c:v>1.244</c:v>
                      </c:pt>
                      <c:pt idx="5005">
                        <c:v>1.244</c:v>
                      </c:pt>
                      <c:pt idx="5006">
                        <c:v>1.244</c:v>
                      </c:pt>
                      <c:pt idx="5007">
                        <c:v>1.244</c:v>
                      </c:pt>
                      <c:pt idx="5008">
                        <c:v>1.244</c:v>
                      </c:pt>
                      <c:pt idx="5009">
                        <c:v>1.244</c:v>
                      </c:pt>
                      <c:pt idx="5010">
                        <c:v>1.244</c:v>
                      </c:pt>
                      <c:pt idx="5011">
                        <c:v>1.244</c:v>
                      </c:pt>
                      <c:pt idx="5012">
                        <c:v>1.2330000000000001</c:v>
                      </c:pt>
                      <c:pt idx="5013">
                        <c:v>1.2330000000000001</c:v>
                      </c:pt>
                      <c:pt idx="5014">
                        <c:v>1.2330000000000001</c:v>
                      </c:pt>
                      <c:pt idx="5015">
                        <c:v>1.2330000000000001</c:v>
                      </c:pt>
                      <c:pt idx="5016">
                        <c:v>1.2330000000000001</c:v>
                      </c:pt>
                      <c:pt idx="5017">
                        <c:v>1.2330000000000001</c:v>
                      </c:pt>
                      <c:pt idx="5018">
                        <c:v>1.2330000000000001</c:v>
                      </c:pt>
                      <c:pt idx="5019">
                        <c:v>1.244</c:v>
                      </c:pt>
                      <c:pt idx="5020">
                        <c:v>1.244</c:v>
                      </c:pt>
                      <c:pt idx="5021">
                        <c:v>1.244</c:v>
                      </c:pt>
                      <c:pt idx="5022">
                        <c:v>1.244</c:v>
                      </c:pt>
                      <c:pt idx="5023">
                        <c:v>1.244</c:v>
                      </c:pt>
                      <c:pt idx="5024">
                        <c:v>1.244</c:v>
                      </c:pt>
                      <c:pt idx="5025">
                        <c:v>1.244</c:v>
                      </c:pt>
                      <c:pt idx="5026">
                        <c:v>1.244</c:v>
                      </c:pt>
                      <c:pt idx="5027">
                        <c:v>1.244</c:v>
                      </c:pt>
                      <c:pt idx="5028">
                        <c:v>1.244</c:v>
                      </c:pt>
                      <c:pt idx="5029">
                        <c:v>1.244</c:v>
                      </c:pt>
                      <c:pt idx="5030">
                        <c:v>1.244</c:v>
                      </c:pt>
                      <c:pt idx="5031">
                        <c:v>1.244</c:v>
                      </c:pt>
                      <c:pt idx="5032">
                        <c:v>1.244</c:v>
                      </c:pt>
                      <c:pt idx="5033">
                        <c:v>1.2330000000000001</c:v>
                      </c:pt>
                      <c:pt idx="5034">
                        <c:v>1.2330000000000001</c:v>
                      </c:pt>
                      <c:pt idx="5035">
                        <c:v>1.2330000000000001</c:v>
                      </c:pt>
                      <c:pt idx="5036">
                        <c:v>1.2330000000000001</c:v>
                      </c:pt>
                      <c:pt idx="5037">
                        <c:v>1.2330000000000001</c:v>
                      </c:pt>
                      <c:pt idx="5038">
                        <c:v>1.2330000000000001</c:v>
                      </c:pt>
                      <c:pt idx="5039">
                        <c:v>1.2330000000000001</c:v>
                      </c:pt>
                      <c:pt idx="5040">
                        <c:v>1.2330000000000001</c:v>
                      </c:pt>
                      <c:pt idx="5041">
                        <c:v>1.244</c:v>
                      </c:pt>
                      <c:pt idx="5042">
                        <c:v>1.244</c:v>
                      </c:pt>
                      <c:pt idx="5043">
                        <c:v>1.244</c:v>
                      </c:pt>
                      <c:pt idx="5044">
                        <c:v>1.244</c:v>
                      </c:pt>
                      <c:pt idx="5045">
                        <c:v>1.244</c:v>
                      </c:pt>
                      <c:pt idx="5046">
                        <c:v>1.244</c:v>
                      </c:pt>
                      <c:pt idx="5047">
                        <c:v>1.244</c:v>
                      </c:pt>
                      <c:pt idx="5048">
                        <c:v>1.244</c:v>
                      </c:pt>
                      <c:pt idx="5049">
                        <c:v>1.244</c:v>
                      </c:pt>
                      <c:pt idx="5050">
                        <c:v>1.244</c:v>
                      </c:pt>
                      <c:pt idx="5051">
                        <c:v>1.244</c:v>
                      </c:pt>
                      <c:pt idx="5052">
                        <c:v>1.244</c:v>
                      </c:pt>
                      <c:pt idx="5053">
                        <c:v>1.244</c:v>
                      </c:pt>
                      <c:pt idx="5054">
                        <c:v>1.244</c:v>
                      </c:pt>
                      <c:pt idx="5055">
                        <c:v>1.244</c:v>
                      </c:pt>
                      <c:pt idx="5056">
                        <c:v>1.244</c:v>
                      </c:pt>
                      <c:pt idx="5057">
                        <c:v>1.244</c:v>
                      </c:pt>
                      <c:pt idx="5058">
                        <c:v>1.244</c:v>
                      </c:pt>
                      <c:pt idx="5059">
                        <c:v>1.244</c:v>
                      </c:pt>
                      <c:pt idx="5060">
                        <c:v>1.244</c:v>
                      </c:pt>
                      <c:pt idx="5061">
                        <c:v>1.2549999999999999</c:v>
                      </c:pt>
                      <c:pt idx="5062">
                        <c:v>1.2549999999999999</c:v>
                      </c:pt>
                      <c:pt idx="5063">
                        <c:v>1.2549999999999999</c:v>
                      </c:pt>
                      <c:pt idx="5064">
                        <c:v>1.2549999999999999</c:v>
                      </c:pt>
                      <c:pt idx="5065">
                        <c:v>1.2549999999999999</c:v>
                      </c:pt>
                      <c:pt idx="5066">
                        <c:v>1.2549999999999999</c:v>
                      </c:pt>
                      <c:pt idx="5067">
                        <c:v>1.2549999999999999</c:v>
                      </c:pt>
                      <c:pt idx="5068">
                        <c:v>1.244</c:v>
                      </c:pt>
                      <c:pt idx="5069">
                        <c:v>1.244</c:v>
                      </c:pt>
                      <c:pt idx="5070">
                        <c:v>1.244</c:v>
                      </c:pt>
                      <c:pt idx="5071">
                        <c:v>1.244</c:v>
                      </c:pt>
                      <c:pt idx="5072">
                        <c:v>1.244</c:v>
                      </c:pt>
                      <c:pt idx="5073">
                        <c:v>1.244</c:v>
                      </c:pt>
                      <c:pt idx="5074">
                        <c:v>1.2330000000000001</c:v>
                      </c:pt>
                      <c:pt idx="5075">
                        <c:v>1.2330000000000001</c:v>
                      </c:pt>
                      <c:pt idx="5076">
                        <c:v>1.2330000000000001</c:v>
                      </c:pt>
                      <c:pt idx="5077">
                        <c:v>1.2330000000000001</c:v>
                      </c:pt>
                      <c:pt idx="5078">
                        <c:v>1.2330000000000001</c:v>
                      </c:pt>
                      <c:pt idx="5079">
                        <c:v>1.2330000000000001</c:v>
                      </c:pt>
                      <c:pt idx="5080">
                        <c:v>1.2330000000000001</c:v>
                      </c:pt>
                      <c:pt idx="5081">
                        <c:v>1.2330000000000001</c:v>
                      </c:pt>
                      <c:pt idx="5082">
                        <c:v>1.2330000000000001</c:v>
                      </c:pt>
                      <c:pt idx="5083">
                        <c:v>1.2330000000000001</c:v>
                      </c:pt>
                      <c:pt idx="5084">
                        <c:v>1.2330000000000001</c:v>
                      </c:pt>
                      <c:pt idx="5085">
                        <c:v>1.2330000000000001</c:v>
                      </c:pt>
                      <c:pt idx="5086">
                        <c:v>1.2330000000000001</c:v>
                      </c:pt>
                      <c:pt idx="5087">
                        <c:v>1.2330000000000001</c:v>
                      </c:pt>
                      <c:pt idx="5088">
                        <c:v>1.2330000000000001</c:v>
                      </c:pt>
                      <c:pt idx="5089">
                        <c:v>1.2330000000000001</c:v>
                      </c:pt>
                      <c:pt idx="5090">
                        <c:v>1.2330000000000001</c:v>
                      </c:pt>
                      <c:pt idx="5091">
                        <c:v>1.2330000000000001</c:v>
                      </c:pt>
                      <c:pt idx="5092">
                        <c:v>1.2330000000000001</c:v>
                      </c:pt>
                      <c:pt idx="5093">
                        <c:v>1.2330000000000001</c:v>
                      </c:pt>
                      <c:pt idx="5094">
                        <c:v>1.2330000000000001</c:v>
                      </c:pt>
                      <c:pt idx="5095">
                        <c:v>1.2330000000000001</c:v>
                      </c:pt>
                      <c:pt idx="5096">
                        <c:v>1.2330000000000001</c:v>
                      </c:pt>
                      <c:pt idx="5097">
                        <c:v>1.2330000000000001</c:v>
                      </c:pt>
                      <c:pt idx="5098">
                        <c:v>1.2330000000000001</c:v>
                      </c:pt>
                      <c:pt idx="5099">
                        <c:v>1.2330000000000001</c:v>
                      </c:pt>
                      <c:pt idx="5100">
                        <c:v>1.2330000000000001</c:v>
                      </c:pt>
                      <c:pt idx="5101">
                        <c:v>1.2330000000000001</c:v>
                      </c:pt>
                      <c:pt idx="5102">
                        <c:v>1.2330000000000001</c:v>
                      </c:pt>
                      <c:pt idx="5103">
                        <c:v>1.2330000000000001</c:v>
                      </c:pt>
                      <c:pt idx="5104">
                        <c:v>1.2330000000000001</c:v>
                      </c:pt>
                      <c:pt idx="5105">
                        <c:v>1.2330000000000001</c:v>
                      </c:pt>
                      <c:pt idx="5106">
                        <c:v>1.2330000000000001</c:v>
                      </c:pt>
                      <c:pt idx="5107">
                        <c:v>1.2330000000000001</c:v>
                      </c:pt>
                      <c:pt idx="5108">
                        <c:v>1.2330000000000001</c:v>
                      </c:pt>
                      <c:pt idx="5109">
                        <c:v>1.2330000000000001</c:v>
                      </c:pt>
                      <c:pt idx="5110">
                        <c:v>1.244</c:v>
                      </c:pt>
                      <c:pt idx="5111">
                        <c:v>1.244</c:v>
                      </c:pt>
                      <c:pt idx="5112">
                        <c:v>1.244</c:v>
                      </c:pt>
                      <c:pt idx="5113">
                        <c:v>1.244</c:v>
                      </c:pt>
                      <c:pt idx="5114">
                        <c:v>1.244</c:v>
                      </c:pt>
                      <c:pt idx="5115">
                        <c:v>1.244</c:v>
                      </c:pt>
                      <c:pt idx="5116">
                        <c:v>1.244</c:v>
                      </c:pt>
                      <c:pt idx="5117">
                        <c:v>1.244</c:v>
                      </c:pt>
                      <c:pt idx="5118">
                        <c:v>1.244</c:v>
                      </c:pt>
                      <c:pt idx="5119">
                        <c:v>1.244</c:v>
                      </c:pt>
                      <c:pt idx="5120">
                        <c:v>1.244</c:v>
                      </c:pt>
                      <c:pt idx="5121">
                        <c:v>1.244</c:v>
                      </c:pt>
                      <c:pt idx="5122">
                        <c:v>1.244</c:v>
                      </c:pt>
                      <c:pt idx="5123">
                        <c:v>1.244</c:v>
                      </c:pt>
                      <c:pt idx="5124">
                        <c:v>1.244</c:v>
                      </c:pt>
                      <c:pt idx="5125">
                        <c:v>1.244</c:v>
                      </c:pt>
                      <c:pt idx="5126">
                        <c:v>1.244</c:v>
                      </c:pt>
                      <c:pt idx="5127">
                        <c:v>1.244</c:v>
                      </c:pt>
                      <c:pt idx="5128">
                        <c:v>1.244</c:v>
                      </c:pt>
                      <c:pt idx="5129">
                        <c:v>1.244</c:v>
                      </c:pt>
                      <c:pt idx="5130">
                        <c:v>1.244</c:v>
                      </c:pt>
                      <c:pt idx="5131">
                        <c:v>1.244</c:v>
                      </c:pt>
                      <c:pt idx="5132">
                        <c:v>1.244</c:v>
                      </c:pt>
                      <c:pt idx="5133">
                        <c:v>1.244</c:v>
                      </c:pt>
                      <c:pt idx="5134">
                        <c:v>1.244</c:v>
                      </c:pt>
                      <c:pt idx="5135">
                        <c:v>1.244</c:v>
                      </c:pt>
                      <c:pt idx="5136">
                        <c:v>1.244</c:v>
                      </c:pt>
                      <c:pt idx="5137">
                        <c:v>1.244</c:v>
                      </c:pt>
                      <c:pt idx="5138">
                        <c:v>1.2330000000000001</c:v>
                      </c:pt>
                      <c:pt idx="5139">
                        <c:v>1.2330000000000001</c:v>
                      </c:pt>
                      <c:pt idx="5140">
                        <c:v>1.2330000000000001</c:v>
                      </c:pt>
                      <c:pt idx="5141">
                        <c:v>1.2330000000000001</c:v>
                      </c:pt>
                      <c:pt idx="5142">
                        <c:v>1.2330000000000001</c:v>
                      </c:pt>
                      <c:pt idx="5143">
                        <c:v>1.2330000000000001</c:v>
                      </c:pt>
                      <c:pt idx="5144">
                        <c:v>1.2330000000000001</c:v>
                      </c:pt>
                      <c:pt idx="5145">
                        <c:v>1.2330000000000001</c:v>
                      </c:pt>
                      <c:pt idx="5146">
                        <c:v>1.244</c:v>
                      </c:pt>
                      <c:pt idx="5147">
                        <c:v>1.244</c:v>
                      </c:pt>
                      <c:pt idx="5148">
                        <c:v>1.244</c:v>
                      </c:pt>
                      <c:pt idx="5149">
                        <c:v>1.244</c:v>
                      </c:pt>
                      <c:pt idx="5150">
                        <c:v>1.244</c:v>
                      </c:pt>
                      <c:pt idx="5151">
                        <c:v>1.244</c:v>
                      </c:pt>
                      <c:pt idx="5152">
                        <c:v>1.244</c:v>
                      </c:pt>
                      <c:pt idx="5153">
                        <c:v>1.244</c:v>
                      </c:pt>
                      <c:pt idx="5154">
                        <c:v>1.244</c:v>
                      </c:pt>
                      <c:pt idx="5155">
                        <c:v>1.244</c:v>
                      </c:pt>
                      <c:pt idx="5156">
                        <c:v>1.244</c:v>
                      </c:pt>
                      <c:pt idx="5157">
                        <c:v>1.244</c:v>
                      </c:pt>
                      <c:pt idx="5158">
                        <c:v>1.244</c:v>
                      </c:pt>
                      <c:pt idx="5159">
                        <c:v>1.244</c:v>
                      </c:pt>
                      <c:pt idx="5160">
                        <c:v>1.244</c:v>
                      </c:pt>
                      <c:pt idx="5161">
                        <c:v>1.244</c:v>
                      </c:pt>
                      <c:pt idx="5162">
                        <c:v>1.244</c:v>
                      </c:pt>
                      <c:pt idx="5163">
                        <c:v>1.244</c:v>
                      </c:pt>
                      <c:pt idx="5164">
                        <c:v>1.244</c:v>
                      </c:pt>
                      <c:pt idx="5165">
                        <c:v>1.244</c:v>
                      </c:pt>
                      <c:pt idx="5166">
                        <c:v>1.244</c:v>
                      </c:pt>
                      <c:pt idx="5167">
                        <c:v>1.244</c:v>
                      </c:pt>
                      <c:pt idx="5168">
                        <c:v>1.244</c:v>
                      </c:pt>
                      <c:pt idx="5169">
                        <c:v>1.244</c:v>
                      </c:pt>
                      <c:pt idx="5170">
                        <c:v>1.2330000000000001</c:v>
                      </c:pt>
                      <c:pt idx="5171">
                        <c:v>1.2330000000000001</c:v>
                      </c:pt>
                      <c:pt idx="5172">
                        <c:v>1.2330000000000001</c:v>
                      </c:pt>
                      <c:pt idx="5173">
                        <c:v>1.2330000000000001</c:v>
                      </c:pt>
                      <c:pt idx="5174">
                        <c:v>1.2330000000000001</c:v>
                      </c:pt>
                      <c:pt idx="5175">
                        <c:v>1.2330000000000001</c:v>
                      </c:pt>
                      <c:pt idx="5176">
                        <c:v>1.2330000000000001</c:v>
                      </c:pt>
                      <c:pt idx="5177">
                        <c:v>1.2330000000000001</c:v>
                      </c:pt>
                      <c:pt idx="5178">
                        <c:v>1.2330000000000001</c:v>
                      </c:pt>
                      <c:pt idx="5179">
                        <c:v>1.2330000000000001</c:v>
                      </c:pt>
                      <c:pt idx="5180">
                        <c:v>1.2330000000000001</c:v>
                      </c:pt>
                      <c:pt idx="5181">
                        <c:v>1.2330000000000001</c:v>
                      </c:pt>
                      <c:pt idx="5182">
                        <c:v>1.2330000000000001</c:v>
                      </c:pt>
                      <c:pt idx="5183">
                        <c:v>1.2330000000000001</c:v>
                      </c:pt>
                      <c:pt idx="5184">
                        <c:v>1.244</c:v>
                      </c:pt>
                      <c:pt idx="5185">
                        <c:v>1.244</c:v>
                      </c:pt>
                      <c:pt idx="5186">
                        <c:v>1.244</c:v>
                      </c:pt>
                      <c:pt idx="5187">
                        <c:v>1.244</c:v>
                      </c:pt>
                      <c:pt idx="5188">
                        <c:v>1.244</c:v>
                      </c:pt>
                      <c:pt idx="5189">
                        <c:v>1.244</c:v>
                      </c:pt>
                      <c:pt idx="5190">
                        <c:v>1.244</c:v>
                      </c:pt>
                      <c:pt idx="5191">
                        <c:v>1.244</c:v>
                      </c:pt>
                      <c:pt idx="5192">
                        <c:v>1.244</c:v>
                      </c:pt>
                      <c:pt idx="5193">
                        <c:v>1.244</c:v>
                      </c:pt>
                      <c:pt idx="5194">
                        <c:v>1.244</c:v>
                      </c:pt>
                      <c:pt idx="5195">
                        <c:v>1.244</c:v>
                      </c:pt>
                      <c:pt idx="5196">
                        <c:v>1.244</c:v>
                      </c:pt>
                      <c:pt idx="5197">
                        <c:v>1.244</c:v>
                      </c:pt>
                      <c:pt idx="5198">
                        <c:v>1.244</c:v>
                      </c:pt>
                      <c:pt idx="5199">
                        <c:v>1.244</c:v>
                      </c:pt>
                      <c:pt idx="5200">
                        <c:v>1.244</c:v>
                      </c:pt>
                      <c:pt idx="5201">
                        <c:v>1.244</c:v>
                      </c:pt>
                      <c:pt idx="5202">
                        <c:v>1.244</c:v>
                      </c:pt>
                      <c:pt idx="5203">
                        <c:v>1.244</c:v>
                      </c:pt>
                      <c:pt idx="5204">
                        <c:v>1.244</c:v>
                      </c:pt>
                      <c:pt idx="5205">
                        <c:v>1.244</c:v>
                      </c:pt>
                      <c:pt idx="5206">
                        <c:v>1.244</c:v>
                      </c:pt>
                      <c:pt idx="5207">
                        <c:v>1.244</c:v>
                      </c:pt>
                      <c:pt idx="5208">
                        <c:v>1.244</c:v>
                      </c:pt>
                      <c:pt idx="5209">
                        <c:v>1.244</c:v>
                      </c:pt>
                      <c:pt idx="5210">
                        <c:v>1.244</c:v>
                      </c:pt>
                      <c:pt idx="5211">
                        <c:v>1.244</c:v>
                      </c:pt>
                      <c:pt idx="5212">
                        <c:v>1.244</c:v>
                      </c:pt>
                      <c:pt idx="5213">
                        <c:v>1.244</c:v>
                      </c:pt>
                      <c:pt idx="5214">
                        <c:v>1.2330000000000001</c:v>
                      </c:pt>
                      <c:pt idx="5215">
                        <c:v>1.2330000000000001</c:v>
                      </c:pt>
                      <c:pt idx="5216">
                        <c:v>1.2330000000000001</c:v>
                      </c:pt>
                      <c:pt idx="5217">
                        <c:v>1.2330000000000001</c:v>
                      </c:pt>
                      <c:pt idx="5218">
                        <c:v>1.2330000000000001</c:v>
                      </c:pt>
                      <c:pt idx="5219">
                        <c:v>1.2330000000000001</c:v>
                      </c:pt>
                      <c:pt idx="5220">
                        <c:v>1.2330000000000001</c:v>
                      </c:pt>
                      <c:pt idx="5221">
                        <c:v>1.2330000000000001</c:v>
                      </c:pt>
                      <c:pt idx="5222">
                        <c:v>1.2330000000000001</c:v>
                      </c:pt>
                      <c:pt idx="5223">
                        <c:v>1.2330000000000001</c:v>
                      </c:pt>
                      <c:pt idx="5224">
                        <c:v>1.2330000000000001</c:v>
                      </c:pt>
                      <c:pt idx="5225">
                        <c:v>1.2330000000000001</c:v>
                      </c:pt>
                      <c:pt idx="5226">
                        <c:v>1.2330000000000001</c:v>
                      </c:pt>
                      <c:pt idx="5227">
                        <c:v>1.2330000000000001</c:v>
                      </c:pt>
                      <c:pt idx="5228">
                        <c:v>1.244</c:v>
                      </c:pt>
                      <c:pt idx="5229">
                        <c:v>1.244</c:v>
                      </c:pt>
                      <c:pt idx="5230">
                        <c:v>1.244</c:v>
                      </c:pt>
                      <c:pt idx="5231">
                        <c:v>1.244</c:v>
                      </c:pt>
                      <c:pt idx="5232">
                        <c:v>1.244</c:v>
                      </c:pt>
                      <c:pt idx="5233">
                        <c:v>1.244</c:v>
                      </c:pt>
                      <c:pt idx="5234">
                        <c:v>1.244</c:v>
                      </c:pt>
                      <c:pt idx="5235">
                        <c:v>1.244</c:v>
                      </c:pt>
                      <c:pt idx="5236">
                        <c:v>1.244</c:v>
                      </c:pt>
                      <c:pt idx="5237">
                        <c:v>1.244</c:v>
                      </c:pt>
                      <c:pt idx="5238">
                        <c:v>1.244</c:v>
                      </c:pt>
                      <c:pt idx="5239">
                        <c:v>1.244</c:v>
                      </c:pt>
                      <c:pt idx="5240">
                        <c:v>1.2330000000000001</c:v>
                      </c:pt>
                      <c:pt idx="5241">
                        <c:v>1.2330000000000001</c:v>
                      </c:pt>
                      <c:pt idx="5242">
                        <c:v>1.2330000000000001</c:v>
                      </c:pt>
                      <c:pt idx="5243">
                        <c:v>1.2330000000000001</c:v>
                      </c:pt>
                      <c:pt idx="5244">
                        <c:v>1.2330000000000001</c:v>
                      </c:pt>
                      <c:pt idx="5245">
                        <c:v>1.2330000000000001</c:v>
                      </c:pt>
                      <c:pt idx="5246">
                        <c:v>1.2330000000000001</c:v>
                      </c:pt>
                      <c:pt idx="5247">
                        <c:v>1.2330000000000001</c:v>
                      </c:pt>
                      <c:pt idx="5248">
                        <c:v>1.2330000000000001</c:v>
                      </c:pt>
                      <c:pt idx="5249">
                        <c:v>1.2330000000000001</c:v>
                      </c:pt>
                      <c:pt idx="5250">
                        <c:v>1.2330000000000001</c:v>
                      </c:pt>
                      <c:pt idx="5251">
                        <c:v>1.2330000000000001</c:v>
                      </c:pt>
                      <c:pt idx="5252">
                        <c:v>1.2330000000000001</c:v>
                      </c:pt>
                      <c:pt idx="5253">
                        <c:v>1.2330000000000001</c:v>
                      </c:pt>
                      <c:pt idx="5254">
                        <c:v>1.2330000000000001</c:v>
                      </c:pt>
                      <c:pt idx="5255">
                        <c:v>1.2330000000000001</c:v>
                      </c:pt>
                      <c:pt idx="5256">
                        <c:v>1.2330000000000001</c:v>
                      </c:pt>
                      <c:pt idx="5257">
                        <c:v>1.2330000000000001</c:v>
                      </c:pt>
                      <c:pt idx="5258">
                        <c:v>1.244</c:v>
                      </c:pt>
                      <c:pt idx="5259">
                        <c:v>1.244</c:v>
                      </c:pt>
                      <c:pt idx="5260">
                        <c:v>1.244</c:v>
                      </c:pt>
                      <c:pt idx="5261">
                        <c:v>1.244</c:v>
                      </c:pt>
                      <c:pt idx="5262">
                        <c:v>1.244</c:v>
                      </c:pt>
                      <c:pt idx="5263">
                        <c:v>1.244</c:v>
                      </c:pt>
                      <c:pt idx="5264">
                        <c:v>1.244</c:v>
                      </c:pt>
                      <c:pt idx="5265">
                        <c:v>1.244</c:v>
                      </c:pt>
                      <c:pt idx="5266">
                        <c:v>1.244</c:v>
                      </c:pt>
                      <c:pt idx="5267">
                        <c:v>1.244</c:v>
                      </c:pt>
                      <c:pt idx="5268">
                        <c:v>1.244</c:v>
                      </c:pt>
                      <c:pt idx="5269">
                        <c:v>1.244</c:v>
                      </c:pt>
                      <c:pt idx="5270">
                        <c:v>1.244</c:v>
                      </c:pt>
                      <c:pt idx="5271">
                        <c:v>1.244</c:v>
                      </c:pt>
                      <c:pt idx="5272">
                        <c:v>1.244</c:v>
                      </c:pt>
                      <c:pt idx="5273">
                        <c:v>1.244</c:v>
                      </c:pt>
                      <c:pt idx="5274">
                        <c:v>1.244</c:v>
                      </c:pt>
                      <c:pt idx="5275">
                        <c:v>1.244</c:v>
                      </c:pt>
                      <c:pt idx="5276">
                        <c:v>1.244</c:v>
                      </c:pt>
                      <c:pt idx="5277">
                        <c:v>1.244</c:v>
                      </c:pt>
                      <c:pt idx="5278">
                        <c:v>1.244</c:v>
                      </c:pt>
                      <c:pt idx="5279">
                        <c:v>1.2330000000000001</c:v>
                      </c:pt>
                      <c:pt idx="5280">
                        <c:v>1.2330000000000001</c:v>
                      </c:pt>
                      <c:pt idx="5281">
                        <c:v>1.2330000000000001</c:v>
                      </c:pt>
                      <c:pt idx="5282">
                        <c:v>1.2330000000000001</c:v>
                      </c:pt>
                      <c:pt idx="5283">
                        <c:v>1.2330000000000001</c:v>
                      </c:pt>
                      <c:pt idx="5284">
                        <c:v>1.2330000000000001</c:v>
                      </c:pt>
                      <c:pt idx="5285">
                        <c:v>1.2330000000000001</c:v>
                      </c:pt>
                      <c:pt idx="5286">
                        <c:v>1.244</c:v>
                      </c:pt>
                      <c:pt idx="5287">
                        <c:v>1.244</c:v>
                      </c:pt>
                      <c:pt idx="5288">
                        <c:v>1.244</c:v>
                      </c:pt>
                      <c:pt idx="5289">
                        <c:v>1.244</c:v>
                      </c:pt>
                      <c:pt idx="5290">
                        <c:v>1.244</c:v>
                      </c:pt>
                      <c:pt idx="5291">
                        <c:v>1.244</c:v>
                      </c:pt>
                      <c:pt idx="5292">
                        <c:v>1.244</c:v>
                      </c:pt>
                      <c:pt idx="5293">
                        <c:v>1.244</c:v>
                      </c:pt>
                      <c:pt idx="5294">
                        <c:v>1.244</c:v>
                      </c:pt>
                      <c:pt idx="5295">
                        <c:v>1.2330000000000001</c:v>
                      </c:pt>
                      <c:pt idx="5296">
                        <c:v>1.2330000000000001</c:v>
                      </c:pt>
                      <c:pt idx="5297">
                        <c:v>1.2330000000000001</c:v>
                      </c:pt>
                      <c:pt idx="5298">
                        <c:v>1.2330000000000001</c:v>
                      </c:pt>
                      <c:pt idx="5299">
                        <c:v>1.2330000000000001</c:v>
                      </c:pt>
                      <c:pt idx="5300">
                        <c:v>1.2330000000000001</c:v>
                      </c:pt>
                      <c:pt idx="5301">
                        <c:v>1.2330000000000001</c:v>
                      </c:pt>
                      <c:pt idx="5302">
                        <c:v>1.2330000000000001</c:v>
                      </c:pt>
                      <c:pt idx="5303">
                        <c:v>1.2330000000000001</c:v>
                      </c:pt>
                      <c:pt idx="5304">
                        <c:v>1.2330000000000001</c:v>
                      </c:pt>
                      <c:pt idx="5305">
                        <c:v>1.2330000000000001</c:v>
                      </c:pt>
                      <c:pt idx="5306">
                        <c:v>1.2330000000000001</c:v>
                      </c:pt>
                      <c:pt idx="5307">
                        <c:v>1.2330000000000001</c:v>
                      </c:pt>
                      <c:pt idx="5308">
                        <c:v>1.2330000000000001</c:v>
                      </c:pt>
                      <c:pt idx="5309">
                        <c:v>1.2330000000000001</c:v>
                      </c:pt>
                      <c:pt idx="5310">
                        <c:v>1.244</c:v>
                      </c:pt>
                      <c:pt idx="5311">
                        <c:v>1.244</c:v>
                      </c:pt>
                      <c:pt idx="5312">
                        <c:v>1.244</c:v>
                      </c:pt>
                      <c:pt idx="5313">
                        <c:v>1.244</c:v>
                      </c:pt>
                      <c:pt idx="5314">
                        <c:v>1.244</c:v>
                      </c:pt>
                      <c:pt idx="5315">
                        <c:v>1.244</c:v>
                      </c:pt>
                      <c:pt idx="5316">
                        <c:v>1.244</c:v>
                      </c:pt>
                      <c:pt idx="5317">
                        <c:v>1.244</c:v>
                      </c:pt>
                      <c:pt idx="5318">
                        <c:v>1.244</c:v>
                      </c:pt>
                      <c:pt idx="5319">
                        <c:v>1.244</c:v>
                      </c:pt>
                      <c:pt idx="5320">
                        <c:v>1.244</c:v>
                      </c:pt>
                      <c:pt idx="5321">
                        <c:v>1.244</c:v>
                      </c:pt>
                      <c:pt idx="5322">
                        <c:v>1.244</c:v>
                      </c:pt>
                      <c:pt idx="5323">
                        <c:v>1.244</c:v>
                      </c:pt>
                      <c:pt idx="5324">
                        <c:v>1.244</c:v>
                      </c:pt>
                      <c:pt idx="5325">
                        <c:v>1.244</c:v>
                      </c:pt>
                      <c:pt idx="5326">
                        <c:v>1.244</c:v>
                      </c:pt>
                      <c:pt idx="5327">
                        <c:v>1.244</c:v>
                      </c:pt>
                      <c:pt idx="5328">
                        <c:v>1.244</c:v>
                      </c:pt>
                      <c:pt idx="5329">
                        <c:v>1.244</c:v>
                      </c:pt>
                      <c:pt idx="5330">
                        <c:v>1.244</c:v>
                      </c:pt>
                      <c:pt idx="5331">
                        <c:v>1.244</c:v>
                      </c:pt>
                      <c:pt idx="5332">
                        <c:v>1.244</c:v>
                      </c:pt>
                      <c:pt idx="5333">
                        <c:v>1.244</c:v>
                      </c:pt>
                      <c:pt idx="5334">
                        <c:v>1.244</c:v>
                      </c:pt>
                      <c:pt idx="5335">
                        <c:v>1.083</c:v>
                      </c:pt>
                      <c:pt idx="5336">
                        <c:v>1.083</c:v>
                      </c:pt>
                      <c:pt idx="5337">
                        <c:v>1.083</c:v>
                      </c:pt>
                      <c:pt idx="5338">
                        <c:v>1.083</c:v>
                      </c:pt>
                      <c:pt idx="5339">
                        <c:v>1.083</c:v>
                      </c:pt>
                      <c:pt idx="5340">
                        <c:v>1.083</c:v>
                      </c:pt>
                      <c:pt idx="5341">
                        <c:v>1.083</c:v>
                      </c:pt>
                      <c:pt idx="5342">
                        <c:v>0.997</c:v>
                      </c:pt>
                      <c:pt idx="5343">
                        <c:v>0.997</c:v>
                      </c:pt>
                      <c:pt idx="5344">
                        <c:v>0.997</c:v>
                      </c:pt>
                      <c:pt idx="5345">
                        <c:v>0.997</c:v>
                      </c:pt>
                      <c:pt idx="5346">
                        <c:v>0.997</c:v>
                      </c:pt>
                      <c:pt idx="5347">
                        <c:v>0.997</c:v>
                      </c:pt>
                      <c:pt idx="5348">
                        <c:v>0.997</c:v>
                      </c:pt>
                      <c:pt idx="5349">
                        <c:v>0.9</c:v>
                      </c:pt>
                      <c:pt idx="5350">
                        <c:v>0.9</c:v>
                      </c:pt>
                      <c:pt idx="5351">
                        <c:v>0.9</c:v>
                      </c:pt>
                      <c:pt idx="5352">
                        <c:v>0.9</c:v>
                      </c:pt>
                      <c:pt idx="5353">
                        <c:v>0.9</c:v>
                      </c:pt>
                      <c:pt idx="5354">
                        <c:v>0.9</c:v>
                      </c:pt>
                      <c:pt idx="5355">
                        <c:v>0.9</c:v>
                      </c:pt>
                      <c:pt idx="5356">
                        <c:v>0.81399999999999995</c:v>
                      </c:pt>
                      <c:pt idx="5357">
                        <c:v>0.81399999999999995</c:v>
                      </c:pt>
                      <c:pt idx="5358">
                        <c:v>0.81399999999999995</c:v>
                      </c:pt>
                      <c:pt idx="5359">
                        <c:v>0.81399999999999995</c:v>
                      </c:pt>
                      <c:pt idx="5360">
                        <c:v>0.81399999999999995</c:v>
                      </c:pt>
                      <c:pt idx="5361">
                        <c:v>0.81399999999999995</c:v>
                      </c:pt>
                      <c:pt idx="5362">
                        <c:v>0.81399999999999995</c:v>
                      </c:pt>
                      <c:pt idx="5363">
                        <c:v>0.72799999999999998</c:v>
                      </c:pt>
                      <c:pt idx="5364">
                        <c:v>0.72799999999999998</c:v>
                      </c:pt>
                      <c:pt idx="5365">
                        <c:v>0.72799999999999998</c:v>
                      </c:pt>
                      <c:pt idx="5366">
                        <c:v>0.72799999999999998</c:v>
                      </c:pt>
                      <c:pt idx="5367">
                        <c:v>0.72799999999999998</c:v>
                      </c:pt>
                      <c:pt idx="5368">
                        <c:v>0.72799999999999998</c:v>
                      </c:pt>
                      <c:pt idx="5369">
                        <c:v>0.72799999999999998</c:v>
                      </c:pt>
                      <c:pt idx="5370">
                        <c:v>0.72799999999999998</c:v>
                      </c:pt>
                      <c:pt idx="5371">
                        <c:v>0.63200000000000001</c:v>
                      </c:pt>
                      <c:pt idx="5372">
                        <c:v>0.63200000000000001</c:v>
                      </c:pt>
                      <c:pt idx="5373">
                        <c:v>0.63200000000000001</c:v>
                      </c:pt>
                      <c:pt idx="5374">
                        <c:v>0.63200000000000001</c:v>
                      </c:pt>
                      <c:pt idx="5375">
                        <c:v>0.63200000000000001</c:v>
                      </c:pt>
                      <c:pt idx="5376">
                        <c:v>0.63200000000000001</c:v>
                      </c:pt>
                      <c:pt idx="5377">
                        <c:v>0.55600000000000005</c:v>
                      </c:pt>
                      <c:pt idx="5378">
                        <c:v>0.55600000000000005</c:v>
                      </c:pt>
                      <c:pt idx="5379">
                        <c:v>0.55600000000000005</c:v>
                      </c:pt>
                      <c:pt idx="5380">
                        <c:v>0.55600000000000005</c:v>
                      </c:pt>
                      <c:pt idx="5381">
                        <c:v>0.55600000000000005</c:v>
                      </c:pt>
                      <c:pt idx="5382">
                        <c:v>0.55600000000000005</c:v>
                      </c:pt>
                      <c:pt idx="5383">
                        <c:v>0.55600000000000005</c:v>
                      </c:pt>
                      <c:pt idx="5384">
                        <c:v>0.46</c:v>
                      </c:pt>
                      <c:pt idx="5385">
                        <c:v>0.46</c:v>
                      </c:pt>
                      <c:pt idx="5386">
                        <c:v>0.46</c:v>
                      </c:pt>
                      <c:pt idx="5387">
                        <c:v>0.46</c:v>
                      </c:pt>
                      <c:pt idx="5388">
                        <c:v>0.46</c:v>
                      </c:pt>
                      <c:pt idx="5389">
                        <c:v>0.46</c:v>
                      </c:pt>
                      <c:pt idx="5390">
                        <c:v>0.46</c:v>
                      </c:pt>
                      <c:pt idx="5391">
                        <c:v>0.46</c:v>
                      </c:pt>
                      <c:pt idx="5392">
                        <c:v>0.46</c:v>
                      </c:pt>
                      <c:pt idx="5393">
                        <c:v>0.35199999999999998</c:v>
                      </c:pt>
                      <c:pt idx="5394">
                        <c:v>0.35199999999999998</c:v>
                      </c:pt>
                      <c:pt idx="5395">
                        <c:v>0.35199999999999998</c:v>
                      </c:pt>
                      <c:pt idx="5396">
                        <c:v>0.35199999999999998</c:v>
                      </c:pt>
                      <c:pt idx="5397">
                        <c:v>0.35199999999999998</c:v>
                      </c:pt>
                      <c:pt idx="5398">
                        <c:v>0.35199999999999998</c:v>
                      </c:pt>
                      <c:pt idx="5399">
                        <c:v>0.35199999999999998</c:v>
                      </c:pt>
                      <c:pt idx="5400">
                        <c:v>0.26600000000000001</c:v>
                      </c:pt>
                      <c:pt idx="5401">
                        <c:v>0.26600000000000001</c:v>
                      </c:pt>
                      <c:pt idx="5402">
                        <c:v>0.26600000000000001</c:v>
                      </c:pt>
                      <c:pt idx="5403">
                        <c:v>0.26600000000000001</c:v>
                      </c:pt>
                      <c:pt idx="5404">
                        <c:v>0.26600000000000001</c:v>
                      </c:pt>
                      <c:pt idx="5405">
                        <c:v>0.26600000000000001</c:v>
                      </c:pt>
                      <c:pt idx="5406">
                        <c:v>0.26600000000000001</c:v>
                      </c:pt>
                      <c:pt idx="5407">
                        <c:v>0.26600000000000001</c:v>
                      </c:pt>
                      <c:pt idx="5408">
                        <c:v>0.17</c:v>
                      </c:pt>
                      <c:pt idx="5409">
                        <c:v>0.17</c:v>
                      </c:pt>
                      <c:pt idx="5410">
                        <c:v>0.17</c:v>
                      </c:pt>
                      <c:pt idx="5411">
                        <c:v>0.17</c:v>
                      </c:pt>
                      <c:pt idx="5412">
                        <c:v>0.17</c:v>
                      </c:pt>
                      <c:pt idx="5413">
                        <c:v>0.17</c:v>
                      </c:pt>
                      <c:pt idx="5414">
                        <c:v>0.17</c:v>
                      </c:pt>
                      <c:pt idx="5415">
                        <c:v>6.2E-2</c:v>
                      </c:pt>
                      <c:pt idx="5416">
                        <c:v>6.2E-2</c:v>
                      </c:pt>
                      <c:pt idx="5417">
                        <c:v>6.2E-2</c:v>
                      </c:pt>
                      <c:pt idx="5418">
                        <c:v>6.2E-2</c:v>
                      </c:pt>
                      <c:pt idx="5419">
                        <c:v>6.2E-2</c:v>
                      </c:pt>
                      <c:pt idx="5420">
                        <c:v>6.2E-2</c:v>
                      </c:pt>
                      <c:pt idx="5421">
                        <c:v>6.2E-2</c:v>
                      </c:pt>
                      <c:pt idx="5422">
                        <c:v>6.2E-2</c:v>
                      </c:pt>
                      <c:pt idx="5423">
                        <c:v>6.2E-2</c:v>
                      </c:pt>
                      <c:pt idx="5424">
                        <c:v>6.2E-2</c:v>
                      </c:pt>
                      <c:pt idx="5425">
                        <c:v>6.2E-2</c:v>
                      </c:pt>
                      <c:pt idx="5426">
                        <c:v>6.2E-2</c:v>
                      </c:pt>
                      <c:pt idx="5427">
                        <c:v>6.2E-2</c:v>
                      </c:pt>
                      <c:pt idx="5428">
                        <c:v>-0.09</c:v>
                      </c:pt>
                      <c:pt idx="5429">
                        <c:v>-0.09</c:v>
                      </c:pt>
                      <c:pt idx="5430">
                        <c:v>-0.09</c:v>
                      </c:pt>
                      <c:pt idx="5431">
                        <c:v>-0.09</c:v>
                      </c:pt>
                      <c:pt idx="5432">
                        <c:v>-0.09</c:v>
                      </c:pt>
                      <c:pt idx="5433">
                        <c:v>-0.09</c:v>
                      </c:pt>
                      <c:pt idx="5434">
                        <c:v>-0.09</c:v>
                      </c:pt>
                      <c:pt idx="5435">
                        <c:v>-0.219</c:v>
                      </c:pt>
                      <c:pt idx="5436">
                        <c:v>-0.219</c:v>
                      </c:pt>
                      <c:pt idx="5437">
                        <c:v>-0.219</c:v>
                      </c:pt>
                      <c:pt idx="5438">
                        <c:v>-0.219</c:v>
                      </c:pt>
                      <c:pt idx="5439">
                        <c:v>-0.219</c:v>
                      </c:pt>
                      <c:pt idx="5440">
                        <c:v>-0.219</c:v>
                      </c:pt>
                      <c:pt idx="5441">
                        <c:v>-0.219</c:v>
                      </c:pt>
                      <c:pt idx="5442">
                        <c:v>-0.219</c:v>
                      </c:pt>
                      <c:pt idx="5443">
                        <c:v>-0.219</c:v>
                      </c:pt>
                      <c:pt idx="5444">
                        <c:v>-0.315</c:v>
                      </c:pt>
                      <c:pt idx="5445">
                        <c:v>-0.315</c:v>
                      </c:pt>
                      <c:pt idx="5446">
                        <c:v>-0.315</c:v>
                      </c:pt>
                      <c:pt idx="5447">
                        <c:v>-0.315</c:v>
                      </c:pt>
                      <c:pt idx="5448">
                        <c:v>-0.315</c:v>
                      </c:pt>
                      <c:pt idx="5449">
                        <c:v>-0.315</c:v>
                      </c:pt>
                      <c:pt idx="5450">
                        <c:v>-0.315</c:v>
                      </c:pt>
                      <c:pt idx="5451">
                        <c:v>-0.41199999999999998</c:v>
                      </c:pt>
                      <c:pt idx="5452">
                        <c:v>-0.41199999999999998</c:v>
                      </c:pt>
                      <c:pt idx="5453">
                        <c:v>-0.41199999999999998</c:v>
                      </c:pt>
                      <c:pt idx="5454">
                        <c:v>-0.41199999999999998</c:v>
                      </c:pt>
                      <c:pt idx="5455">
                        <c:v>-0.41199999999999998</c:v>
                      </c:pt>
                      <c:pt idx="5456">
                        <c:v>-0.41199999999999998</c:v>
                      </c:pt>
                      <c:pt idx="5457">
                        <c:v>-0.41199999999999998</c:v>
                      </c:pt>
                      <c:pt idx="5458">
                        <c:v>-0.41199999999999998</c:v>
                      </c:pt>
                      <c:pt idx="5459">
                        <c:v>-0.35799999999999998</c:v>
                      </c:pt>
                      <c:pt idx="5460">
                        <c:v>-0.35799999999999998</c:v>
                      </c:pt>
                      <c:pt idx="5461">
                        <c:v>-0.35799999999999998</c:v>
                      </c:pt>
                      <c:pt idx="5462">
                        <c:v>-0.35799999999999998</c:v>
                      </c:pt>
                      <c:pt idx="5463">
                        <c:v>-0.35799999999999998</c:v>
                      </c:pt>
                      <c:pt idx="5464">
                        <c:v>-0.35799999999999998</c:v>
                      </c:pt>
                      <c:pt idx="5465">
                        <c:v>-0.35799999999999998</c:v>
                      </c:pt>
                      <c:pt idx="5466">
                        <c:v>-0.35799999999999998</c:v>
                      </c:pt>
                      <c:pt idx="5467">
                        <c:v>-0.35799999999999998</c:v>
                      </c:pt>
                      <c:pt idx="5468">
                        <c:v>-0.35799999999999998</c:v>
                      </c:pt>
                      <c:pt idx="5469">
                        <c:v>-0.35799999999999998</c:v>
                      </c:pt>
                      <c:pt idx="5470">
                        <c:v>-0.35799999999999998</c:v>
                      </c:pt>
                      <c:pt idx="5471">
                        <c:v>-0.35799999999999998</c:v>
                      </c:pt>
                      <c:pt idx="5472">
                        <c:v>-0.35799999999999998</c:v>
                      </c:pt>
                      <c:pt idx="5473">
                        <c:v>-0.35799999999999998</c:v>
                      </c:pt>
                      <c:pt idx="5474">
                        <c:v>-0.35799999999999998</c:v>
                      </c:pt>
                      <c:pt idx="5475">
                        <c:v>-0.35799999999999998</c:v>
                      </c:pt>
                      <c:pt idx="5476">
                        <c:v>-0.35799999999999998</c:v>
                      </c:pt>
                      <c:pt idx="5477">
                        <c:v>-0.35799999999999998</c:v>
                      </c:pt>
                      <c:pt idx="5478">
                        <c:v>-0.35799999999999998</c:v>
                      </c:pt>
                      <c:pt idx="5479">
                        <c:v>-0.35799999999999998</c:v>
                      </c:pt>
                      <c:pt idx="5480">
                        <c:v>-0.35799999999999998</c:v>
                      </c:pt>
                      <c:pt idx="5481">
                        <c:v>-0.35799999999999998</c:v>
                      </c:pt>
                      <c:pt idx="5482">
                        <c:v>-0.35799999999999998</c:v>
                      </c:pt>
                      <c:pt idx="5483">
                        <c:v>-0.35799999999999998</c:v>
                      </c:pt>
                      <c:pt idx="5484">
                        <c:v>-0.35799999999999998</c:v>
                      </c:pt>
                      <c:pt idx="5485">
                        <c:v>-0.35799999999999998</c:v>
                      </c:pt>
                      <c:pt idx="5486">
                        <c:v>-0.35799999999999998</c:v>
                      </c:pt>
                      <c:pt idx="5487">
                        <c:v>-0.35799999999999998</c:v>
                      </c:pt>
                      <c:pt idx="5488">
                        <c:v>-0.35799999999999998</c:v>
                      </c:pt>
                      <c:pt idx="5489">
                        <c:v>-0.35799999999999998</c:v>
                      </c:pt>
                      <c:pt idx="5490">
                        <c:v>-0.35799999999999998</c:v>
                      </c:pt>
                      <c:pt idx="5491">
                        <c:v>-0.35799999999999998</c:v>
                      </c:pt>
                      <c:pt idx="5492">
                        <c:v>-0.34799999999999998</c:v>
                      </c:pt>
                      <c:pt idx="5493">
                        <c:v>-0.34799999999999998</c:v>
                      </c:pt>
                      <c:pt idx="5494">
                        <c:v>-0.34799999999999998</c:v>
                      </c:pt>
                      <c:pt idx="5495">
                        <c:v>-0.34799999999999998</c:v>
                      </c:pt>
                      <c:pt idx="5496">
                        <c:v>-0.34799999999999998</c:v>
                      </c:pt>
                      <c:pt idx="5497">
                        <c:v>-0.34799999999999998</c:v>
                      </c:pt>
                      <c:pt idx="5498">
                        <c:v>-0.34799999999999998</c:v>
                      </c:pt>
                      <c:pt idx="5499">
                        <c:v>-0.35799999999999998</c:v>
                      </c:pt>
                      <c:pt idx="5500">
                        <c:v>-0.35799999999999998</c:v>
                      </c:pt>
                      <c:pt idx="5501">
                        <c:v>-0.35799999999999998</c:v>
                      </c:pt>
                      <c:pt idx="5502">
                        <c:v>-0.35799999999999998</c:v>
                      </c:pt>
                      <c:pt idx="5503">
                        <c:v>-0.35799999999999998</c:v>
                      </c:pt>
                      <c:pt idx="5504">
                        <c:v>-0.35799999999999998</c:v>
                      </c:pt>
                      <c:pt idx="5505">
                        <c:v>-0.35799999999999998</c:v>
                      </c:pt>
                      <c:pt idx="5506">
                        <c:v>-0.35799999999999998</c:v>
                      </c:pt>
                      <c:pt idx="5507">
                        <c:v>-0.35799999999999998</c:v>
                      </c:pt>
                      <c:pt idx="5508">
                        <c:v>-0.35799999999999998</c:v>
                      </c:pt>
                      <c:pt idx="5509">
                        <c:v>-0.35799999999999998</c:v>
                      </c:pt>
                      <c:pt idx="5510">
                        <c:v>-0.35799999999999998</c:v>
                      </c:pt>
                      <c:pt idx="5511">
                        <c:v>-0.35799999999999998</c:v>
                      </c:pt>
                      <c:pt idx="5512">
                        <c:v>-0.35799999999999998</c:v>
                      </c:pt>
                      <c:pt idx="5513">
                        <c:v>-0.34799999999999998</c:v>
                      </c:pt>
                      <c:pt idx="5514">
                        <c:v>-0.34799999999999998</c:v>
                      </c:pt>
                      <c:pt idx="5515">
                        <c:v>-0.34799999999999998</c:v>
                      </c:pt>
                      <c:pt idx="5516">
                        <c:v>-0.34799999999999998</c:v>
                      </c:pt>
                      <c:pt idx="5517">
                        <c:v>-0.34799999999999998</c:v>
                      </c:pt>
                      <c:pt idx="5518">
                        <c:v>-0.34799999999999998</c:v>
                      </c:pt>
                      <c:pt idx="5519">
                        <c:v>-0.34799999999999998</c:v>
                      </c:pt>
                      <c:pt idx="5520">
                        <c:v>-0.35799999999999998</c:v>
                      </c:pt>
                      <c:pt idx="5521">
                        <c:v>-0.35799999999999998</c:v>
                      </c:pt>
                      <c:pt idx="5522">
                        <c:v>-0.35799999999999998</c:v>
                      </c:pt>
                      <c:pt idx="5523">
                        <c:v>-0.35799999999999998</c:v>
                      </c:pt>
                      <c:pt idx="5524">
                        <c:v>-0.35799999999999998</c:v>
                      </c:pt>
                      <c:pt idx="5525">
                        <c:v>-0.35799999999999998</c:v>
                      </c:pt>
                      <c:pt idx="5526">
                        <c:v>-0.35799999999999998</c:v>
                      </c:pt>
                      <c:pt idx="5527">
                        <c:v>-0.35799999999999998</c:v>
                      </c:pt>
                      <c:pt idx="5528">
                        <c:v>-0.35799999999999998</c:v>
                      </c:pt>
                      <c:pt idx="5529">
                        <c:v>-0.35799999999999998</c:v>
                      </c:pt>
                      <c:pt idx="5530">
                        <c:v>-0.35799999999999998</c:v>
                      </c:pt>
                      <c:pt idx="5531">
                        <c:v>-0.35799999999999998</c:v>
                      </c:pt>
                      <c:pt idx="5532">
                        <c:v>-0.35799999999999998</c:v>
                      </c:pt>
                      <c:pt idx="5533">
                        <c:v>-0.35799999999999998</c:v>
                      </c:pt>
                      <c:pt idx="5534">
                        <c:v>-0.35799999999999998</c:v>
                      </c:pt>
                      <c:pt idx="5535">
                        <c:v>-0.35799999999999998</c:v>
                      </c:pt>
                      <c:pt idx="5536">
                        <c:v>-0.35799999999999998</c:v>
                      </c:pt>
                      <c:pt idx="5537">
                        <c:v>-0.35799999999999998</c:v>
                      </c:pt>
                      <c:pt idx="5538">
                        <c:v>-0.35799999999999998</c:v>
                      </c:pt>
                      <c:pt idx="5539">
                        <c:v>-0.35799999999999998</c:v>
                      </c:pt>
                      <c:pt idx="5540">
                        <c:v>-0.35799999999999998</c:v>
                      </c:pt>
                      <c:pt idx="5541">
                        <c:v>-0.35799999999999998</c:v>
                      </c:pt>
                      <c:pt idx="5542">
                        <c:v>-0.35799999999999998</c:v>
                      </c:pt>
                      <c:pt idx="5543">
                        <c:v>-0.34799999999999998</c:v>
                      </c:pt>
                      <c:pt idx="5544">
                        <c:v>-0.34799999999999998</c:v>
                      </c:pt>
                      <c:pt idx="5545">
                        <c:v>-0.34799999999999998</c:v>
                      </c:pt>
                      <c:pt idx="5546">
                        <c:v>-0.34799999999999998</c:v>
                      </c:pt>
                      <c:pt idx="5547">
                        <c:v>-0.34799999999999998</c:v>
                      </c:pt>
                      <c:pt idx="5548">
                        <c:v>-0.34799999999999998</c:v>
                      </c:pt>
                      <c:pt idx="5549">
                        <c:v>-0.34799999999999998</c:v>
                      </c:pt>
                      <c:pt idx="5550">
                        <c:v>-0.35799999999999998</c:v>
                      </c:pt>
                      <c:pt idx="5551">
                        <c:v>-0.35799999999999998</c:v>
                      </c:pt>
                      <c:pt idx="5552">
                        <c:v>-0.35799999999999998</c:v>
                      </c:pt>
                      <c:pt idx="5553">
                        <c:v>-0.35799999999999998</c:v>
                      </c:pt>
                      <c:pt idx="5554">
                        <c:v>-0.35799999999999998</c:v>
                      </c:pt>
                      <c:pt idx="5555">
                        <c:v>-0.35799999999999998</c:v>
                      </c:pt>
                      <c:pt idx="5556">
                        <c:v>-0.35799999999999998</c:v>
                      </c:pt>
                      <c:pt idx="5557">
                        <c:v>-0.35799999999999998</c:v>
                      </c:pt>
                      <c:pt idx="5558">
                        <c:v>-0.35799999999999998</c:v>
                      </c:pt>
                      <c:pt idx="5559">
                        <c:v>-0.35799999999999998</c:v>
                      </c:pt>
                      <c:pt idx="5560">
                        <c:v>-0.35799999999999998</c:v>
                      </c:pt>
                      <c:pt idx="5561">
                        <c:v>-0.35799999999999998</c:v>
                      </c:pt>
                      <c:pt idx="5562">
                        <c:v>-0.35799999999999998</c:v>
                      </c:pt>
                      <c:pt idx="5563">
                        <c:v>-0.35799999999999998</c:v>
                      </c:pt>
                      <c:pt idx="5564">
                        <c:v>-0.35799999999999998</c:v>
                      </c:pt>
                      <c:pt idx="5565">
                        <c:v>-0.35799999999999998</c:v>
                      </c:pt>
                      <c:pt idx="5566">
                        <c:v>-0.35799999999999998</c:v>
                      </c:pt>
                      <c:pt idx="5567">
                        <c:v>-0.35799999999999998</c:v>
                      </c:pt>
                      <c:pt idx="5568">
                        <c:v>-0.35799999999999998</c:v>
                      </c:pt>
                      <c:pt idx="5569">
                        <c:v>-0.35799999999999998</c:v>
                      </c:pt>
                      <c:pt idx="5570">
                        <c:v>-0.35799999999999998</c:v>
                      </c:pt>
                      <c:pt idx="5571">
                        <c:v>-0.35799999999999998</c:v>
                      </c:pt>
                      <c:pt idx="5572">
                        <c:v>-0.35799999999999998</c:v>
                      </c:pt>
                      <c:pt idx="5573">
                        <c:v>-0.35799999999999998</c:v>
                      </c:pt>
                      <c:pt idx="5574">
                        <c:v>-0.35799999999999998</c:v>
                      </c:pt>
                      <c:pt idx="5575">
                        <c:v>-0.35799999999999998</c:v>
                      </c:pt>
                      <c:pt idx="5576">
                        <c:v>-0.35799999999999998</c:v>
                      </c:pt>
                      <c:pt idx="5577">
                        <c:v>-0.35799999999999998</c:v>
                      </c:pt>
                      <c:pt idx="5578">
                        <c:v>-0.35799999999999998</c:v>
                      </c:pt>
                      <c:pt idx="5579">
                        <c:v>-0.35799999999999998</c:v>
                      </c:pt>
                      <c:pt idx="5580">
                        <c:v>-0.35799999999999998</c:v>
                      </c:pt>
                      <c:pt idx="5581">
                        <c:v>-0.35799999999999998</c:v>
                      </c:pt>
                      <c:pt idx="5582">
                        <c:v>-0.35799999999999998</c:v>
                      </c:pt>
                      <c:pt idx="5583">
                        <c:v>-0.34799999999999998</c:v>
                      </c:pt>
                      <c:pt idx="5584">
                        <c:v>-0.34799999999999998</c:v>
                      </c:pt>
                      <c:pt idx="5585">
                        <c:v>-0.34799999999999998</c:v>
                      </c:pt>
                      <c:pt idx="5586">
                        <c:v>-0.34799999999999998</c:v>
                      </c:pt>
                      <c:pt idx="5587">
                        <c:v>-0.34799999999999998</c:v>
                      </c:pt>
                      <c:pt idx="5588">
                        <c:v>-0.34799999999999998</c:v>
                      </c:pt>
                      <c:pt idx="5589">
                        <c:v>-0.34799999999999998</c:v>
                      </c:pt>
                      <c:pt idx="5590">
                        <c:v>-0.34799999999999998</c:v>
                      </c:pt>
                      <c:pt idx="5591">
                        <c:v>-0.35799999999999998</c:v>
                      </c:pt>
                      <c:pt idx="5592">
                        <c:v>-0.35799999999999998</c:v>
                      </c:pt>
                      <c:pt idx="5593">
                        <c:v>-0.35799999999999998</c:v>
                      </c:pt>
                      <c:pt idx="5594">
                        <c:v>-0.35799999999999998</c:v>
                      </c:pt>
                      <c:pt idx="5595">
                        <c:v>-0.35799999999999998</c:v>
                      </c:pt>
                      <c:pt idx="5596">
                        <c:v>-0.35799999999999998</c:v>
                      </c:pt>
                      <c:pt idx="5597">
                        <c:v>-0.35799999999999998</c:v>
                      </c:pt>
                      <c:pt idx="5598">
                        <c:v>-0.35799999999999998</c:v>
                      </c:pt>
                      <c:pt idx="5599">
                        <c:v>-0.35799999999999998</c:v>
                      </c:pt>
                      <c:pt idx="5600">
                        <c:v>-0.35799999999999998</c:v>
                      </c:pt>
                      <c:pt idx="5601">
                        <c:v>-0.35799999999999998</c:v>
                      </c:pt>
                      <c:pt idx="5602">
                        <c:v>-0.35799999999999998</c:v>
                      </c:pt>
                      <c:pt idx="5603">
                        <c:v>-0.35799999999999998</c:v>
                      </c:pt>
                      <c:pt idx="5604">
                        <c:v>-0.35799999999999998</c:v>
                      </c:pt>
                      <c:pt idx="5605">
                        <c:v>-0.35799999999999998</c:v>
                      </c:pt>
                      <c:pt idx="5606">
                        <c:v>-0.35799999999999998</c:v>
                      </c:pt>
                      <c:pt idx="5607">
                        <c:v>-0.35799999999999998</c:v>
                      </c:pt>
                      <c:pt idx="5608">
                        <c:v>-0.35799999999999998</c:v>
                      </c:pt>
                      <c:pt idx="5609">
                        <c:v>-0.35799999999999998</c:v>
                      </c:pt>
                      <c:pt idx="5610">
                        <c:v>-0.35799999999999998</c:v>
                      </c:pt>
                      <c:pt idx="5611">
                        <c:v>-0.35799999999999998</c:v>
                      </c:pt>
                      <c:pt idx="5612">
                        <c:v>-0.35799999999999998</c:v>
                      </c:pt>
                      <c:pt idx="5613">
                        <c:v>-0.35799999999999998</c:v>
                      </c:pt>
                      <c:pt idx="5614">
                        <c:v>-0.35799999999999998</c:v>
                      </c:pt>
                      <c:pt idx="5615">
                        <c:v>-0.35799999999999998</c:v>
                      </c:pt>
                      <c:pt idx="5616">
                        <c:v>-0.35799999999999998</c:v>
                      </c:pt>
                      <c:pt idx="5617">
                        <c:v>-0.35799999999999998</c:v>
                      </c:pt>
                      <c:pt idx="5618">
                        <c:v>-0.35799999999999998</c:v>
                      </c:pt>
                      <c:pt idx="5619">
                        <c:v>-0.35799999999999998</c:v>
                      </c:pt>
                      <c:pt idx="5620">
                        <c:v>-0.35799999999999998</c:v>
                      </c:pt>
                      <c:pt idx="5621">
                        <c:v>-0.34799999999999998</c:v>
                      </c:pt>
                      <c:pt idx="5622">
                        <c:v>-0.34799999999999998</c:v>
                      </c:pt>
                      <c:pt idx="5623">
                        <c:v>-0.34799999999999998</c:v>
                      </c:pt>
                      <c:pt idx="5624">
                        <c:v>-0.34799999999999998</c:v>
                      </c:pt>
                      <c:pt idx="5625">
                        <c:v>-0.34799999999999998</c:v>
                      </c:pt>
                      <c:pt idx="5626">
                        <c:v>-0.34799999999999998</c:v>
                      </c:pt>
                      <c:pt idx="5627">
                        <c:v>-0.34799999999999998</c:v>
                      </c:pt>
                      <c:pt idx="5628">
                        <c:v>-0.34799999999999998</c:v>
                      </c:pt>
                      <c:pt idx="5629">
                        <c:v>-0.34799999999999998</c:v>
                      </c:pt>
                      <c:pt idx="5630">
                        <c:v>-0.34799999999999998</c:v>
                      </c:pt>
                      <c:pt idx="5631">
                        <c:v>-0.35799999999999998</c:v>
                      </c:pt>
                      <c:pt idx="5632">
                        <c:v>-0.35799999999999998</c:v>
                      </c:pt>
                      <c:pt idx="5633">
                        <c:v>-0.35799999999999998</c:v>
                      </c:pt>
                      <c:pt idx="5634">
                        <c:v>-0.35799999999999998</c:v>
                      </c:pt>
                      <c:pt idx="5635">
                        <c:v>-0.35799999999999998</c:v>
                      </c:pt>
                      <c:pt idx="5636">
                        <c:v>-0.35799999999999998</c:v>
                      </c:pt>
                      <c:pt idx="5637">
                        <c:v>-0.35799999999999998</c:v>
                      </c:pt>
                      <c:pt idx="5638">
                        <c:v>-0.35799999999999998</c:v>
                      </c:pt>
                      <c:pt idx="5639">
                        <c:v>-0.35799999999999998</c:v>
                      </c:pt>
                      <c:pt idx="5640">
                        <c:v>-0.35799999999999998</c:v>
                      </c:pt>
                      <c:pt idx="5641">
                        <c:v>-0.35799999999999998</c:v>
                      </c:pt>
                      <c:pt idx="5642">
                        <c:v>-0.35799999999999998</c:v>
                      </c:pt>
                      <c:pt idx="5643">
                        <c:v>-0.35799999999999998</c:v>
                      </c:pt>
                      <c:pt idx="5644">
                        <c:v>-0.35799999999999998</c:v>
                      </c:pt>
                      <c:pt idx="5645">
                        <c:v>-0.35799999999999998</c:v>
                      </c:pt>
                      <c:pt idx="5646">
                        <c:v>-0.34799999999999998</c:v>
                      </c:pt>
                      <c:pt idx="5647">
                        <c:v>-0.34799999999999998</c:v>
                      </c:pt>
                      <c:pt idx="5648">
                        <c:v>-0.34799999999999998</c:v>
                      </c:pt>
                      <c:pt idx="5649">
                        <c:v>-0.34799999999999998</c:v>
                      </c:pt>
                      <c:pt idx="5650">
                        <c:v>-0.34799999999999998</c:v>
                      </c:pt>
                      <c:pt idx="5651">
                        <c:v>-0.34799999999999998</c:v>
                      </c:pt>
                      <c:pt idx="5652">
                        <c:v>-0.34799999999999998</c:v>
                      </c:pt>
                      <c:pt idx="5653">
                        <c:v>-0.34799999999999998</c:v>
                      </c:pt>
                      <c:pt idx="5654">
                        <c:v>-0.34799999999999998</c:v>
                      </c:pt>
                      <c:pt idx="5655">
                        <c:v>-0.34799999999999998</c:v>
                      </c:pt>
                      <c:pt idx="5656">
                        <c:v>-0.34799999999999998</c:v>
                      </c:pt>
                      <c:pt idx="5657">
                        <c:v>-0.34799999999999998</c:v>
                      </c:pt>
                      <c:pt idx="5658">
                        <c:v>-0.34799999999999998</c:v>
                      </c:pt>
                      <c:pt idx="5659">
                        <c:v>-0.34799999999999998</c:v>
                      </c:pt>
                      <c:pt idx="5660">
                        <c:v>-0.34799999999999998</c:v>
                      </c:pt>
                      <c:pt idx="5661">
                        <c:v>-0.34799999999999998</c:v>
                      </c:pt>
                      <c:pt idx="5662">
                        <c:v>-0.34799999999999998</c:v>
                      </c:pt>
                      <c:pt idx="5663">
                        <c:v>-0.34799999999999998</c:v>
                      </c:pt>
                      <c:pt idx="5664">
                        <c:v>-0.34799999999999998</c:v>
                      </c:pt>
                      <c:pt idx="5665">
                        <c:v>-0.34799999999999998</c:v>
                      </c:pt>
                      <c:pt idx="5666">
                        <c:v>-0.34799999999999998</c:v>
                      </c:pt>
                      <c:pt idx="5667">
                        <c:v>-0.34799999999999998</c:v>
                      </c:pt>
                      <c:pt idx="5668">
                        <c:v>-0.34799999999999998</c:v>
                      </c:pt>
                      <c:pt idx="5669">
                        <c:v>-0.34799999999999998</c:v>
                      </c:pt>
                      <c:pt idx="5670">
                        <c:v>-0.34799999999999998</c:v>
                      </c:pt>
                      <c:pt idx="5671">
                        <c:v>-0.34799999999999998</c:v>
                      </c:pt>
                      <c:pt idx="5672">
                        <c:v>-0.34799999999999998</c:v>
                      </c:pt>
                      <c:pt idx="5673">
                        <c:v>-0.34799999999999998</c:v>
                      </c:pt>
                      <c:pt idx="5674">
                        <c:v>-0.34799999999999998</c:v>
                      </c:pt>
                      <c:pt idx="5675">
                        <c:v>-0.34799999999999998</c:v>
                      </c:pt>
                      <c:pt idx="5676">
                        <c:v>-0.34799999999999998</c:v>
                      </c:pt>
                      <c:pt idx="5677">
                        <c:v>-0.34799999999999998</c:v>
                      </c:pt>
                      <c:pt idx="5678">
                        <c:v>-0.34799999999999998</c:v>
                      </c:pt>
                      <c:pt idx="5679">
                        <c:v>-0.34799999999999998</c:v>
                      </c:pt>
                      <c:pt idx="5680">
                        <c:v>-0.34799999999999998</c:v>
                      </c:pt>
                      <c:pt idx="5681">
                        <c:v>-0.34799999999999998</c:v>
                      </c:pt>
                      <c:pt idx="5682">
                        <c:v>-0.34799999999999998</c:v>
                      </c:pt>
                      <c:pt idx="5683">
                        <c:v>-0.35799999999999998</c:v>
                      </c:pt>
                      <c:pt idx="5684">
                        <c:v>-0.35799999999999998</c:v>
                      </c:pt>
                      <c:pt idx="5685">
                        <c:v>-0.35799999999999998</c:v>
                      </c:pt>
                      <c:pt idx="5686">
                        <c:v>-0.35799999999999998</c:v>
                      </c:pt>
                      <c:pt idx="5687">
                        <c:v>-0.35799999999999998</c:v>
                      </c:pt>
                      <c:pt idx="5688">
                        <c:v>-0.35799999999999998</c:v>
                      </c:pt>
                      <c:pt idx="5689">
                        <c:v>-0.35799999999999998</c:v>
                      </c:pt>
                      <c:pt idx="5690">
                        <c:v>-0.35799999999999998</c:v>
                      </c:pt>
                      <c:pt idx="5691">
                        <c:v>-0.35799999999999998</c:v>
                      </c:pt>
                      <c:pt idx="5692">
                        <c:v>-0.35799999999999998</c:v>
                      </c:pt>
                      <c:pt idx="5693">
                        <c:v>-0.35799999999999998</c:v>
                      </c:pt>
                      <c:pt idx="5694">
                        <c:v>-0.35799999999999998</c:v>
                      </c:pt>
                      <c:pt idx="5695">
                        <c:v>-0.35799999999999998</c:v>
                      </c:pt>
                      <c:pt idx="5696">
                        <c:v>-0.35799999999999998</c:v>
                      </c:pt>
                      <c:pt idx="5697">
                        <c:v>-0.35799999999999998</c:v>
                      </c:pt>
                      <c:pt idx="5698">
                        <c:v>-0.35799999999999998</c:v>
                      </c:pt>
                      <c:pt idx="5699">
                        <c:v>-0.35799999999999998</c:v>
                      </c:pt>
                      <c:pt idx="5700">
                        <c:v>-0.35799999999999998</c:v>
                      </c:pt>
                      <c:pt idx="5701">
                        <c:v>-0.35799999999999998</c:v>
                      </c:pt>
                      <c:pt idx="5702">
                        <c:v>-0.35799999999999998</c:v>
                      </c:pt>
                      <c:pt idx="5703">
                        <c:v>-0.35799999999999998</c:v>
                      </c:pt>
                      <c:pt idx="5704">
                        <c:v>-0.35799999999999998</c:v>
                      </c:pt>
                      <c:pt idx="5705">
                        <c:v>-0.35799999999999998</c:v>
                      </c:pt>
                      <c:pt idx="5706">
                        <c:v>-0.35799999999999998</c:v>
                      </c:pt>
                      <c:pt idx="5707">
                        <c:v>-0.35799999999999998</c:v>
                      </c:pt>
                      <c:pt idx="5708">
                        <c:v>-0.35799999999999998</c:v>
                      </c:pt>
                      <c:pt idx="5709">
                        <c:v>-0.35799999999999998</c:v>
                      </c:pt>
                      <c:pt idx="5710">
                        <c:v>-0.35799999999999998</c:v>
                      </c:pt>
                      <c:pt idx="5711">
                        <c:v>-0.35799999999999998</c:v>
                      </c:pt>
                      <c:pt idx="5712">
                        <c:v>-0.35799999999999998</c:v>
                      </c:pt>
                      <c:pt idx="5713">
                        <c:v>-0.34799999999999998</c:v>
                      </c:pt>
                      <c:pt idx="5714">
                        <c:v>-0.34799999999999998</c:v>
                      </c:pt>
                      <c:pt idx="5715">
                        <c:v>-0.34799999999999998</c:v>
                      </c:pt>
                      <c:pt idx="5716">
                        <c:v>-0.34799999999999998</c:v>
                      </c:pt>
                      <c:pt idx="5717">
                        <c:v>-0.34799999999999998</c:v>
                      </c:pt>
                      <c:pt idx="5718">
                        <c:v>-0.34799999999999998</c:v>
                      </c:pt>
                      <c:pt idx="5719">
                        <c:v>-0.35799999999999998</c:v>
                      </c:pt>
                      <c:pt idx="5720">
                        <c:v>-0.35799999999999998</c:v>
                      </c:pt>
                      <c:pt idx="5721">
                        <c:v>-0.35799999999999998</c:v>
                      </c:pt>
                      <c:pt idx="5722">
                        <c:v>-0.35799999999999998</c:v>
                      </c:pt>
                      <c:pt idx="5723">
                        <c:v>-0.35799999999999998</c:v>
                      </c:pt>
                      <c:pt idx="5724">
                        <c:v>-0.35799999999999998</c:v>
                      </c:pt>
                      <c:pt idx="5725">
                        <c:v>-0.35799999999999998</c:v>
                      </c:pt>
                      <c:pt idx="5726">
                        <c:v>-0.35799999999999998</c:v>
                      </c:pt>
                      <c:pt idx="5727">
                        <c:v>-0.35799999999999998</c:v>
                      </c:pt>
                      <c:pt idx="5728">
                        <c:v>-0.35799999999999998</c:v>
                      </c:pt>
                      <c:pt idx="5729">
                        <c:v>-0.35799999999999998</c:v>
                      </c:pt>
                      <c:pt idx="5730">
                        <c:v>-0.35799999999999998</c:v>
                      </c:pt>
                      <c:pt idx="5731">
                        <c:v>-0.35799999999999998</c:v>
                      </c:pt>
                      <c:pt idx="5732">
                        <c:v>-0.35799999999999998</c:v>
                      </c:pt>
                      <c:pt idx="5733">
                        <c:v>-0.35799999999999998</c:v>
                      </c:pt>
                      <c:pt idx="5734">
                        <c:v>-0.35799999999999998</c:v>
                      </c:pt>
                      <c:pt idx="5735">
                        <c:v>-0.35799999999999998</c:v>
                      </c:pt>
                      <c:pt idx="5736">
                        <c:v>-0.35799999999999998</c:v>
                      </c:pt>
                      <c:pt idx="5737">
                        <c:v>-0.35799999999999998</c:v>
                      </c:pt>
                      <c:pt idx="5738">
                        <c:v>-0.35799999999999998</c:v>
                      </c:pt>
                      <c:pt idx="5739">
                        <c:v>-0.35799999999999998</c:v>
                      </c:pt>
                      <c:pt idx="5740">
                        <c:v>-0.35799999999999998</c:v>
                      </c:pt>
                      <c:pt idx="5741">
                        <c:v>-0.35799999999999998</c:v>
                      </c:pt>
                      <c:pt idx="5742">
                        <c:v>-0.35799999999999998</c:v>
                      </c:pt>
                      <c:pt idx="5743">
                        <c:v>-0.35799999999999998</c:v>
                      </c:pt>
                      <c:pt idx="5744">
                        <c:v>-0.35799999999999998</c:v>
                      </c:pt>
                      <c:pt idx="5745">
                        <c:v>-0.35799999999999998</c:v>
                      </c:pt>
                      <c:pt idx="5746">
                        <c:v>-0.35799999999999998</c:v>
                      </c:pt>
                      <c:pt idx="5747">
                        <c:v>-0.35799999999999998</c:v>
                      </c:pt>
                      <c:pt idx="5748">
                        <c:v>-0.35799999999999998</c:v>
                      </c:pt>
                      <c:pt idx="5749">
                        <c:v>-0.35799999999999998</c:v>
                      </c:pt>
                      <c:pt idx="5750">
                        <c:v>-0.35799999999999998</c:v>
                      </c:pt>
                      <c:pt idx="5751">
                        <c:v>-0.35799999999999998</c:v>
                      </c:pt>
                      <c:pt idx="5752">
                        <c:v>-0.35799999999999998</c:v>
                      </c:pt>
                      <c:pt idx="5753">
                        <c:v>-0.35799999999999998</c:v>
                      </c:pt>
                      <c:pt idx="5754">
                        <c:v>-0.35799999999999998</c:v>
                      </c:pt>
                      <c:pt idx="5755">
                        <c:v>-0.35799999999999998</c:v>
                      </c:pt>
                      <c:pt idx="5756">
                        <c:v>-0.35799999999999998</c:v>
                      </c:pt>
                      <c:pt idx="5757">
                        <c:v>-0.34799999999999998</c:v>
                      </c:pt>
                      <c:pt idx="5758">
                        <c:v>-0.34799999999999998</c:v>
                      </c:pt>
                      <c:pt idx="5759">
                        <c:v>-0.34799999999999998</c:v>
                      </c:pt>
                      <c:pt idx="5760">
                        <c:v>-0.34799999999999998</c:v>
                      </c:pt>
                      <c:pt idx="5761">
                        <c:v>-0.34799999999999998</c:v>
                      </c:pt>
                      <c:pt idx="5762">
                        <c:v>-0.34799999999999998</c:v>
                      </c:pt>
                      <c:pt idx="5763">
                        <c:v>-0.34799999999999998</c:v>
                      </c:pt>
                      <c:pt idx="5764">
                        <c:v>-0.35799999999999998</c:v>
                      </c:pt>
                      <c:pt idx="5765">
                        <c:v>-0.35799999999999998</c:v>
                      </c:pt>
                      <c:pt idx="5766">
                        <c:v>-0.35799999999999998</c:v>
                      </c:pt>
                      <c:pt idx="5767">
                        <c:v>-0.35799999999999998</c:v>
                      </c:pt>
                      <c:pt idx="5768">
                        <c:v>-0.35799999999999998</c:v>
                      </c:pt>
                      <c:pt idx="5769">
                        <c:v>-0.35799999999999998</c:v>
                      </c:pt>
                      <c:pt idx="5770">
                        <c:v>-0.35799999999999998</c:v>
                      </c:pt>
                      <c:pt idx="5771">
                        <c:v>-0.35799999999999998</c:v>
                      </c:pt>
                      <c:pt idx="5772">
                        <c:v>-0.35799999999999998</c:v>
                      </c:pt>
                      <c:pt idx="5773">
                        <c:v>-0.35799999999999998</c:v>
                      </c:pt>
                      <c:pt idx="5774">
                        <c:v>-0.35799999999999998</c:v>
                      </c:pt>
                      <c:pt idx="5775">
                        <c:v>-0.35799999999999998</c:v>
                      </c:pt>
                      <c:pt idx="5776">
                        <c:v>-0.35799999999999998</c:v>
                      </c:pt>
                      <c:pt idx="5777">
                        <c:v>-0.35799999999999998</c:v>
                      </c:pt>
                      <c:pt idx="5778">
                        <c:v>-0.35799999999999998</c:v>
                      </c:pt>
                      <c:pt idx="5779">
                        <c:v>-0.35799999999999998</c:v>
                      </c:pt>
                      <c:pt idx="5780">
                        <c:v>-0.35799999999999998</c:v>
                      </c:pt>
                      <c:pt idx="5781">
                        <c:v>-0.35799999999999998</c:v>
                      </c:pt>
                      <c:pt idx="5782">
                        <c:v>-0.35799999999999998</c:v>
                      </c:pt>
                      <c:pt idx="5783">
                        <c:v>-0.35799999999999998</c:v>
                      </c:pt>
                      <c:pt idx="5784">
                        <c:v>-0.35799999999999998</c:v>
                      </c:pt>
                      <c:pt idx="5785">
                        <c:v>-0.35799999999999998</c:v>
                      </c:pt>
                      <c:pt idx="5786">
                        <c:v>-0.35799999999999998</c:v>
                      </c:pt>
                      <c:pt idx="5787">
                        <c:v>-0.35799999999999998</c:v>
                      </c:pt>
                      <c:pt idx="5788">
                        <c:v>-0.35799999999999998</c:v>
                      </c:pt>
                      <c:pt idx="5789">
                        <c:v>-0.35799999999999998</c:v>
                      </c:pt>
                      <c:pt idx="5790">
                        <c:v>-0.35799999999999998</c:v>
                      </c:pt>
                      <c:pt idx="5791">
                        <c:v>-0.34799999999999998</c:v>
                      </c:pt>
                      <c:pt idx="5792">
                        <c:v>-0.34799999999999998</c:v>
                      </c:pt>
                      <c:pt idx="5793">
                        <c:v>-0.34799999999999998</c:v>
                      </c:pt>
                      <c:pt idx="5794">
                        <c:v>-0.34799999999999998</c:v>
                      </c:pt>
                      <c:pt idx="5795">
                        <c:v>-0.34799999999999998</c:v>
                      </c:pt>
                      <c:pt idx="5796">
                        <c:v>-0.34799999999999998</c:v>
                      </c:pt>
                      <c:pt idx="5797">
                        <c:v>-0.34799999999999998</c:v>
                      </c:pt>
                      <c:pt idx="5798">
                        <c:v>-0.35799999999999998</c:v>
                      </c:pt>
                      <c:pt idx="5799">
                        <c:v>-0.35799999999999998</c:v>
                      </c:pt>
                      <c:pt idx="5800">
                        <c:v>-0.35799999999999998</c:v>
                      </c:pt>
                      <c:pt idx="5801">
                        <c:v>-0.35799999999999998</c:v>
                      </c:pt>
                      <c:pt idx="5802">
                        <c:v>-0.35799999999999998</c:v>
                      </c:pt>
                      <c:pt idx="5803">
                        <c:v>-0.35799999999999998</c:v>
                      </c:pt>
                      <c:pt idx="5804">
                        <c:v>-0.35799999999999998</c:v>
                      </c:pt>
                      <c:pt idx="5805">
                        <c:v>-0.35799999999999998</c:v>
                      </c:pt>
                      <c:pt idx="5806">
                        <c:v>-0.35799999999999998</c:v>
                      </c:pt>
                      <c:pt idx="5807">
                        <c:v>-0.35799999999999998</c:v>
                      </c:pt>
                      <c:pt idx="5808">
                        <c:v>-0.35799999999999998</c:v>
                      </c:pt>
                      <c:pt idx="5809">
                        <c:v>-0.35799999999999998</c:v>
                      </c:pt>
                      <c:pt idx="5810">
                        <c:v>-0.35799999999999998</c:v>
                      </c:pt>
                      <c:pt idx="5811">
                        <c:v>-0.35799999999999998</c:v>
                      </c:pt>
                      <c:pt idx="5812">
                        <c:v>-0.35799999999999998</c:v>
                      </c:pt>
                      <c:pt idx="5813">
                        <c:v>-0.35799999999999998</c:v>
                      </c:pt>
                      <c:pt idx="5814">
                        <c:v>-0.34799999999999998</c:v>
                      </c:pt>
                      <c:pt idx="5815">
                        <c:v>-0.34799999999999998</c:v>
                      </c:pt>
                      <c:pt idx="5816">
                        <c:v>-0.34799999999999998</c:v>
                      </c:pt>
                      <c:pt idx="5817">
                        <c:v>-0.34799999999999998</c:v>
                      </c:pt>
                      <c:pt idx="5818">
                        <c:v>-0.34799999999999998</c:v>
                      </c:pt>
                      <c:pt idx="5819">
                        <c:v>-0.34799999999999998</c:v>
                      </c:pt>
                      <c:pt idx="5820">
                        <c:v>-0.34799999999999998</c:v>
                      </c:pt>
                      <c:pt idx="5821">
                        <c:v>-0.35799999999999998</c:v>
                      </c:pt>
                      <c:pt idx="5822">
                        <c:v>-0.35799999999999998</c:v>
                      </c:pt>
                      <c:pt idx="5823">
                        <c:v>-0.35799999999999998</c:v>
                      </c:pt>
                      <c:pt idx="5824">
                        <c:v>-0.35799999999999998</c:v>
                      </c:pt>
                      <c:pt idx="5825">
                        <c:v>-0.35799999999999998</c:v>
                      </c:pt>
                      <c:pt idx="5826">
                        <c:v>-0.35799999999999998</c:v>
                      </c:pt>
                      <c:pt idx="5827">
                        <c:v>-0.35799999999999998</c:v>
                      </c:pt>
                      <c:pt idx="5828">
                        <c:v>-0.35799999999999998</c:v>
                      </c:pt>
                      <c:pt idx="5829">
                        <c:v>-0.35799999999999998</c:v>
                      </c:pt>
                      <c:pt idx="5830">
                        <c:v>-0.35799999999999998</c:v>
                      </c:pt>
                      <c:pt idx="5831">
                        <c:v>-0.35799999999999998</c:v>
                      </c:pt>
                      <c:pt idx="5832">
                        <c:v>-0.35799999999999998</c:v>
                      </c:pt>
                      <c:pt idx="5833">
                        <c:v>-0.35799999999999998</c:v>
                      </c:pt>
                      <c:pt idx="5834">
                        <c:v>-0.35799999999999998</c:v>
                      </c:pt>
                      <c:pt idx="5835">
                        <c:v>-0.35799999999999998</c:v>
                      </c:pt>
                      <c:pt idx="5836">
                        <c:v>-0.35799999999999998</c:v>
                      </c:pt>
                      <c:pt idx="5837">
                        <c:v>-0.35799999999999998</c:v>
                      </c:pt>
                      <c:pt idx="5838">
                        <c:v>-0.35799999999999998</c:v>
                      </c:pt>
                      <c:pt idx="5839">
                        <c:v>-0.35799999999999998</c:v>
                      </c:pt>
                      <c:pt idx="5840">
                        <c:v>-0.35799999999999998</c:v>
                      </c:pt>
                      <c:pt idx="5841">
                        <c:v>-0.35799999999999998</c:v>
                      </c:pt>
                      <c:pt idx="5842">
                        <c:v>-0.35799999999999998</c:v>
                      </c:pt>
                      <c:pt idx="5843">
                        <c:v>-0.35799999999999998</c:v>
                      </c:pt>
                      <c:pt idx="5844">
                        <c:v>-0.35799999999999998</c:v>
                      </c:pt>
                      <c:pt idx="5845">
                        <c:v>-0.35799999999999998</c:v>
                      </c:pt>
                      <c:pt idx="5846">
                        <c:v>-0.35799999999999998</c:v>
                      </c:pt>
                      <c:pt idx="5847">
                        <c:v>-0.35799999999999998</c:v>
                      </c:pt>
                      <c:pt idx="5848">
                        <c:v>-0.35799999999999998</c:v>
                      </c:pt>
                      <c:pt idx="5849">
                        <c:v>-0.35799999999999998</c:v>
                      </c:pt>
                      <c:pt idx="5850">
                        <c:v>-0.35799999999999998</c:v>
                      </c:pt>
                      <c:pt idx="5851">
                        <c:v>-0.35799999999999998</c:v>
                      </c:pt>
                      <c:pt idx="5852">
                        <c:v>-0.35799999999999998</c:v>
                      </c:pt>
                      <c:pt idx="5853">
                        <c:v>-0.35799999999999998</c:v>
                      </c:pt>
                      <c:pt idx="5854">
                        <c:v>-0.35799999999999998</c:v>
                      </c:pt>
                      <c:pt idx="5855">
                        <c:v>-0.35799999999999998</c:v>
                      </c:pt>
                      <c:pt idx="5856">
                        <c:v>-0.35799999999999998</c:v>
                      </c:pt>
                      <c:pt idx="5857">
                        <c:v>-0.35799999999999998</c:v>
                      </c:pt>
                      <c:pt idx="5858">
                        <c:v>-0.35799999999999998</c:v>
                      </c:pt>
                      <c:pt idx="5859">
                        <c:v>-0.35799999999999998</c:v>
                      </c:pt>
                      <c:pt idx="5860">
                        <c:v>-0.35799999999999998</c:v>
                      </c:pt>
                      <c:pt idx="5861">
                        <c:v>-0.35799999999999998</c:v>
                      </c:pt>
                      <c:pt idx="5862">
                        <c:v>-0.34799999999999998</c:v>
                      </c:pt>
                      <c:pt idx="5863">
                        <c:v>-0.34799999999999998</c:v>
                      </c:pt>
                      <c:pt idx="5864">
                        <c:v>-0.34799999999999998</c:v>
                      </c:pt>
                      <c:pt idx="5865">
                        <c:v>-0.34799999999999998</c:v>
                      </c:pt>
                      <c:pt idx="5866">
                        <c:v>-0.34799999999999998</c:v>
                      </c:pt>
                      <c:pt idx="5867">
                        <c:v>-0.34799999999999998</c:v>
                      </c:pt>
                      <c:pt idx="5868">
                        <c:v>-0.35799999999999998</c:v>
                      </c:pt>
                      <c:pt idx="5869">
                        <c:v>-0.35799999999999998</c:v>
                      </c:pt>
                      <c:pt idx="5870">
                        <c:v>-0.35799999999999998</c:v>
                      </c:pt>
                      <c:pt idx="5871">
                        <c:v>-0.35799999999999998</c:v>
                      </c:pt>
                      <c:pt idx="5872">
                        <c:v>-0.35799999999999998</c:v>
                      </c:pt>
                      <c:pt idx="5873">
                        <c:v>-0.35799999999999998</c:v>
                      </c:pt>
                      <c:pt idx="5874">
                        <c:v>-0.35799999999999998</c:v>
                      </c:pt>
                      <c:pt idx="5875">
                        <c:v>-0.35799999999999998</c:v>
                      </c:pt>
                      <c:pt idx="5876">
                        <c:v>-0.35799999999999998</c:v>
                      </c:pt>
                      <c:pt idx="5877">
                        <c:v>-0.35799999999999998</c:v>
                      </c:pt>
                      <c:pt idx="5878">
                        <c:v>-0.35799999999999998</c:v>
                      </c:pt>
                      <c:pt idx="5879">
                        <c:v>-0.35799999999999998</c:v>
                      </c:pt>
                      <c:pt idx="5880">
                        <c:v>-0.35799999999999998</c:v>
                      </c:pt>
                      <c:pt idx="5881">
                        <c:v>-0.34799999999999998</c:v>
                      </c:pt>
                      <c:pt idx="5882">
                        <c:v>-0.34799999999999998</c:v>
                      </c:pt>
                      <c:pt idx="5883">
                        <c:v>-0.34799999999999998</c:v>
                      </c:pt>
                      <c:pt idx="5884">
                        <c:v>-0.34799999999999998</c:v>
                      </c:pt>
                      <c:pt idx="5885">
                        <c:v>-0.34799999999999998</c:v>
                      </c:pt>
                      <c:pt idx="5886">
                        <c:v>-0.34799999999999998</c:v>
                      </c:pt>
                      <c:pt idx="5887">
                        <c:v>-0.34799999999999998</c:v>
                      </c:pt>
                      <c:pt idx="5888">
                        <c:v>-0.34799999999999998</c:v>
                      </c:pt>
                      <c:pt idx="5889">
                        <c:v>-0.34799999999999998</c:v>
                      </c:pt>
                      <c:pt idx="5890">
                        <c:v>-0.34799999999999998</c:v>
                      </c:pt>
                      <c:pt idx="5891">
                        <c:v>-0.34799999999999998</c:v>
                      </c:pt>
                      <c:pt idx="5892">
                        <c:v>-0.34799999999999998</c:v>
                      </c:pt>
                      <c:pt idx="5893">
                        <c:v>-0.34799999999999998</c:v>
                      </c:pt>
                      <c:pt idx="5894">
                        <c:v>-0.35799999999999998</c:v>
                      </c:pt>
                      <c:pt idx="5895">
                        <c:v>-0.35799999999999998</c:v>
                      </c:pt>
                      <c:pt idx="5896">
                        <c:v>-0.35799999999999998</c:v>
                      </c:pt>
                      <c:pt idx="5897">
                        <c:v>-0.35799999999999998</c:v>
                      </c:pt>
                      <c:pt idx="5898">
                        <c:v>-0.35799999999999998</c:v>
                      </c:pt>
                      <c:pt idx="5899">
                        <c:v>-0.35799999999999998</c:v>
                      </c:pt>
                      <c:pt idx="5900">
                        <c:v>-0.35799999999999998</c:v>
                      </c:pt>
                      <c:pt idx="5901">
                        <c:v>-0.35799999999999998</c:v>
                      </c:pt>
                      <c:pt idx="5902">
                        <c:v>-0.35799999999999998</c:v>
                      </c:pt>
                      <c:pt idx="5903">
                        <c:v>-0.35799999999999998</c:v>
                      </c:pt>
                      <c:pt idx="5904">
                        <c:v>-0.35799999999999998</c:v>
                      </c:pt>
                      <c:pt idx="5905">
                        <c:v>-0.35799999999999998</c:v>
                      </c:pt>
                      <c:pt idx="5906">
                        <c:v>-0.35799999999999998</c:v>
                      </c:pt>
                      <c:pt idx="5907">
                        <c:v>-0.35799999999999998</c:v>
                      </c:pt>
                      <c:pt idx="5908">
                        <c:v>-0.35799999999999998</c:v>
                      </c:pt>
                      <c:pt idx="5909">
                        <c:v>-0.34799999999999998</c:v>
                      </c:pt>
                      <c:pt idx="5910">
                        <c:v>-0.34799999999999998</c:v>
                      </c:pt>
                      <c:pt idx="5911">
                        <c:v>-0.34799999999999998</c:v>
                      </c:pt>
                      <c:pt idx="5912">
                        <c:v>-0.34799999999999998</c:v>
                      </c:pt>
                      <c:pt idx="5913">
                        <c:v>-0.34799999999999998</c:v>
                      </c:pt>
                      <c:pt idx="5914">
                        <c:v>-0.34799999999999998</c:v>
                      </c:pt>
                      <c:pt idx="5915">
                        <c:v>-0.34799999999999998</c:v>
                      </c:pt>
                      <c:pt idx="5916">
                        <c:v>-0.34799999999999998</c:v>
                      </c:pt>
                      <c:pt idx="5917">
                        <c:v>-0.34799999999999998</c:v>
                      </c:pt>
                      <c:pt idx="5918">
                        <c:v>-0.34799999999999998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1734-4607-996C-39FE660B856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current20240619162744!$M$2:$M$5920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8.0000000000000002E-3</c:v>
                      </c:pt>
                      <c:pt idx="1">
                        <c:v>8.0000000000000002E-3</c:v>
                      </c:pt>
                      <c:pt idx="2">
                        <c:v>8.0000000000000002E-3</c:v>
                      </c:pt>
                      <c:pt idx="3">
                        <c:v>8.0000000000000002E-3</c:v>
                      </c:pt>
                      <c:pt idx="4">
                        <c:v>8.0000000000000002E-3</c:v>
                      </c:pt>
                      <c:pt idx="5">
                        <c:v>8.0000000000000002E-3</c:v>
                      </c:pt>
                      <c:pt idx="6">
                        <c:v>-8.9999999999999993E-3</c:v>
                      </c:pt>
                      <c:pt idx="7">
                        <c:v>-8.9999999999999993E-3</c:v>
                      </c:pt>
                      <c:pt idx="8">
                        <c:v>-8.9999999999999993E-3</c:v>
                      </c:pt>
                      <c:pt idx="9">
                        <c:v>-8.9999999999999993E-3</c:v>
                      </c:pt>
                      <c:pt idx="10">
                        <c:v>-8.9999999999999993E-3</c:v>
                      </c:pt>
                      <c:pt idx="11">
                        <c:v>-8.9999999999999993E-3</c:v>
                      </c:pt>
                      <c:pt idx="12">
                        <c:v>-8.9999999999999993E-3</c:v>
                      </c:pt>
                      <c:pt idx="13">
                        <c:v>-8.9999999999999993E-3</c:v>
                      </c:pt>
                      <c:pt idx="14">
                        <c:v>2E-3</c:v>
                      </c:pt>
                      <c:pt idx="15">
                        <c:v>2E-3</c:v>
                      </c:pt>
                      <c:pt idx="16">
                        <c:v>2E-3</c:v>
                      </c:pt>
                      <c:pt idx="17">
                        <c:v>2E-3</c:v>
                      </c:pt>
                      <c:pt idx="18">
                        <c:v>2E-3</c:v>
                      </c:pt>
                      <c:pt idx="19">
                        <c:v>2E-3</c:v>
                      </c:pt>
                      <c:pt idx="20">
                        <c:v>2E-3</c:v>
                      </c:pt>
                      <c:pt idx="21">
                        <c:v>2E-3</c:v>
                      </c:pt>
                      <c:pt idx="22">
                        <c:v>2E-3</c:v>
                      </c:pt>
                      <c:pt idx="23">
                        <c:v>2E-3</c:v>
                      </c:pt>
                      <c:pt idx="24">
                        <c:v>2E-3</c:v>
                      </c:pt>
                      <c:pt idx="25">
                        <c:v>2E-3</c:v>
                      </c:pt>
                      <c:pt idx="26">
                        <c:v>2E-3</c:v>
                      </c:pt>
                      <c:pt idx="27">
                        <c:v>2E-3</c:v>
                      </c:pt>
                      <c:pt idx="28">
                        <c:v>2E-3</c:v>
                      </c:pt>
                      <c:pt idx="29">
                        <c:v>1.4E-2</c:v>
                      </c:pt>
                      <c:pt idx="30">
                        <c:v>1.4E-2</c:v>
                      </c:pt>
                      <c:pt idx="31">
                        <c:v>1.4E-2</c:v>
                      </c:pt>
                      <c:pt idx="32">
                        <c:v>1.4E-2</c:v>
                      </c:pt>
                      <c:pt idx="33">
                        <c:v>1.4E-2</c:v>
                      </c:pt>
                      <c:pt idx="34">
                        <c:v>1.4E-2</c:v>
                      </c:pt>
                      <c:pt idx="35">
                        <c:v>1.4E-2</c:v>
                      </c:pt>
                      <c:pt idx="36">
                        <c:v>1.4E-2</c:v>
                      </c:pt>
                      <c:pt idx="37">
                        <c:v>2E-3</c:v>
                      </c:pt>
                      <c:pt idx="38">
                        <c:v>2E-3</c:v>
                      </c:pt>
                      <c:pt idx="39">
                        <c:v>2E-3</c:v>
                      </c:pt>
                      <c:pt idx="40">
                        <c:v>2E-3</c:v>
                      </c:pt>
                      <c:pt idx="41">
                        <c:v>2E-3</c:v>
                      </c:pt>
                      <c:pt idx="42">
                        <c:v>2E-3</c:v>
                      </c:pt>
                      <c:pt idx="43">
                        <c:v>2E-3</c:v>
                      </c:pt>
                      <c:pt idx="44">
                        <c:v>2E-3</c:v>
                      </c:pt>
                      <c:pt idx="45">
                        <c:v>8.0000000000000002E-3</c:v>
                      </c:pt>
                      <c:pt idx="46">
                        <c:v>8.0000000000000002E-3</c:v>
                      </c:pt>
                      <c:pt idx="47">
                        <c:v>8.0000000000000002E-3</c:v>
                      </c:pt>
                      <c:pt idx="48">
                        <c:v>8.0000000000000002E-3</c:v>
                      </c:pt>
                      <c:pt idx="49">
                        <c:v>8.0000000000000002E-3</c:v>
                      </c:pt>
                      <c:pt idx="50">
                        <c:v>8.0000000000000002E-3</c:v>
                      </c:pt>
                      <c:pt idx="51">
                        <c:v>8.0000000000000002E-3</c:v>
                      </c:pt>
                      <c:pt idx="52">
                        <c:v>1.4E-2</c:v>
                      </c:pt>
                      <c:pt idx="53">
                        <c:v>1.4E-2</c:v>
                      </c:pt>
                      <c:pt idx="54">
                        <c:v>1.4E-2</c:v>
                      </c:pt>
                      <c:pt idx="55">
                        <c:v>1.4E-2</c:v>
                      </c:pt>
                      <c:pt idx="56">
                        <c:v>1.4E-2</c:v>
                      </c:pt>
                      <c:pt idx="57">
                        <c:v>1.4E-2</c:v>
                      </c:pt>
                      <c:pt idx="58">
                        <c:v>1.4E-2</c:v>
                      </c:pt>
                      <c:pt idx="59">
                        <c:v>1.4E-2</c:v>
                      </c:pt>
                      <c:pt idx="60">
                        <c:v>-8.9999999999999993E-3</c:v>
                      </c:pt>
                      <c:pt idx="61">
                        <c:v>-8.9999999999999993E-3</c:v>
                      </c:pt>
                      <c:pt idx="62">
                        <c:v>-8.9999999999999993E-3</c:v>
                      </c:pt>
                      <c:pt idx="63">
                        <c:v>-8.9999999999999993E-3</c:v>
                      </c:pt>
                      <c:pt idx="64">
                        <c:v>-8.9999999999999993E-3</c:v>
                      </c:pt>
                      <c:pt idx="65">
                        <c:v>-8.9999999999999993E-3</c:v>
                      </c:pt>
                      <c:pt idx="66">
                        <c:v>-8.9999999999999993E-3</c:v>
                      </c:pt>
                      <c:pt idx="67">
                        <c:v>-8.9999999999999993E-3</c:v>
                      </c:pt>
                      <c:pt idx="68">
                        <c:v>-0.02</c:v>
                      </c:pt>
                      <c:pt idx="69">
                        <c:v>-0.02</c:v>
                      </c:pt>
                      <c:pt idx="70">
                        <c:v>-0.02</c:v>
                      </c:pt>
                      <c:pt idx="71">
                        <c:v>-0.02</c:v>
                      </c:pt>
                      <c:pt idx="72">
                        <c:v>-0.02</c:v>
                      </c:pt>
                      <c:pt idx="73">
                        <c:v>-0.02</c:v>
                      </c:pt>
                      <c:pt idx="74">
                        <c:v>-0.02</c:v>
                      </c:pt>
                      <c:pt idx="75">
                        <c:v>1.4E-2</c:v>
                      </c:pt>
                      <c:pt idx="76">
                        <c:v>1.4E-2</c:v>
                      </c:pt>
                      <c:pt idx="77">
                        <c:v>1.4E-2</c:v>
                      </c:pt>
                      <c:pt idx="78">
                        <c:v>1.4E-2</c:v>
                      </c:pt>
                      <c:pt idx="79">
                        <c:v>1.4E-2</c:v>
                      </c:pt>
                      <c:pt idx="80">
                        <c:v>1.4E-2</c:v>
                      </c:pt>
                      <c:pt idx="81">
                        <c:v>1.4E-2</c:v>
                      </c:pt>
                      <c:pt idx="82">
                        <c:v>2E-3</c:v>
                      </c:pt>
                      <c:pt idx="83">
                        <c:v>2E-3</c:v>
                      </c:pt>
                      <c:pt idx="84">
                        <c:v>2E-3</c:v>
                      </c:pt>
                      <c:pt idx="85">
                        <c:v>2E-3</c:v>
                      </c:pt>
                      <c:pt idx="86">
                        <c:v>2E-3</c:v>
                      </c:pt>
                      <c:pt idx="87">
                        <c:v>2E-3</c:v>
                      </c:pt>
                      <c:pt idx="88">
                        <c:v>2E-3</c:v>
                      </c:pt>
                      <c:pt idx="89">
                        <c:v>2E-3</c:v>
                      </c:pt>
                      <c:pt idx="90">
                        <c:v>-8.9999999999999993E-3</c:v>
                      </c:pt>
                      <c:pt idx="91">
                        <c:v>-8.9999999999999993E-3</c:v>
                      </c:pt>
                      <c:pt idx="92">
                        <c:v>-8.9999999999999993E-3</c:v>
                      </c:pt>
                      <c:pt idx="93">
                        <c:v>-8.9999999999999993E-3</c:v>
                      </c:pt>
                      <c:pt idx="94">
                        <c:v>-8.9999999999999993E-3</c:v>
                      </c:pt>
                      <c:pt idx="95">
                        <c:v>-8.9999999999999993E-3</c:v>
                      </c:pt>
                      <c:pt idx="96">
                        <c:v>-8.9999999999999993E-3</c:v>
                      </c:pt>
                      <c:pt idx="97">
                        <c:v>-3.1E-2</c:v>
                      </c:pt>
                      <c:pt idx="98">
                        <c:v>-3.1E-2</c:v>
                      </c:pt>
                      <c:pt idx="99">
                        <c:v>-3.1E-2</c:v>
                      </c:pt>
                      <c:pt idx="100">
                        <c:v>-3.1E-2</c:v>
                      </c:pt>
                      <c:pt idx="101">
                        <c:v>-3.1E-2</c:v>
                      </c:pt>
                      <c:pt idx="102">
                        <c:v>-3.1E-2</c:v>
                      </c:pt>
                      <c:pt idx="103">
                        <c:v>-3.1E-2</c:v>
                      </c:pt>
                      <c:pt idx="104">
                        <c:v>1.4E-2</c:v>
                      </c:pt>
                      <c:pt idx="105">
                        <c:v>1.4E-2</c:v>
                      </c:pt>
                      <c:pt idx="106">
                        <c:v>1.4E-2</c:v>
                      </c:pt>
                      <c:pt idx="107">
                        <c:v>1.4E-2</c:v>
                      </c:pt>
                      <c:pt idx="108">
                        <c:v>1.4E-2</c:v>
                      </c:pt>
                      <c:pt idx="109">
                        <c:v>1.4E-2</c:v>
                      </c:pt>
                      <c:pt idx="110">
                        <c:v>1.9E-2</c:v>
                      </c:pt>
                      <c:pt idx="111">
                        <c:v>1.9E-2</c:v>
                      </c:pt>
                      <c:pt idx="112">
                        <c:v>1.9E-2</c:v>
                      </c:pt>
                      <c:pt idx="113">
                        <c:v>1.9E-2</c:v>
                      </c:pt>
                      <c:pt idx="114">
                        <c:v>1.9E-2</c:v>
                      </c:pt>
                      <c:pt idx="115">
                        <c:v>1.9E-2</c:v>
                      </c:pt>
                      <c:pt idx="116">
                        <c:v>1.9E-2</c:v>
                      </c:pt>
                      <c:pt idx="117">
                        <c:v>1.9E-2</c:v>
                      </c:pt>
                      <c:pt idx="118">
                        <c:v>1.9E-2</c:v>
                      </c:pt>
                      <c:pt idx="119">
                        <c:v>1.9E-2</c:v>
                      </c:pt>
                      <c:pt idx="120">
                        <c:v>1.9E-2</c:v>
                      </c:pt>
                      <c:pt idx="121">
                        <c:v>1.9E-2</c:v>
                      </c:pt>
                      <c:pt idx="122">
                        <c:v>1.9E-2</c:v>
                      </c:pt>
                      <c:pt idx="123">
                        <c:v>1.9E-2</c:v>
                      </c:pt>
                      <c:pt idx="124">
                        <c:v>1.9E-2</c:v>
                      </c:pt>
                      <c:pt idx="125">
                        <c:v>1.9E-2</c:v>
                      </c:pt>
                      <c:pt idx="126">
                        <c:v>1.9E-2</c:v>
                      </c:pt>
                      <c:pt idx="127">
                        <c:v>1.9E-2</c:v>
                      </c:pt>
                      <c:pt idx="128">
                        <c:v>1.9E-2</c:v>
                      </c:pt>
                      <c:pt idx="129">
                        <c:v>1.9E-2</c:v>
                      </c:pt>
                      <c:pt idx="130">
                        <c:v>1.9E-2</c:v>
                      </c:pt>
                      <c:pt idx="131">
                        <c:v>-3.6999999999999998E-2</c:v>
                      </c:pt>
                      <c:pt idx="132">
                        <c:v>-3.6999999999999998E-2</c:v>
                      </c:pt>
                      <c:pt idx="133">
                        <c:v>-3.6999999999999998E-2</c:v>
                      </c:pt>
                      <c:pt idx="134">
                        <c:v>-3.6999999999999998E-2</c:v>
                      </c:pt>
                      <c:pt idx="135">
                        <c:v>-3.6999999999999998E-2</c:v>
                      </c:pt>
                      <c:pt idx="136">
                        <c:v>1.4E-2</c:v>
                      </c:pt>
                      <c:pt idx="137">
                        <c:v>1.4E-2</c:v>
                      </c:pt>
                      <c:pt idx="138">
                        <c:v>1.4E-2</c:v>
                      </c:pt>
                      <c:pt idx="139">
                        <c:v>1.4E-2</c:v>
                      </c:pt>
                      <c:pt idx="140">
                        <c:v>1.4E-2</c:v>
                      </c:pt>
                      <c:pt idx="141">
                        <c:v>1.4E-2</c:v>
                      </c:pt>
                      <c:pt idx="142">
                        <c:v>2E-3</c:v>
                      </c:pt>
                      <c:pt idx="143">
                        <c:v>2E-3</c:v>
                      </c:pt>
                      <c:pt idx="144">
                        <c:v>2E-3</c:v>
                      </c:pt>
                      <c:pt idx="145">
                        <c:v>2E-3</c:v>
                      </c:pt>
                      <c:pt idx="146">
                        <c:v>2E-3</c:v>
                      </c:pt>
                      <c:pt idx="147">
                        <c:v>2E-3</c:v>
                      </c:pt>
                      <c:pt idx="148">
                        <c:v>2E-3</c:v>
                      </c:pt>
                      <c:pt idx="149">
                        <c:v>2E-3</c:v>
                      </c:pt>
                      <c:pt idx="150">
                        <c:v>2E-3</c:v>
                      </c:pt>
                      <c:pt idx="151">
                        <c:v>-3.0000000000000001E-3</c:v>
                      </c:pt>
                      <c:pt idx="152">
                        <c:v>-3.0000000000000001E-3</c:v>
                      </c:pt>
                      <c:pt idx="153">
                        <c:v>-3.0000000000000001E-3</c:v>
                      </c:pt>
                      <c:pt idx="154">
                        <c:v>-3.0000000000000001E-3</c:v>
                      </c:pt>
                      <c:pt idx="155">
                        <c:v>-3.0000000000000001E-3</c:v>
                      </c:pt>
                      <c:pt idx="156">
                        <c:v>-3.0000000000000001E-3</c:v>
                      </c:pt>
                      <c:pt idx="157">
                        <c:v>-3.0000000000000001E-3</c:v>
                      </c:pt>
                      <c:pt idx="158">
                        <c:v>-8.9999999999999993E-3</c:v>
                      </c:pt>
                      <c:pt idx="159">
                        <c:v>-8.9999999999999993E-3</c:v>
                      </c:pt>
                      <c:pt idx="160">
                        <c:v>-8.9999999999999993E-3</c:v>
                      </c:pt>
                      <c:pt idx="161">
                        <c:v>-8.9999999999999993E-3</c:v>
                      </c:pt>
                      <c:pt idx="162">
                        <c:v>-8.9999999999999993E-3</c:v>
                      </c:pt>
                      <c:pt idx="163">
                        <c:v>-8.9999999999999993E-3</c:v>
                      </c:pt>
                      <c:pt idx="164">
                        <c:v>2.5000000000000001E-2</c:v>
                      </c:pt>
                      <c:pt idx="165">
                        <c:v>2.5000000000000001E-2</c:v>
                      </c:pt>
                      <c:pt idx="166">
                        <c:v>2.5000000000000001E-2</c:v>
                      </c:pt>
                      <c:pt idx="167">
                        <c:v>2.5000000000000001E-2</c:v>
                      </c:pt>
                      <c:pt idx="168">
                        <c:v>2.5000000000000001E-2</c:v>
                      </c:pt>
                      <c:pt idx="169">
                        <c:v>2.5000000000000001E-2</c:v>
                      </c:pt>
                      <c:pt idx="170">
                        <c:v>2.5000000000000001E-2</c:v>
                      </c:pt>
                      <c:pt idx="171">
                        <c:v>2.5000000000000001E-2</c:v>
                      </c:pt>
                      <c:pt idx="172">
                        <c:v>2.5000000000000001E-2</c:v>
                      </c:pt>
                      <c:pt idx="173">
                        <c:v>-3.0000000000000001E-3</c:v>
                      </c:pt>
                      <c:pt idx="174">
                        <c:v>-3.0000000000000001E-3</c:v>
                      </c:pt>
                      <c:pt idx="175">
                        <c:v>-3.0000000000000001E-3</c:v>
                      </c:pt>
                      <c:pt idx="176">
                        <c:v>-3.0000000000000001E-3</c:v>
                      </c:pt>
                      <c:pt idx="177">
                        <c:v>-3.0000000000000001E-3</c:v>
                      </c:pt>
                      <c:pt idx="178">
                        <c:v>-3.0000000000000001E-3</c:v>
                      </c:pt>
                      <c:pt idx="179">
                        <c:v>-3.0000000000000001E-3</c:v>
                      </c:pt>
                      <c:pt idx="180">
                        <c:v>-3.0000000000000001E-3</c:v>
                      </c:pt>
                      <c:pt idx="181">
                        <c:v>-3.0000000000000001E-3</c:v>
                      </c:pt>
                      <c:pt idx="182">
                        <c:v>-3.0000000000000001E-3</c:v>
                      </c:pt>
                      <c:pt idx="183">
                        <c:v>-3.0000000000000001E-3</c:v>
                      </c:pt>
                      <c:pt idx="184">
                        <c:v>-3.0000000000000001E-3</c:v>
                      </c:pt>
                      <c:pt idx="185">
                        <c:v>2E-3</c:v>
                      </c:pt>
                      <c:pt idx="186">
                        <c:v>2E-3</c:v>
                      </c:pt>
                      <c:pt idx="187">
                        <c:v>2E-3</c:v>
                      </c:pt>
                      <c:pt idx="188">
                        <c:v>2E-3</c:v>
                      </c:pt>
                      <c:pt idx="189">
                        <c:v>2E-3</c:v>
                      </c:pt>
                      <c:pt idx="190">
                        <c:v>2E-3</c:v>
                      </c:pt>
                      <c:pt idx="191">
                        <c:v>2E-3</c:v>
                      </c:pt>
                      <c:pt idx="192">
                        <c:v>-3.0000000000000001E-3</c:v>
                      </c:pt>
                      <c:pt idx="193">
                        <c:v>-3.0000000000000001E-3</c:v>
                      </c:pt>
                      <c:pt idx="194">
                        <c:v>-3.0000000000000001E-3</c:v>
                      </c:pt>
                      <c:pt idx="195">
                        <c:v>-3.0000000000000001E-3</c:v>
                      </c:pt>
                      <c:pt idx="196">
                        <c:v>-3.0000000000000001E-3</c:v>
                      </c:pt>
                      <c:pt idx="197">
                        <c:v>-3.0000000000000001E-3</c:v>
                      </c:pt>
                      <c:pt idx="198">
                        <c:v>-3.0000000000000001E-3</c:v>
                      </c:pt>
                      <c:pt idx="199">
                        <c:v>-3.0000000000000001E-3</c:v>
                      </c:pt>
                      <c:pt idx="200">
                        <c:v>-3.0000000000000001E-3</c:v>
                      </c:pt>
                      <c:pt idx="201">
                        <c:v>-8.9999999999999993E-3</c:v>
                      </c:pt>
                      <c:pt idx="202">
                        <c:v>-8.9999999999999993E-3</c:v>
                      </c:pt>
                      <c:pt idx="203">
                        <c:v>-8.9999999999999993E-3</c:v>
                      </c:pt>
                      <c:pt idx="204">
                        <c:v>-8.9999999999999993E-3</c:v>
                      </c:pt>
                      <c:pt idx="205">
                        <c:v>-8.9999999999999993E-3</c:v>
                      </c:pt>
                      <c:pt idx="206">
                        <c:v>-8.9999999999999993E-3</c:v>
                      </c:pt>
                      <c:pt idx="207">
                        <c:v>-8.9999999999999993E-3</c:v>
                      </c:pt>
                      <c:pt idx="208">
                        <c:v>-8.9999999999999993E-3</c:v>
                      </c:pt>
                      <c:pt idx="209">
                        <c:v>1.9E-2</c:v>
                      </c:pt>
                      <c:pt idx="210">
                        <c:v>1.9E-2</c:v>
                      </c:pt>
                      <c:pt idx="211">
                        <c:v>1.9E-2</c:v>
                      </c:pt>
                      <c:pt idx="212">
                        <c:v>1.9E-2</c:v>
                      </c:pt>
                      <c:pt idx="213">
                        <c:v>1.9E-2</c:v>
                      </c:pt>
                      <c:pt idx="214">
                        <c:v>1.9E-2</c:v>
                      </c:pt>
                      <c:pt idx="215">
                        <c:v>1.9E-2</c:v>
                      </c:pt>
                      <c:pt idx="216">
                        <c:v>1.4E-2</c:v>
                      </c:pt>
                      <c:pt idx="217">
                        <c:v>1.4E-2</c:v>
                      </c:pt>
                      <c:pt idx="218">
                        <c:v>1.4E-2</c:v>
                      </c:pt>
                      <c:pt idx="219">
                        <c:v>1.4E-2</c:v>
                      </c:pt>
                      <c:pt idx="220">
                        <c:v>1.4E-2</c:v>
                      </c:pt>
                      <c:pt idx="221">
                        <c:v>1.4E-2</c:v>
                      </c:pt>
                      <c:pt idx="222">
                        <c:v>1.4E-2</c:v>
                      </c:pt>
                      <c:pt idx="223">
                        <c:v>1.4E-2</c:v>
                      </c:pt>
                      <c:pt idx="224">
                        <c:v>-3.0000000000000001E-3</c:v>
                      </c:pt>
                      <c:pt idx="225">
                        <c:v>-3.0000000000000001E-3</c:v>
                      </c:pt>
                      <c:pt idx="226">
                        <c:v>-3.0000000000000001E-3</c:v>
                      </c:pt>
                      <c:pt idx="227">
                        <c:v>-3.0000000000000001E-3</c:v>
                      </c:pt>
                      <c:pt idx="228">
                        <c:v>-3.0000000000000001E-3</c:v>
                      </c:pt>
                      <c:pt idx="229">
                        <c:v>-3.0000000000000001E-3</c:v>
                      </c:pt>
                      <c:pt idx="230">
                        <c:v>-3.0000000000000001E-3</c:v>
                      </c:pt>
                      <c:pt idx="231">
                        <c:v>-3.0000000000000001E-3</c:v>
                      </c:pt>
                      <c:pt idx="232">
                        <c:v>-3.0000000000000001E-3</c:v>
                      </c:pt>
                      <c:pt idx="233">
                        <c:v>-3.0000000000000001E-3</c:v>
                      </c:pt>
                      <c:pt idx="234">
                        <c:v>-1.4E-2</c:v>
                      </c:pt>
                      <c:pt idx="235">
                        <c:v>-1.4E-2</c:v>
                      </c:pt>
                      <c:pt idx="236">
                        <c:v>-1.4E-2</c:v>
                      </c:pt>
                      <c:pt idx="237">
                        <c:v>-1.4E-2</c:v>
                      </c:pt>
                      <c:pt idx="238">
                        <c:v>-1.4E-2</c:v>
                      </c:pt>
                      <c:pt idx="239">
                        <c:v>-1.4E-2</c:v>
                      </c:pt>
                      <c:pt idx="240">
                        <c:v>-1.4E-2</c:v>
                      </c:pt>
                      <c:pt idx="241">
                        <c:v>-1.4E-2</c:v>
                      </c:pt>
                      <c:pt idx="242">
                        <c:v>-1.4E-2</c:v>
                      </c:pt>
                      <c:pt idx="243">
                        <c:v>-1.4E-2</c:v>
                      </c:pt>
                      <c:pt idx="244">
                        <c:v>-1.4E-2</c:v>
                      </c:pt>
                      <c:pt idx="245">
                        <c:v>-1.4E-2</c:v>
                      </c:pt>
                      <c:pt idx="246">
                        <c:v>-1.4E-2</c:v>
                      </c:pt>
                      <c:pt idx="247">
                        <c:v>-1.4E-2</c:v>
                      </c:pt>
                      <c:pt idx="248">
                        <c:v>-1.4E-2</c:v>
                      </c:pt>
                      <c:pt idx="249">
                        <c:v>-0.02</c:v>
                      </c:pt>
                      <c:pt idx="250">
                        <c:v>-0.02</c:v>
                      </c:pt>
                      <c:pt idx="251">
                        <c:v>-0.02</c:v>
                      </c:pt>
                      <c:pt idx="252">
                        <c:v>-0.02</c:v>
                      </c:pt>
                      <c:pt idx="253">
                        <c:v>-0.02</c:v>
                      </c:pt>
                      <c:pt idx="254">
                        <c:v>-0.02</c:v>
                      </c:pt>
                      <c:pt idx="255">
                        <c:v>-0.02</c:v>
                      </c:pt>
                      <c:pt idx="256">
                        <c:v>1.9E-2</c:v>
                      </c:pt>
                      <c:pt idx="257">
                        <c:v>1.9E-2</c:v>
                      </c:pt>
                      <c:pt idx="258">
                        <c:v>1.9E-2</c:v>
                      </c:pt>
                      <c:pt idx="259">
                        <c:v>1.9E-2</c:v>
                      </c:pt>
                      <c:pt idx="260">
                        <c:v>1.9E-2</c:v>
                      </c:pt>
                      <c:pt idx="261">
                        <c:v>1.9E-2</c:v>
                      </c:pt>
                      <c:pt idx="262">
                        <c:v>1.9E-2</c:v>
                      </c:pt>
                      <c:pt idx="263">
                        <c:v>1.4E-2</c:v>
                      </c:pt>
                      <c:pt idx="264">
                        <c:v>1.4E-2</c:v>
                      </c:pt>
                      <c:pt idx="265">
                        <c:v>1.4E-2</c:v>
                      </c:pt>
                      <c:pt idx="266">
                        <c:v>1.4E-2</c:v>
                      </c:pt>
                      <c:pt idx="267">
                        <c:v>1.4E-2</c:v>
                      </c:pt>
                      <c:pt idx="268">
                        <c:v>1.4E-2</c:v>
                      </c:pt>
                      <c:pt idx="269">
                        <c:v>1.4E-2</c:v>
                      </c:pt>
                      <c:pt idx="270">
                        <c:v>1.4E-2</c:v>
                      </c:pt>
                      <c:pt idx="271">
                        <c:v>1.4E-2</c:v>
                      </c:pt>
                      <c:pt idx="272">
                        <c:v>1.4E-2</c:v>
                      </c:pt>
                      <c:pt idx="273">
                        <c:v>1.4E-2</c:v>
                      </c:pt>
                      <c:pt idx="274">
                        <c:v>1.4E-2</c:v>
                      </c:pt>
                      <c:pt idx="275">
                        <c:v>1.4E-2</c:v>
                      </c:pt>
                      <c:pt idx="276">
                        <c:v>1.4E-2</c:v>
                      </c:pt>
                      <c:pt idx="277">
                        <c:v>1.4E-2</c:v>
                      </c:pt>
                      <c:pt idx="278">
                        <c:v>1.4E-2</c:v>
                      </c:pt>
                      <c:pt idx="279">
                        <c:v>-3.0000000000000001E-3</c:v>
                      </c:pt>
                      <c:pt idx="280">
                        <c:v>-3.0000000000000001E-3</c:v>
                      </c:pt>
                      <c:pt idx="281">
                        <c:v>-3.0000000000000001E-3</c:v>
                      </c:pt>
                      <c:pt idx="282">
                        <c:v>-3.0000000000000001E-3</c:v>
                      </c:pt>
                      <c:pt idx="283">
                        <c:v>-3.0000000000000001E-3</c:v>
                      </c:pt>
                      <c:pt idx="284">
                        <c:v>-3.0000000000000001E-3</c:v>
                      </c:pt>
                      <c:pt idx="285">
                        <c:v>-3.0000000000000001E-3</c:v>
                      </c:pt>
                      <c:pt idx="286">
                        <c:v>-3.0000000000000001E-3</c:v>
                      </c:pt>
                      <c:pt idx="287">
                        <c:v>-8.9999999999999993E-3</c:v>
                      </c:pt>
                      <c:pt idx="288">
                        <c:v>-8.9999999999999993E-3</c:v>
                      </c:pt>
                      <c:pt idx="289">
                        <c:v>-8.9999999999999993E-3</c:v>
                      </c:pt>
                      <c:pt idx="290">
                        <c:v>-8.9999999999999993E-3</c:v>
                      </c:pt>
                      <c:pt idx="291">
                        <c:v>-8.9999999999999993E-3</c:v>
                      </c:pt>
                      <c:pt idx="292">
                        <c:v>-8.9999999999999993E-3</c:v>
                      </c:pt>
                      <c:pt idx="293">
                        <c:v>-8.9999999999999993E-3</c:v>
                      </c:pt>
                      <c:pt idx="294">
                        <c:v>-8.9999999999999993E-3</c:v>
                      </c:pt>
                      <c:pt idx="295">
                        <c:v>-8.9999999999999993E-3</c:v>
                      </c:pt>
                      <c:pt idx="296">
                        <c:v>8.0000000000000002E-3</c:v>
                      </c:pt>
                      <c:pt idx="297">
                        <c:v>8.0000000000000002E-3</c:v>
                      </c:pt>
                      <c:pt idx="298">
                        <c:v>8.0000000000000002E-3</c:v>
                      </c:pt>
                      <c:pt idx="299">
                        <c:v>8.0000000000000002E-3</c:v>
                      </c:pt>
                      <c:pt idx="300">
                        <c:v>8.0000000000000002E-3</c:v>
                      </c:pt>
                      <c:pt idx="301">
                        <c:v>8.0000000000000002E-3</c:v>
                      </c:pt>
                      <c:pt idx="302">
                        <c:v>1.9E-2</c:v>
                      </c:pt>
                      <c:pt idx="303">
                        <c:v>1.9E-2</c:v>
                      </c:pt>
                      <c:pt idx="304">
                        <c:v>1.9E-2</c:v>
                      </c:pt>
                      <c:pt idx="305">
                        <c:v>1.9E-2</c:v>
                      </c:pt>
                      <c:pt idx="306">
                        <c:v>1.9E-2</c:v>
                      </c:pt>
                      <c:pt idx="307">
                        <c:v>1.9E-2</c:v>
                      </c:pt>
                      <c:pt idx="308">
                        <c:v>1.9E-2</c:v>
                      </c:pt>
                      <c:pt idx="309">
                        <c:v>-8.9999999999999993E-3</c:v>
                      </c:pt>
                      <c:pt idx="310">
                        <c:v>-8.9999999999999993E-3</c:v>
                      </c:pt>
                      <c:pt idx="311">
                        <c:v>-8.9999999999999993E-3</c:v>
                      </c:pt>
                      <c:pt idx="312">
                        <c:v>-8.9999999999999993E-3</c:v>
                      </c:pt>
                      <c:pt idx="313">
                        <c:v>-8.9999999999999993E-3</c:v>
                      </c:pt>
                      <c:pt idx="314">
                        <c:v>-8.9999999999999993E-3</c:v>
                      </c:pt>
                      <c:pt idx="315">
                        <c:v>1.9E-2</c:v>
                      </c:pt>
                      <c:pt idx="316">
                        <c:v>1.9E-2</c:v>
                      </c:pt>
                      <c:pt idx="317">
                        <c:v>1.9E-2</c:v>
                      </c:pt>
                      <c:pt idx="318">
                        <c:v>1.9E-2</c:v>
                      </c:pt>
                      <c:pt idx="319">
                        <c:v>1.9E-2</c:v>
                      </c:pt>
                      <c:pt idx="320">
                        <c:v>1.9E-2</c:v>
                      </c:pt>
                      <c:pt idx="321">
                        <c:v>1.9E-2</c:v>
                      </c:pt>
                      <c:pt idx="322">
                        <c:v>1.9E-2</c:v>
                      </c:pt>
                      <c:pt idx="323">
                        <c:v>1.9E-2</c:v>
                      </c:pt>
                      <c:pt idx="324">
                        <c:v>1.9E-2</c:v>
                      </c:pt>
                      <c:pt idx="325">
                        <c:v>1.9E-2</c:v>
                      </c:pt>
                      <c:pt idx="326">
                        <c:v>8.0000000000000002E-3</c:v>
                      </c:pt>
                      <c:pt idx="327">
                        <c:v>8.0000000000000002E-3</c:v>
                      </c:pt>
                      <c:pt idx="328">
                        <c:v>8.0000000000000002E-3</c:v>
                      </c:pt>
                      <c:pt idx="329">
                        <c:v>8.0000000000000002E-3</c:v>
                      </c:pt>
                      <c:pt idx="330">
                        <c:v>8.0000000000000002E-3</c:v>
                      </c:pt>
                      <c:pt idx="331">
                        <c:v>8.0000000000000002E-3</c:v>
                      </c:pt>
                      <c:pt idx="332">
                        <c:v>8.0000000000000002E-3</c:v>
                      </c:pt>
                      <c:pt idx="333">
                        <c:v>8.0000000000000002E-3</c:v>
                      </c:pt>
                      <c:pt idx="334">
                        <c:v>-0.02</c:v>
                      </c:pt>
                      <c:pt idx="335">
                        <c:v>-0.02</c:v>
                      </c:pt>
                      <c:pt idx="336">
                        <c:v>-0.02</c:v>
                      </c:pt>
                      <c:pt idx="337">
                        <c:v>-0.02</c:v>
                      </c:pt>
                      <c:pt idx="338">
                        <c:v>-0.02</c:v>
                      </c:pt>
                      <c:pt idx="339">
                        <c:v>-0.02</c:v>
                      </c:pt>
                      <c:pt idx="340">
                        <c:v>-0.02</c:v>
                      </c:pt>
                      <c:pt idx="341">
                        <c:v>-0.02</c:v>
                      </c:pt>
                      <c:pt idx="342">
                        <c:v>-0.02</c:v>
                      </c:pt>
                      <c:pt idx="343">
                        <c:v>1.4E-2</c:v>
                      </c:pt>
                      <c:pt idx="344">
                        <c:v>1.4E-2</c:v>
                      </c:pt>
                      <c:pt idx="345">
                        <c:v>1.4E-2</c:v>
                      </c:pt>
                      <c:pt idx="346">
                        <c:v>1.4E-2</c:v>
                      </c:pt>
                      <c:pt idx="347">
                        <c:v>1.4E-2</c:v>
                      </c:pt>
                      <c:pt idx="348">
                        <c:v>1.4E-2</c:v>
                      </c:pt>
                      <c:pt idx="349">
                        <c:v>1.4E-2</c:v>
                      </c:pt>
                      <c:pt idx="350">
                        <c:v>1.4E-2</c:v>
                      </c:pt>
                      <c:pt idx="351">
                        <c:v>-8.9999999999999993E-3</c:v>
                      </c:pt>
                      <c:pt idx="352">
                        <c:v>-8.9999999999999993E-3</c:v>
                      </c:pt>
                      <c:pt idx="353">
                        <c:v>-8.9999999999999993E-3</c:v>
                      </c:pt>
                      <c:pt idx="354">
                        <c:v>-8.9999999999999993E-3</c:v>
                      </c:pt>
                      <c:pt idx="355">
                        <c:v>-8.9999999999999993E-3</c:v>
                      </c:pt>
                      <c:pt idx="356">
                        <c:v>-8.9999999999999993E-3</c:v>
                      </c:pt>
                      <c:pt idx="357">
                        <c:v>-8.9999999999999993E-3</c:v>
                      </c:pt>
                      <c:pt idx="358">
                        <c:v>1.9E-2</c:v>
                      </c:pt>
                      <c:pt idx="359">
                        <c:v>1.9E-2</c:v>
                      </c:pt>
                      <c:pt idx="360">
                        <c:v>1.9E-2</c:v>
                      </c:pt>
                      <c:pt idx="361">
                        <c:v>1.9E-2</c:v>
                      </c:pt>
                      <c:pt idx="362">
                        <c:v>1.9E-2</c:v>
                      </c:pt>
                      <c:pt idx="363">
                        <c:v>1.9E-2</c:v>
                      </c:pt>
                      <c:pt idx="364">
                        <c:v>1.9E-2</c:v>
                      </c:pt>
                      <c:pt idx="365">
                        <c:v>1.9E-2</c:v>
                      </c:pt>
                      <c:pt idx="366">
                        <c:v>8.0000000000000002E-3</c:v>
                      </c:pt>
                      <c:pt idx="367">
                        <c:v>8.0000000000000002E-3</c:v>
                      </c:pt>
                      <c:pt idx="368">
                        <c:v>8.0000000000000002E-3</c:v>
                      </c:pt>
                      <c:pt idx="369">
                        <c:v>8.0000000000000002E-3</c:v>
                      </c:pt>
                      <c:pt idx="370">
                        <c:v>8.0000000000000002E-3</c:v>
                      </c:pt>
                      <c:pt idx="371">
                        <c:v>8.0000000000000002E-3</c:v>
                      </c:pt>
                      <c:pt idx="372">
                        <c:v>8.0000000000000002E-3</c:v>
                      </c:pt>
                      <c:pt idx="373">
                        <c:v>8.0000000000000002E-3</c:v>
                      </c:pt>
                      <c:pt idx="374">
                        <c:v>-8.9999999999999993E-3</c:v>
                      </c:pt>
                      <c:pt idx="375">
                        <c:v>-8.9999999999999993E-3</c:v>
                      </c:pt>
                      <c:pt idx="376">
                        <c:v>-8.9999999999999993E-3</c:v>
                      </c:pt>
                      <c:pt idx="377">
                        <c:v>-8.9999999999999993E-3</c:v>
                      </c:pt>
                      <c:pt idx="378">
                        <c:v>-8.9999999999999993E-3</c:v>
                      </c:pt>
                      <c:pt idx="379">
                        <c:v>-8.9999999999999993E-3</c:v>
                      </c:pt>
                      <c:pt idx="380">
                        <c:v>-8.9999999999999993E-3</c:v>
                      </c:pt>
                      <c:pt idx="381">
                        <c:v>-8.9999999999999993E-3</c:v>
                      </c:pt>
                      <c:pt idx="382">
                        <c:v>-8.9999999999999993E-3</c:v>
                      </c:pt>
                      <c:pt idx="383">
                        <c:v>-8.9999999999999993E-3</c:v>
                      </c:pt>
                      <c:pt idx="384">
                        <c:v>8.0000000000000002E-3</c:v>
                      </c:pt>
                      <c:pt idx="385">
                        <c:v>8.0000000000000002E-3</c:v>
                      </c:pt>
                      <c:pt idx="386">
                        <c:v>8.0000000000000002E-3</c:v>
                      </c:pt>
                      <c:pt idx="387">
                        <c:v>8.0000000000000002E-3</c:v>
                      </c:pt>
                      <c:pt idx="388">
                        <c:v>8.0000000000000002E-3</c:v>
                      </c:pt>
                      <c:pt idx="389">
                        <c:v>8.0000000000000002E-3</c:v>
                      </c:pt>
                      <c:pt idx="390">
                        <c:v>8.0000000000000002E-3</c:v>
                      </c:pt>
                      <c:pt idx="391">
                        <c:v>8.0000000000000002E-3</c:v>
                      </c:pt>
                      <c:pt idx="392">
                        <c:v>1.4E-2</c:v>
                      </c:pt>
                      <c:pt idx="393">
                        <c:v>1.4E-2</c:v>
                      </c:pt>
                      <c:pt idx="394">
                        <c:v>1.4E-2</c:v>
                      </c:pt>
                      <c:pt idx="395">
                        <c:v>1.4E-2</c:v>
                      </c:pt>
                      <c:pt idx="396">
                        <c:v>1.4E-2</c:v>
                      </c:pt>
                      <c:pt idx="397">
                        <c:v>1.4E-2</c:v>
                      </c:pt>
                      <c:pt idx="398">
                        <c:v>1.4E-2</c:v>
                      </c:pt>
                      <c:pt idx="399">
                        <c:v>1.9E-2</c:v>
                      </c:pt>
                      <c:pt idx="400">
                        <c:v>1.9E-2</c:v>
                      </c:pt>
                      <c:pt idx="401">
                        <c:v>1.9E-2</c:v>
                      </c:pt>
                      <c:pt idx="402">
                        <c:v>1.9E-2</c:v>
                      </c:pt>
                      <c:pt idx="403">
                        <c:v>1.9E-2</c:v>
                      </c:pt>
                      <c:pt idx="404">
                        <c:v>1.9E-2</c:v>
                      </c:pt>
                      <c:pt idx="405">
                        <c:v>1.9E-2</c:v>
                      </c:pt>
                      <c:pt idx="406">
                        <c:v>-1.4E-2</c:v>
                      </c:pt>
                      <c:pt idx="407">
                        <c:v>-1.4E-2</c:v>
                      </c:pt>
                      <c:pt idx="408">
                        <c:v>-1.4E-2</c:v>
                      </c:pt>
                      <c:pt idx="409">
                        <c:v>-1.4E-2</c:v>
                      </c:pt>
                      <c:pt idx="410">
                        <c:v>-1.4E-2</c:v>
                      </c:pt>
                      <c:pt idx="411">
                        <c:v>-1.4E-2</c:v>
                      </c:pt>
                      <c:pt idx="412">
                        <c:v>-1.4E-2</c:v>
                      </c:pt>
                      <c:pt idx="413">
                        <c:v>-1.4E-2</c:v>
                      </c:pt>
                      <c:pt idx="414">
                        <c:v>-0.02</c:v>
                      </c:pt>
                      <c:pt idx="415">
                        <c:v>-0.02</c:v>
                      </c:pt>
                      <c:pt idx="416">
                        <c:v>-0.02</c:v>
                      </c:pt>
                      <c:pt idx="417">
                        <c:v>-0.02</c:v>
                      </c:pt>
                      <c:pt idx="418">
                        <c:v>-0.02</c:v>
                      </c:pt>
                      <c:pt idx="419">
                        <c:v>-0.02</c:v>
                      </c:pt>
                      <c:pt idx="420">
                        <c:v>-0.02</c:v>
                      </c:pt>
                      <c:pt idx="421">
                        <c:v>8.0000000000000002E-3</c:v>
                      </c:pt>
                      <c:pt idx="422">
                        <c:v>8.0000000000000002E-3</c:v>
                      </c:pt>
                      <c:pt idx="423">
                        <c:v>8.0000000000000002E-3</c:v>
                      </c:pt>
                      <c:pt idx="424">
                        <c:v>8.0000000000000002E-3</c:v>
                      </c:pt>
                      <c:pt idx="425">
                        <c:v>8.0000000000000002E-3</c:v>
                      </c:pt>
                      <c:pt idx="426">
                        <c:v>8.0000000000000002E-3</c:v>
                      </c:pt>
                      <c:pt idx="427">
                        <c:v>8.0000000000000002E-3</c:v>
                      </c:pt>
                      <c:pt idx="428">
                        <c:v>8.0000000000000002E-3</c:v>
                      </c:pt>
                      <c:pt idx="429">
                        <c:v>-0.02</c:v>
                      </c:pt>
                      <c:pt idx="430">
                        <c:v>-0.02</c:v>
                      </c:pt>
                      <c:pt idx="431">
                        <c:v>-0.02</c:v>
                      </c:pt>
                      <c:pt idx="432">
                        <c:v>-0.02</c:v>
                      </c:pt>
                      <c:pt idx="433">
                        <c:v>-0.02</c:v>
                      </c:pt>
                      <c:pt idx="434">
                        <c:v>-0.02</c:v>
                      </c:pt>
                      <c:pt idx="435">
                        <c:v>-0.02</c:v>
                      </c:pt>
                      <c:pt idx="436">
                        <c:v>-0.02</c:v>
                      </c:pt>
                      <c:pt idx="437">
                        <c:v>-0.02</c:v>
                      </c:pt>
                      <c:pt idx="438">
                        <c:v>2E-3</c:v>
                      </c:pt>
                      <c:pt idx="439">
                        <c:v>2E-3</c:v>
                      </c:pt>
                      <c:pt idx="440">
                        <c:v>2E-3</c:v>
                      </c:pt>
                      <c:pt idx="441">
                        <c:v>2E-3</c:v>
                      </c:pt>
                      <c:pt idx="442">
                        <c:v>2E-3</c:v>
                      </c:pt>
                      <c:pt idx="443">
                        <c:v>2E-3</c:v>
                      </c:pt>
                      <c:pt idx="444">
                        <c:v>2E-3</c:v>
                      </c:pt>
                      <c:pt idx="445">
                        <c:v>1.4E-2</c:v>
                      </c:pt>
                      <c:pt idx="446">
                        <c:v>1.4E-2</c:v>
                      </c:pt>
                      <c:pt idx="447">
                        <c:v>1.4E-2</c:v>
                      </c:pt>
                      <c:pt idx="448">
                        <c:v>1.4E-2</c:v>
                      </c:pt>
                      <c:pt idx="449">
                        <c:v>1.4E-2</c:v>
                      </c:pt>
                      <c:pt idx="450">
                        <c:v>1.4E-2</c:v>
                      </c:pt>
                      <c:pt idx="451">
                        <c:v>1.4E-2</c:v>
                      </c:pt>
                      <c:pt idx="452">
                        <c:v>2.5000000000000001E-2</c:v>
                      </c:pt>
                      <c:pt idx="453">
                        <c:v>2.5000000000000001E-2</c:v>
                      </c:pt>
                      <c:pt idx="454">
                        <c:v>2.5000000000000001E-2</c:v>
                      </c:pt>
                      <c:pt idx="455">
                        <c:v>2.5000000000000001E-2</c:v>
                      </c:pt>
                      <c:pt idx="456">
                        <c:v>2.5000000000000001E-2</c:v>
                      </c:pt>
                      <c:pt idx="457">
                        <c:v>2.5000000000000001E-2</c:v>
                      </c:pt>
                      <c:pt idx="458">
                        <c:v>-1.4E-2</c:v>
                      </c:pt>
                      <c:pt idx="459">
                        <c:v>-1.4E-2</c:v>
                      </c:pt>
                      <c:pt idx="460">
                        <c:v>-1.4E-2</c:v>
                      </c:pt>
                      <c:pt idx="461">
                        <c:v>-1.4E-2</c:v>
                      </c:pt>
                      <c:pt idx="462">
                        <c:v>-1.4E-2</c:v>
                      </c:pt>
                      <c:pt idx="463">
                        <c:v>-1.4E-2</c:v>
                      </c:pt>
                      <c:pt idx="464">
                        <c:v>-1.4E-2</c:v>
                      </c:pt>
                      <c:pt idx="465">
                        <c:v>-1.4E-2</c:v>
                      </c:pt>
                      <c:pt idx="466">
                        <c:v>-1.4E-2</c:v>
                      </c:pt>
                      <c:pt idx="467">
                        <c:v>-1.4E-2</c:v>
                      </c:pt>
                      <c:pt idx="468">
                        <c:v>-1.4E-2</c:v>
                      </c:pt>
                      <c:pt idx="469">
                        <c:v>1.9E-2</c:v>
                      </c:pt>
                      <c:pt idx="470">
                        <c:v>1.9E-2</c:v>
                      </c:pt>
                      <c:pt idx="471">
                        <c:v>1.9E-2</c:v>
                      </c:pt>
                      <c:pt idx="472">
                        <c:v>1.9E-2</c:v>
                      </c:pt>
                      <c:pt idx="473">
                        <c:v>1.9E-2</c:v>
                      </c:pt>
                      <c:pt idx="474">
                        <c:v>1.9E-2</c:v>
                      </c:pt>
                      <c:pt idx="475">
                        <c:v>1.9E-2</c:v>
                      </c:pt>
                      <c:pt idx="476">
                        <c:v>-3.0000000000000001E-3</c:v>
                      </c:pt>
                      <c:pt idx="477">
                        <c:v>-3.0000000000000001E-3</c:v>
                      </c:pt>
                      <c:pt idx="478">
                        <c:v>-3.0000000000000001E-3</c:v>
                      </c:pt>
                      <c:pt idx="479">
                        <c:v>-3.0000000000000001E-3</c:v>
                      </c:pt>
                      <c:pt idx="480">
                        <c:v>-3.0000000000000001E-3</c:v>
                      </c:pt>
                      <c:pt idx="481">
                        <c:v>-3.0000000000000001E-3</c:v>
                      </c:pt>
                      <c:pt idx="482">
                        <c:v>-3.0000000000000001E-3</c:v>
                      </c:pt>
                      <c:pt idx="483">
                        <c:v>1.4E-2</c:v>
                      </c:pt>
                      <c:pt idx="484">
                        <c:v>1.4E-2</c:v>
                      </c:pt>
                      <c:pt idx="485">
                        <c:v>1.4E-2</c:v>
                      </c:pt>
                      <c:pt idx="486">
                        <c:v>1.4E-2</c:v>
                      </c:pt>
                      <c:pt idx="487">
                        <c:v>1.4E-2</c:v>
                      </c:pt>
                      <c:pt idx="488">
                        <c:v>1.4E-2</c:v>
                      </c:pt>
                      <c:pt idx="489">
                        <c:v>1.4E-2</c:v>
                      </c:pt>
                      <c:pt idx="490">
                        <c:v>8.0000000000000002E-3</c:v>
                      </c:pt>
                      <c:pt idx="491">
                        <c:v>8.0000000000000002E-3</c:v>
                      </c:pt>
                      <c:pt idx="492">
                        <c:v>8.0000000000000002E-3</c:v>
                      </c:pt>
                      <c:pt idx="493">
                        <c:v>8.0000000000000002E-3</c:v>
                      </c:pt>
                      <c:pt idx="494">
                        <c:v>8.0000000000000002E-3</c:v>
                      </c:pt>
                      <c:pt idx="495">
                        <c:v>8.0000000000000002E-3</c:v>
                      </c:pt>
                      <c:pt idx="496">
                        <c:v>8.0000000000000002E-3</c:v>
                      </c:pt>
                      <c:pt idx="497">
                        <c:v>8.0000000000000002E-3</c:v>
                      </c:pt>
                      <c:pt idx="498">
                        <c:v>-8.9999999999999993E-3</c:v>
                      </c:pt>
                      <c:pt idx="499">
                        <c:v>-8.9999999999999993E-3</c:v>
                      </c:pt>
                      <c:pt idx="500">
                        <c:v>-8.9999999999999993E-3</c:v>
                      </c:pt>
                      <c:pt idx="501">
                        <c:v>-8.9999999999999993E-3</c:v>
                      </c:pt>
                      <c:pt idx="502">
                        <c:v>-8.9999999999999993E-3</c:v>
                      </c:pt>
                      <c:pt idx="503">
                        <c:v>-8.9999999999999993E-3</c:v>
                      </c:pt>
                      <c:pt idx="504">
                        <c:v>-8.9999999999999993E-3</c:v>
                      </c:pt>
                      <c:pt idx="505">
                        <c:v>1.4E-2</c:v>
                      </c:pt>
                      <c:pt idx="506">
                        <c:v>1.4E-2</c:v>
                      </c:pt>
                      <c:pt idx="507">
                        <c:v>1.4E-2</c:v>
                      </c:pt>
                      <c:pt idx="508">
                        <c:v>1.4E-2</c:v>
                      </c:pt>
                      <c:pt idx="509">
                        <c:v>1.4E-2</c:v>
                      </c:pt>
                      <c:pt idx="510">
                        <c:v>1.4E-2</c:v>
                      </c:pt>
                      <c:pt idx="511">
                        <c:v>1.4E-2</c:v>
                      </c:pt>
                      <c:pt idx="512">
                        <c:v>1.4E-2</c:v>
                      </c:pt>
                      <c:pt idx="513">
                        <c:v>8.0000000000000002E-3</c:v>
                      </c:pt>
                      <c:pt idx="514">
                        <c:v>8.0000000000000002E-3</c:v>
                      </c:pt>
                      <c:pt idx="515">
                        <c:v>8.0000000000000002E-3</c:v>
                      </c:pt>
                      <c:pt idx="516">
                        <c:v>8.0000000000000002E-3</c:v>
                      </c:pt>
                      <c:pt idx="517">
                        <c:v>8.0000000000000002E-3</c:v>
                      </c:pt>
                      <c:pt idx="518">
                        <c:v>8.0000000000000002E-3</c:v>
                      </c:pt>
                      <c:pt idx="519">
                        <c:v>8.0000000000000002E-3</c:v>
                      </c:pt>
                      <c:pt idx="520">
                        <c:v>-3.0000000000000001E-3</c:v>
                      </c:pt>
                      <c:pt idx="521">
                        <c:v>-3.0000000000000001E-3</c:v>
                      </c:pt>
                      <c:pt idx="522">
                        <c:v>-3.0000000000000001E-3</c:v>
                      </c:pt>
                      <c:pt idx="523">
                        <c:v>-3.0000000000000001E-3</c:v>
                      </c:pt>
                      <c:pt idx="524">
                        <c:v>-3.0000000000000001E-3</c:v>
                      </c:pt>
                      <c:pt idx="525">
                        <c:v>-3.0000000000000001E-3</c:v>
                      </c:pt>
                      <c:pt idx="526">
                        <c:v>-3.0000000000000001E-3</c:v>
                      </c:pt>
                      <c:pt idx="527">
                        <c:v>-3.0000000000000001E-3</c:v>
                      </c:pt>
                      <c:pt idx="528">
                        <c:v>-3.0000000000000001E-3</c:v>
                      </c:pt>
                      <c:pt idx="529">
                        <c:v>-3.0000000000000001E-3</c:v>
                      </c:pt>
                      <c:pt idx="530">
                        <c:v>-3.0000000000000001E-3</c:v>
                      </c:pt>
                      <c:pt idx="531">
                        <c:v>1.4E-2</c:v>
                      </c:pt>
                      <c:pt idx="532">
                        <c:v>1.4E-2</c:v>
                      </c:pt>
                      <c:pt idx="533">
                        <c:v>1.4E-2</c:v>
                      </c:pt>
                      <c:pt idx="534">
                        <c:v>1.4E-2</c:v>
                      </c:pt>
                      <c:pt idx="535">
                        <c:v>1.4E-2</c:v>
                      </c:pt>
                      <c:pt idx="536">
                        <c:v>1.4E-2</c:v>
                      </c:pt>
                      <c:pt idx="537">
                        <c:v>1.4E-2</c:v>
                      </c:pt>
                      <c:pt idx="538">
                        <c:v>-8.9999999999999993E-3</c:v>
                      </c:pt>
                      <c:pt idx="539">
                        <c:v>-8.9999999999999993E-3</c:v>
                      </c:pt>
                      <c:pt idx="540">
                        <c:v>-8.9999999999999993E-3</c:v>
                      </c:pt>
                      <c:pt idx="541">
                        <c:v>-8.9999999999999993E-3</c:v>
                      </c:pt>
                      <c:pt idx="542">
                        <c:v>-8.9999999999999993E-3</c:v>
                      </c:pt>
                      <c:pt idx="543">
                        <c:v>-8.9999999999999993E-3</c:v>
                      </c:pt>
                      <c:pt idx="544">
                        <c:v>-8.9999999999999993E-3</c:v>
                      </c:pt>
                      <c:pt idx="545">
                        <c:v>-8.9999999999999993E-3</c:v>
                      </c:pt>
                      <c:pt idx="546">
                        <c:v>-8.9999999999999993E-3</c:v>
                      </c:pt>
                      <c:pt idx="547">
                        <c:v>-8.9999999999999993E-3</c:v>
                      </c:pt>
                      <c:pt idx="548">
                        <c:v>-8.9999999999999993E-3</c:v>
                      </c:pt>
                      <c:pt idx="549">
                        <c:v>-8.9999999999999993E-3</c:v>
                      </c:pt>
                      <c:pt idx="550">
                        <c:v>-8.9999999999999993E-3</c:v>
                      </c:pt>
                      <c:pt idx="551">
                        <c:v>-8.9999999999999993E-3</c:v>
                      </c:pt>
                      <c:pt idx="552">
                        <c:v>-8.9999999999999993E-3</c:v>
                      </c:pt>
                      <c:pt idx="553">
                        <c:v>-8.9999999999999993E-3</c:v>
                      </c:pt>
                      <c:pt idx="554">
                        <c:v>1.9E-2</c:v>
                      </c:pt>
                      <c:pt idx="555">
                        <c:v>1.9E-2</c:v>
                      </c:pt>
                      <c:pt idx="556">
                        <c:v>1.9E-2</c:v>
                      </c:pt>
                      <c:pt idx="557">
                        <c:v>1.9E-2</c:v>
                      </c:pt>
                      <c:pt idx="558">
                        <c:v>1.9E-2</c:v>
                      </c:pt>
                      <c:pt idx="559">
                        <c:v>1.9E-2</c:v>
                      </c:pt>
                      <c:pt idx="560">
                        <c:v>1.9E-2</c:v>
                      </c:pt>
                      <c:pt idx="561">
                        <c:v>1.9E-2</c:v>
                      </c:pt>
                      <c:pt idx="562">
                        <c:v>2E-3</c:v>
                      </c:pt>
                      <c:pt idx="563">
                        <c:v>2E-3</c:v>
                      </c:pt>
                      <c:pt idx="564">
                        <c:v>2E-3</c:v>
                      </c:pt>
                      <c:pt idx="565">
                        <c:v>2E-3</c:v>
                      </c:pt>
                      <c:pt idx="566">
                        <c:v>2E-3</c:v>
                      </c:pt>
                      <c:pt idx="567">
                        <c:v>2E-3</c:v>
                      </c:pt>
                      <c:pt idx="568">
                        <c:v>2E-3</c:v>
                      </c:pt>
                      <c:pt idx="569">
                        <c:v>2E-3</c:v>
                      </c:pt>
                      <c:pt idx="570">
                        <c:v>1.9E-2</c:v>
                      </c:pt>
                      <c:pt idx="571">
                        <c:v>1.9E-2</c:v>
                      </c:pt>
                      <c:pt idx="572">
                        <c:v>1.9E-2</c:v>
                      </c:pt>
                      <c:pt idx="573">
                        <c:v>1.9E-2</c:v>
                      </c:pt>
                      <c:pt idx="574">
                        <c:v>1.9E-2</c:v>
                      </c:pt>
                      <c:pt idx="575">
                        <c:v>1.9E-2</c:v>
                      </c:pt>
                      <c:pt idx="576">
                        <c:v>1.9E-2</c:v>
                      </c:pt>
                      <c:pt idx="577">
                        <c:v>-3.0000000000000001E-3</c:v>
                      </c:pt>
                      <c:pt idx="578">
                        <c:v>-3.0000000000000001E-3</c:v>
                      </c:pt>
                      <c:pt idx="579">
                        <c:v>-3.0000000000000001E-3</c:v>
                      </c:pt>
                      <c:pt idx="580">
                        <c:v>-3.0000000000000001E-3</c:v>
                      </c:pt>
                      <c:pt idx="581">
                        <c:v>-3.0000000000000001E-3</c:v>
                      </c:pt>
                      <c:pt idx="582">
                        <c:v>-3.0000000000000001E-3</c:v>
                      </c:pt>
                      <c:pt idx="583">
                        <c:v>-3.0000000000000001E-3</c:v>
                      </c:pt>
                      <c:pt idx="584">
                        <c:v>-3.0000000000000001E-3</c:v>
                      </c:pt>
                      <c:pt idx="585">
                        <c:v>-3.0000000000000001E-3</c:v>
                      </c:pt>
                      <c:pt idx="586">
                        <c:v>-3.0000000000000001E-3</c:v>
                      </c:pt>
                      <c:pt idx="587">
                        <c:v>2.5000000000000001E-2</c:v>
                      </c:pt>
                      <c:pt idx="588">
                        <c:v>2.5000000000000001E-2</c:v>
                      </c:pt>
                      <c:pt idx="589">
                        <c:v>2.5000000000000001E-2</c:v>
                      </c:pt>
                      <c:pt idx="590">
                        <c:v>2.5000000000000001E-2</c:v>
                      </c:pt>
                      <c:pt idx="591">
                        <c:v>2.5000000000000001E-2</c:v>
                      </c:pt>
                      <c:pt idx="592">
                        <c:v>2.5000000000000001E-2</c:v>
                      </c:pt>
                      <c:pt idx="593">
                        <c:v>2.5000000000000001E-2</c:v>
                      </c:pt>
                      <c:pt idx="594">
                        <c:v>2.5000000000000001E-2</c:v>
                      </c:pt>
                      <c:pt idx="595">
                        <c:v>2.5000000000000001E-2</c:v>
                      </c:pt>
                      <c:pt idx="596">
                        <c:v>2.5000000000000001E-2</c:v>
                      </c:pt>
                      <c:pt idx="597">
                        <c:v>2.5000000000000001E-2</c:v>
                      </c:pt>
                      <c:pt idx="598">
                        <c:v>2.5000000000000001E-2</c:v>
                      </c:pt>
                      <c:pt idx="599">
                        <c:v>2.5000000000000001E-2</c:v>
                      </c:pt>
                      <c:pt idx="600">
                        <c:v>2.5000000000000001E-2</c:v>
                      </c:pt>
                      <c:pt idx="601">
                        <c:v>2E-3</c:v>
                      </c:pt>
                      <c:pt idx="602">
                        <c:v>2E-3</c:v>
                      </c:pt>
                      <c:pt idx="603">
                        <c:v>2E-3</c:v>
                      </c:pt>
                      <c:pt idx="604">
                        <c:v>2E-3</c:v>
                      </c:pt>
                      <c:pt idx="605">
                        <c:v>2E-3</c:v>
                      </c:pt>
                      <c:pt idx="606">
                        <c:v>2E-3</c:v>
                      </c:pt>
                      <c:pt idx="607">
                        <c:v>2E-3</c:v>
                      </c:pt>
                      <c:pt idx="608">
                        <c:v>2E-3</c:v>
                      </c:pt>
                      <c:pt idx="609">
                        <c:v>2E-3</c:v>
                      </c:pt>
                      <c:pt idx="610">
                        <c:v>2E-3</c:v>
                      </c:pt>
                      <c:pt idx="611">
                        <c:v>2E-3</c:v>
                      </c:pt>
                      <c:pt idx="612">
                        <c:v>2E-3</c:v>
                      </c:pt>
                      <c:pt idx="613">
                        <c:v>-8.9999999999999993E-3</c:v>
                      </c:pt>
                      <c:pt idx="614">
                        <c:v>-8.9999999999999993E-3</c:v>
                      </c:pt>
                      <c:pt idx="615">
                        <c:v>-8.9999999999999993E-3</c:v>
                      </c:pt>
                      <c:pt idx="616">
                        <c:v>-8.9999999999999993E-3</c:v>
                      </c:pt>
                      <c:pt idx="617">
                        <c:v>-8.9999999999999993E-3</c:v>
                      </c:pt>
                      <c:pt idx="618">
                        <c:v>-8.9999999999999993E-3</c:v>
                      </c:pt>
                      <c:pt idx="619">
                        <c:v>-2.5999999999999999E-2</c:v>
                      </c:pt>
                      <c:pt idx="620">
                        <c:v>-2.5999999999999999E-2</c:v>
                      </c:pt>
                      <c:pt idx="621">
                        <c:v>-2.5999999999999999E-2</c:v>
                      </c:pt>
                      <c:pt idx="622">
                        <c:v>-2.5999999999999999E-2</c:v>
                      </c:pt>
                      <c:pt idx="623">
                        <c:v>-2.5999999999999999E-2</c:v>
                      </c:pt>
                      <c:pt idx="624">
                        <c:v>-2.5999999999999999E-2</c:v>
                      </c:pt>
                      <c:pt idx="625">
                        <c:v>-1.4E-2</c:v>
                      </c:pt>
                      <c:pt idx="626">
                        <c:v>-1.4E-2</c:v>
                      </c:pt>
                      <c:pt idx="627">
                        <c:v>-1.4E-2</c:v>
                      </c:pt>
                      <c:pt idx="628">
                        <c:v>-1.4E-2</c:v>
                      </c:pt>
                      <c:pt idx="629">
                        <c:v>-1.4E-2</c:v>
                      </c:pt>
                      <c:pt idx="630">
                        <c:v>-1.4E-2</c:v>
                      </c:pt>
                      <c:pt idx="631">
                        <c:v>-1.4E-2</c:v>
                      </c:pt>
                      <c:pt idx="632">
                        <c:v>2E-3</c:v>
                      </c:pt>
                      <c:pt idx="633">
                        <c:v>2E-3</c:v>
                      </c:pt>
                      <c:pt idx="634">
                        <c:v>2E-3</c:v>
                      </c:pt>
                      <c:pt idx="635">
                        <c:v>2E-3</c:v>
                      </c:pt>
                      <c:pt idx="636">
                        <c:v>2E-3</c:v>
                      </c:pt>
                      <c:pt idx="637">
                        <c:v>2E-3</c:v>
                      </c:pt>
                      <c:pt idx="638">
                        <c:v>2E-3</c:v>
                      </c:pt>
                      <c:pt idx="639">
                        <c:v>3.5999999999999997E-2</c:v>
                      </c:pt>
                      <c:pt idx="640">
                        <c:v>3.5999999999999997E-2</c:v>
                      </c:pt>
                      <c:pt idx="641">
                        <c:v>3.5999999999999997E-2</c:v>
                      </c:pt>
                      <c:pt idx="642">
                        <c:v>3.5999999999999997E-2</c:v>
                      </c:pt>
                      <c:pt idx="643">
                        <c:v>3.5999999999999997E-2</c:v>
                      </c:pt>
                      <c:pt idx="644">
                        <c:v>3.5999999999999997E-2</c:v>
                      </c:pt>
                      <c:pt idx="645">
                        <c:v>3.5999999999999997E-2</c:v>
                      </c:pt>
                      <c:pt idx="646">
                        <c:v>-8.9999999999999993E-3</c:v>
                      </c:pt>
                      <c:pt idx="647">
                        <c:v>-8.9999999999999993E-3</c:v>
                      </c:pt>
                      <c:pt idx="648">
                        <c:v>-8.9999999999999993E-3</c:v>
                      </c:pt>
                      <c:pt idx="649">
                        <c:v>-8.9999999999999993E-3</c:v>
                      </c:pt>
                      <c:pt idx="650">
                        <c:v>-8.9999999999999993E-3</c:v>
                      </c:pt>
                      <c:pt idx="651">
                        <c:v>3.1E-2</c:v>
                      </c:pt>
                      <c:pt idx="652">
                        <c:v>3.1E-2</c:v>
                      </c:pt>
                      <c:pt idx="653">
                        <c:v>3.1E-2</c:v>
                      </c:pt>
                      <c:pt idx="654">
                        <c:v>3.1E-2</c:v>
                      </c:pt>
                      <c:pt idx="655">
                        <c:v>3.1E-2</c:v>
                      </c:pt>
                      <c:pt idx="656">
                        <c:v>3.1E-2</c:v>
                      </c:pt>
                      <c:pt idx="657">
                        <c:v>3.1E-2</c:v>
                      </c:pt>
                      <c:pt idx="658">
                        <c:v>3.1E-2</c:v>
                      </c:pt>
                      <c:pt idx="659">
                        <c:v>-1.4E-2</c:v>
                      </c:pt>
                      <c:pt idx="660">
                        <c:v>-1.4E-2</c:v>
                      </c:pt>
                      <c:pt idx="661">
                        <c:v>-1.4E-2</c:v>
                      </c:pt>
                      <c:pt idx="662">
                        <c:v>-1.4E-2</c:v>
                      </c:pt>
                      <c:pt idx="663">
                        <c:v>-1.4E-2</c:v>
                      </c:pt>
                      <c:pt idx="664">
                        <c:v>-1.4E-2</c:v>
                      </c:pt>
                      <c:pt idx="665">
                        <c:v>-1.4E-2</c:v>
                      </c:pt>
                      <c:pt idx="666">
                        <c:v>2E-3</c:v>
                      </c:pt>
                      <c:pt idx="667">
                        <c:v>2E-3</c:v>
                      </c:pt>
                      <c:pt idx="668">
                        <c:v>2E-3</c:v>
                      </c:pt>
                      <c:pt idx="669">
                        <c:v>2E-3</c:v>
                      </c:pt>
                      <c:pt idx="670">
                        <c:v>2E-3</c:v>
                      </c:pt>
                      <c:pt idx="671">
                        <c:v>2E-3</c:v>
                      </c:pt>
                      <c:pt idx="672">
                        <c:v>2E-3</c:v>
                      </c:pt>
                      <c:pt idx="673">
                        <c:v>2E-3</c:v>
                      </c:pt>
                      <c:pt idx="674">
                        <c:v>2E-3</c:v>
                      </c:pt>
                      <c:pt idx="675">
                        <c:v>2E-3</c:v>
                      </c:pt>
                      <c:pt idx="676">
                        <c:v>2E-3</c:v>
                      </c:pt>
                      <c:pt idx="677">
                        <c:v>8.0000000000000002E-3</c:v>
                      </c:pt>
                      <c:pt idx="678">
                        <c:v>8.0000000000000002E-3</c:v>
                      </c:pt>
                      <c:pt idx="679">
                        <c:v>8.0000000000000002E-3</c:v>
                      </c:pt>
                      <c:pt idx="680">
                        <c:v>8.0000000000000002E-3</c:v>
                      </c:pt>
                      <c:pt idx="681">
                        <c:v>8.0000000000000002E-3</c:v>
                      </c:pt>
                      <c:pt idx="682">
                        <c:v>8.0000000000000002E-3</c:v>
                      </c:pt>
                      <c:pt idx="683">
                        <c:v>8.0000000000000002E-3</c:v>
                      </c:pt>
                      <c:pt idx="684">
                        <c:v>-2.5999999999999999E-2</c:v>
                      </c:pt>
                      <c:pt idx="685">
                        <c:v>-2.5999999999999999E-2</c:v>
                      </c:pt>
                      <c:pt idx="686">
                        <c:v>-2.5999999999999999E-2</c:v>
                      </c:pt>
                      <c:pt idx="687">
                        <c:v>-2.5999999999999999E-2</c:v>
                      </c:pt>
                      <c:pt idx="688">
                        <c:v>-2.5999999999999999E-2</c:v>
                      </c:pt>
                      <c:pt idx="689">
                        <c:v>-2.5999999999999999E-2</c:v>
                      </c:pt>
                      <c:pt idx="690">
                        <c:v>-2.5999999999999999E-2</c:v>
                      </c:pt>
                      <c:pt idx="691">
                        <c:v>-2.5999999999999999E-2</c:v>
                      </c:pt>
                      <c:pt idx="692">
                        <c:v>-8.9999999999999993E-3</c:v>
                      </c:pt>
                      <c:pt idx="693">
                        <c:v>-8.9999999999999993E-3</c:v>
                      </c:pt>
                      <c:pt idx="694">
                        <c:v>-8.9999999999999993E-3</c:v>
                      </c:pt>
                      <c:pt idx="695">
                        <c:v>-8.9999999999999993E-3</c:v>
                      </c:pt>
                      <c:pt idx="696">
                        <c:v>-8.9999999999999993E-3</c:v>
                      </c:pt>
                      <c:pt idx="697">
                        <c:v>-8.9999999999999993E-3</c:v>
                      </c:pt>
                      <c:pt idx="698">
                        <c:v>-8.9999999999999993E-3</c:v>
                      </c:pt>
                      <c:pt idx="699">
                        <c:v>3.5999999999999997E-2</c:v>
                      </c:pt>
                      <c:pt idx="700">
                        <c:v>3.5999999999999997E-2</c:v>
                      </c:pt>
                      <c:pt idx="701">
                        <c:v>3.5999999999999997E-2</c:v>
                      </c:pt>
                      <c:pt idx="702">
                        <c:v>3.5999999999999997E-2</c:v>
                      </c:pt>
                      <c:pt idx="703">
                        <c:v>3.5999999999999997E-2</c:v>
                      </c:pt>
                      <c:pt idx="704">
                        <c:v>3.5999999999999997E-2</c:v>
                      </c:pt>
                      <c:pt idx="705">
                        <c:v>3.5999999999999997E-2</c:v>
                      </c:pt>
                      <c:pt idx="706">
                        <c:v>3.5999999999999997E-2</c:v>
                      </c:pt>
                      <c:pt idx="707">
                        <c:v>3.5999999999999997E-2</c:v>
                      </c:pt>
                      <c:pt idx="708">
                        <c:v>3.5999999999999997E-2</c:v>
                      </c:pt>
                      <c:pt idx="709">
                        <c:v>3.5999999999999997E-2</c:v>
                      </c:pt>
                      <c:pt idx="710">
                        <c:v>3.5999999999999997E-2</c:v>
                      </c:pt>
                      <c:pt idx="711">
                        <c:v>3.5999999999999997E-2</c:v>
                      </c:pt>
                      <c:pt idx="712">
                        <c:v>3.5999999999999997E-2</c:v>
                      </c:pt>
                      <c:pt idx="713">
                        <c:v>3.5999999999999997E-2</c:v>
                      </c:pt>
                      <c:pt idx="714">
                        <c:v>3.5999999999999997E-2</c:v>
                      </c:pt>
                      <c:pt idx="715">
                        <c:v>3.5999999999999997E-2</c:v>
                      </c:pt>
                      <c:pt idx="716">
                        <c:v>-3.0000000000000001E-3</c:v>
                      </c:pt>
                      <c:pt idx="717">
                        <c:v>-3.0000000000000001E-3</c:v>
                      </c:pt>
                      <c:pt idx="718">
                        <c:v>-3.0000000000000001E-3</c:v>
                      </c:pt>
                      <c:pt idx="719">
                        <c:v>-3.0000000000000001E-3</c:v>
                      </c:pt>
                      <c:pt idx="720">
                        <c:v>-3.0000000000000001E-3</c:v>
                      </c:pt>
                      <c:pt idx="721">
                        <c:v>-3.0000000000000001E-3</c:v>
                      </c:pt>
                      <c:pt idx="722">
                        <c:v>-3.0000000000000001E-3</c:v>
                      </c:pt>
                      <c:pt idx="723">
                        <c:v>-3.0000000000000001E-3</c:v>
                      </c:pt>
                      <c:pt idx="724">
                        <c:v>-3.0000000000000001E-3</c:v>
                      </c:pt>
                      <c:pt idx="725">
                        <c:v>-3.0000000000000001E-3</c:v>
                      </c:pt>
                      <c:pt idx="726">
                        <c:v>-3.0000000000000001E-3</c:v>
                      </c:pt>
                      <c:pt idx="727">
                        <c:v>-3.0000000000000001E-3</c:v>
                      </c:pt>
                      <c:pt idx="728">
                        <c:v>-3.0000000000000001E-3</c:v>
                      </c:pt>
                      <c:pt idx="729">
                        <c:v>-3.0000000000000001E-3</c:v>
                      </c:pt>
                      <c:pt idx="730">
                        <c:v>-3.0000000000000001E-3</c:v>
                      </c:pt>
                      <c:pt idx="731">
                        <c:v>-3.0000000000000001E-3</c:v>
                      </c:pt>
                      <c:pt idx="732">
                        <c:v>-3.0000000000000001E-3</c:v>
                      </c:pt>
                      <c:pt idx="733">
                        <c:v>-3.0000000000000001E-3</c:v>
                      </c:pt>
                      <c:pt idx="734">
                        <c:v>-8.9999999999999993E-3</c:v>
                      </c:pt>
                      <c:pt idx="735">
                        <c:v>-8.9999999999999993E-3</c:v>
                      </c:pt>
                      <c:pt idx="736">
                        <c:v>-8.9999999999999993E-3</c:v>
                      </c:pt>
                      <c:pt idx="737">
                        <c:v>-8.9999999999999993E-3</c:v>
                      </c:pt>
                      <c:pt idx="738">
                        <c:v>-8.9999999999999993E-3</c:v>
                      </c:pt>
                      <c:pt idx="739">
                        <c:v>-8.9999999999999993E-3</c:v>
                      </c:pt>
                      <c:pt idx="740">
                        <c:v>-8.9999999999999993E-3</c:v>
                      </c:pt>
                      <c:pt idx="741">
                        <c:v>-3.0000000000000001E-3</c:v>
                      </c:pt>
                      <c:pt idx="742">
                        <c:v>-3.0000000000000001E-3</c:v>
                      </c:pt>
                      <c:pt idx="743">
                        <c:v>-3.0000000000000001E-3</c:v>
                      </c:pt>
                      <c:pt idx="744">
                        <c:v>-3.0000000000000001E-3</c:v>
                      </c:pt>
                      <c:pt idx="745">
                        <c:v>-3.0000000000000001E-3</c:v>
                      </c:pt>
                      <c:pt idx="746">
                        <c:v>-3.0000000000000001E-3</c:v>
                      </c:pt>
                      <c:pt idx="747">
                        <c:v>-3.0000000000000001E-3</c:v>
                      </c:pt>
                      <c:pt idx="748">
                        <c:v>-2.5999999999999999E-2</c:v>
                      </c:pt>
                      <c:pt idx="749">
                        <c:v>-2.5999999999999999E-2</c:v>
                      </c:pt>
                      <c:pt idx="750">
                        <c:v>-2.5999999999999999E-2</c:v>
                      </c:pt>
                      <c:pt idx="751">
                        <c:v>-2.5999999999999999E-2</c:v>
                      </c:pt>
                      <c:pt idx="752">
                        <c:v>-2.5999999999999999E-2</c:v>
                      </c:pt>
                      <c:pt idx="753">
                        <c:v>-2.5999999999999999E-2</c:v>
                      </c:pt>
                      <c:pt idx="754">
                        <c:v>-2.5999999999999999E-2</c:v>
                      </c:pt>
                      <c:pt idx="755">
                        <c:v>-2.5999999999999999E-2</c:v>
                      </c:pt>
                      <c:pt idx="756">
                        <c:v>-2.5999999999999999E-2</c:v>
                      </c:pt>
                      <c:pt idx="757">
                        <c:v>-2.5999999999999999E-2</c:v>
                      </c:pt>
                      <c:pt idx="758">
                        <c:v>-2.5999999999999999E-2</c:v>
                      </c:pt>
                      <c:pt idx="759">
                        <c:v>-2.5999999999999999E-2</c:v>
                      </c:pt>
                      <c:pt idx="760">
                        <c:v>-2.5999999999999999E-2</c:v>
                      </c:pt>
                      <c:pt idx="761">
                        <c:v>-2.5999999999999999E-2</c:v>
                      </c:pt>
                      <c:pt idx="762">
                        <c:v>-2.5999999999999999E-2</c:v>
                      </c:pt>
                      <c:pt idx="763">
                        <c:v>-2.5999999999999999E-2</c:v>
                      </c:pt>
                      <c:pt idx="764">
                        <c:v>-2.5999999999999999E-2</c:v>
                      </c:pt>
                      <c:pt idx="765">
                        <c:v>-2.5999999999999999E-2</c:v>
                      </c:pt>
                      <c:pt idx="766">
                        <c:v>-8.9999999999999993E-3</c:v>
                      </c:pt>
                      <c:pt idx="767">
                        <c:v>-8.9999999999999993E-3</c:v>
                      </c:pt>
                      <c:pt idx="768">
                        <c:v>-8.9999999999999993E-3</c:v>
                      </c:pt>
                      <c:pt idx="769">
                        <c:v>-8.9999999999999993E-3</c:v>
                      </c:pt>
                      <c:pt idx="770">
                        <c:v>-8.9999999999999993E-3</c:v>
                      </c:pt>
                      <c:pt idx="771">
                        <c:v>-8.9999999999999993E-3</c:v>
                      </c:pt>
                      <c:pt idx="772">
                        <c:v>-8.9999999999999993E-3</c:v>
                      </c:pt>
                      <c:pt idx="773">
                        <c:v>8.0000000000000002E-3</c:v>
                      </c:pt>
                      <c:pt idx="774">
                        <c:v>8.0000000000000002E-3</c:v>
                      </c:pt>
                      <c:pt idx="775">
                        <c:v>8.0000000000000002E-3</c:v>
                      </c:pt>
                      <c:pt idx="776">
                        <c:v>8.0000000000000002E-3</c:v>
                      </c:pt>
                      <c:pt idx="777">
                        <c:v>8.0000000000000002E-3</c:v>
                      </c:pt>
                      <c:pt idx="778">
                        <c:v>8.0000000000000002E-3</c:v>
                      </c:pt>
                      <c:pt idx="779">
                        <c:v>8.0000000000000002E-3</c:v>
                      </c:pt>
                      <c:pt idx="780">
                        <c:v>-3.0000000000000001E-3</c:v>
                      </c:pt>
                      <c:pt idx="781">
                        <c:v>-3.0000000000000001E-3</c:v>
                      </c:pt>
                      <c:pt idx="782">
                        <c:v>-3.0000000000000001E-3</c:v>
                      </c:pt>
                      <c:pt idx="783">
                        <c:v>-3.0000000000000001E-3</c:v>
                      </c:pt>
                      <c:pt idx="784">
                        <c:v>-3.0000000000000001E-3</c:v>
                      </c:pt>
                      <c:pt idx="785">
                        <c:v>-3.0000000000000001E-3</c:v>
                      </c:pt>
                      <c:pt idx="786">
                        <c:v>-3.0000000000000001E-3</c:v>
                      </c:pt>
                      <c:pt idx="787">
                        <c:v>-3.0000000000000001E-3</c:v>
                      </c:pt>
                      <c:pt idx="788">
                        <c:v>-3.0000000000000001E-3</c:v>
                      </c:pt>
                      <c:pt idx="789">
                        <c:v>-3.0000000000000001E-3</c:v>
                      </c:pt>
                      <c:pt idx="790">
                        <c:v>-3.0000000000000001E-3</c:v>
                      </c:pt>
                      <c:pt idx="791">
                        <c:v>-3.0000000000000001E-3</c:v>
                      </c:pt>
                      <c:pt idx="792">
                        <c:v>-3.0000000000000001E-3</c:v>
                      </c:pt>
                      <c:pt idx="793">
                        <c:v>-3.0000000000000001E-3</c:v>
                      </c:pt>
                      <c:pt idx="794">
                        <c:v>3.5999999999999997E-2</c:v>
                      </c:pt>
                      <c:pt idx="795">
                        <c:v>3.5999999999999997E-2</c:v>
                      </c:pt>
                      <c:pt idx="796">
                        <c:v>3.5999999999999997E-2</c:v>
                      </c:pt>
                      <c:pt idx="797">
                        <c:v>3.5999999999999997E-2</c:v>
                      </c:pt>
                      <c:pt idx="798">
                        <c:v>3.5999999999999997E-2</c:v>
                      </c:pt>
                      <c:pt idx="799">
                        <c:v>3.5999999999999997E-2</c:v>
                      </c:pt>
                      <c:pt idx="800">
                        <c:v>3.5999999999999997E-2</c:v>
                      </c:pt>
                      <c:pt idx="801">
                        <c:v>-2.5999999999999999E-2</c:v>
                      </c:pt>
                      <c:pt idx="802">
                        <c:v>-2.5999999999999999E-2</c:v>
                      </c:pt>
                      <c:pt idx="803">
                        <c:v>-2.5999999999999999E-2</c:v>
                      </c:pt>
                      <c:pt idx="804">
                        <c:v>-2.5999999999999999E-2</c:v>
                      </c:pt>
                      <c:pt idx="805">
                        <c:v>-2.5999999999999999E-2</c:v>
                      </c:pt>
                      <c:pt idx="806">
                        <c:v>-2.5999999999999999E-2</c:v>
                      </c:pt>
                      <c:pt idx="807">
                        <c:v>-2.5999999999999999E-2</c:v>
                      </c:pt>
                      <c:pt idx="808">
                        <c:v>2E-3</c:v>
                      </c:pt>
                      <c:pt idx="809">
                        <c:v>2E-3</c:v>
                      </c:pt>
                      <c:pt idx="810">
                        <c:v>2E-3</c:v>
                      </c:pt>
                      <c:pt idx="811">
                        <c:v>2E-3</c:v>
                      </c:pt>
                      <c:pt idx="812">
                        <c:v>2E-3</c:v>
                      </c:pt>
                      <c:pt idx="813">
                        <c:v>2E-3</c:v>
                      </c:pt>
                      <c:pt idx="814">
                        <c:v>2E-3</c:v>
                      </c:pt>
                      <c:pt idx="815">
                        <c:v>2E-3</c:v>
                      </c:pt>
                      <c:pt idx="816">
                        <c:v>1.9E-2</c:v>
                      </c:pt>
                      <c:pt idx="817">
                        <c:v>1.9E-2</c:v>
                      </c:pt>
                      <c:pt idx="818">
                        <c:v>1.9E-2</c:v>
                      </c:pt>
                      <c:pt idx="819">
                        <c:v>1.9E-2</c:v>
                      </c:pt>
                      <c:pt idx="820">
                        <c:v>1.9E-2</c:v>
                      </c:pt>
                      <c:pt idx="821">
                        <c:v>1.9E-2</c:v>
                      </c:pt>
                      <c:pt idx="822">
                        <c:v>1.9E-2</c:v>
                      </c:pt>
                      <c:pt idx="823">
                        <c:v>-1.4E-2</c:v>
                      </c:pt>
                      <c:pt idx="824">
                        <c:v>-1.4E-2</c:v>
                      </c:pt>
                      <c:pt idx="825">
                        <c:v>-1.4E-2</c:v>
                      </c:pt>
                      <c:pt idx="826">
                        <c:v>-1.4E-2</c:v>
                      </c:pt>
                      <c:pt idx="827">
                        <c:v>-1.4E-2</c:v>
                      </c:pt>
                      <c:pt idx="828">
                        <c:v>-1.4E-2</c:v>
                      </c:pt>
                      <c:pt idx="829">
                        <c:v>-1.4E-2</c:v>
                      </c:pt>
                      <c:pt idx="830">
                        <c:v>-1.4E-2</c:v>
                      </c:pt>
                      <c:pt idx="831">
                        <c:v>-2.5999999999999999E-2</c:v>
                      </c:pt>
                      <c:pt idx="832">
                        <c:v>-2.5999999999999999E-2</c:v>
                      </c:pt>
                      <c:pt idx="833">
                        <c:v>-2.5999999999999999E-2</c:v>
                      </c:pt>
                      <c:pt idx="834">
                        <c:v>-2.5999999999999999E-2</c:v>
                      </c:pt>
                      <c:pt idx="835">
                        <c:v>-2.5999999999999999E-2</c:v>
                      </c:pt>
                      <c:pt idx="836">
                        <c:v>-2.5999999999999999E-2</c:v>
                      </c:pt>
                      <c:pt idx="837">
                        <c:v>-2.5999999999999999E-2</c:v>
                      </c:pt>
                      <c:pt idx="838">
                        <c:v>2E-3</c:v>
                      </c:pt>
                      <c:pt idx="839">
                        <c:v>2E-3</c:v>
                      </c:pt>
                      <c:pt idx="840">
                        <c:v>2E-3</c:v>
                      </c:pt>
                      <c:pt idx="841">
                        <c:v>2E-3</c:v>
                      </c:pt>
                      <c:pt idx="842">
                        <c:v>2E-3</c:v>
                      </c:pt>
                      <c:pt idx="843">
                        <c:v>2E-3</c:v>
                      </c:pt>
                      <c:pt idx="844">
                        <c:v>2E-3</c:v>
                      </c:pt>
                      <c:pt idx="845">
                        <c:v>2E-3</c:v>
                      </c:pt>
                      <c:pt idx="846">
                        <c:v>-8.9999999999999993E-3</c:v>
                      </c:pt>
                      <c:pt idx="847">
                        <c:v>-8.9999999999999993E-3</c:v>
                      </c:pt>
                      <c:pt idx="848">
                        <c:v>-8.9999999999999993E-3</c:v>
                      </c:pt>
                      <c:pt idx="849">
                        <c:v>-8.9999999999999993E-3</c:v>
                      </c:pt>
                      <c:pt idx="850">
                        <c:v>-8.9999999999999993E-3</c:v>
                      </c:pt>
                      <c:pt idx="851">
                        <c:v>-8.9999999999999993E-3</c:v>
                      </c:pt>
                      <c:pt idx="852">
                        <c:v>-8.9999999999999993E-3</c:v>
                      </c:pt>
                      <c:pt idx="853">
                        <c:v>-8.9999999999999993E-3</c:v>
                      </c:pt>
                      <c:pt idx="854">
                        <c:v>-8.9999999999999993E-3</c:v>
                      </c:pt>
                      <c:pt idx="855">
                        <c:v>3.1E-2</c:v>
                      </c:pt>
                      <c:pt idx="856">
                        <c:v>3.1E-2</c:v>
                      </c:pt>
                      <c:pt idx="857">
                        <c:v>3.1E-2</c:v>
                      </c:pt>
                      <c:pt idx="858">
                        <c:v>3.1E-2</c:v>
                      </c:pt>
                      <c:pt idx="859">
                        <c:v>3.1E-2</c:v>
                      </c:pt>
                      <c:pt idx="860">
                        <c:v>3.1E-2</c:v>
                      </c:pt>
                      <c:pt idx="861">
                        <c:v>3.1E-2</c:v>
                      </c:pt>
                      <c:pt idx="862">
                        <c:v>-8.9999999999999993E-3</c:v>
                      </c:pt>
                      <c:pt idx="863">
                        <c:v>-8.9999999999999993E-3</c:v>
                      </c:pt>
                      <c:pt idx="864">
                        <c:v>-8.9999999999999993E-3</c:v>
                      </c:pt>
                      <c:pt idx="865">
                        <c:v>-8.9999999999999993E-3</c:v>
                      </c:pt>
                      <c:pt idx="866">
                        <c:v>-8.9999999999999993E-3</c:v>
                      </c:pt>
                      <c:pt idx="867">
                        <c:v>-8.9999999999999993E-3</c:v>
                      </c:pt>
                      <c:pt idx="868">
                        <c:v>-8.9999999999999993E-3</c:v>
                      </c:pt>
                      <c:pt idx="869">
                        <c:v>-8.9999999999999993E-3</c:v>
                      </c:pt>
                      <c:pt idx="870">
                        <c:v>2E-3</c:v>
                      </c:pt>
                      <c:pt idx="871">
                        <c:v>2E-3</c:v>
                      </c:pt>
                      <c:pt idx="872">
                        <c:v>2E-3</c:v>
                      </c:pt>
                      <c:pt idx="873">
                        <c:v>2E-3</c:v>
                      </c:pt>
                      <c:pt idx="874">
                        <c:v>2E-3</c:v>
                      </c:pt>
                      <c:pt idx="875">
                        <c:v>2E-3</c:v>
                      </c:pt>
                      <c:pt idx="876">
                        <c:v>2E-3</c:v>
                      </c:pt>
                      <c:pt idx="877">
                        <c:v>2E-3</c:v>
                      </c:pt>
                      <c:pt idx="878">
                        <c:v>2E-3</c:v>
                      </c:pt>
                      <c:pt idx="879">
                        <c:v>2E-3</c:v>
                      </c:pt>
                      <c:pt idx="880">
                        <c:v>-8.9999999999999993E-3</c:v>
                      </c:pt>
                      <c:pt idx="881">
                        <c:v>-8.9999999999999993E-3</c:v>
                      </c:pt>
                      <c:pt idx="882">
                        <c:v>-8.9999999999999993E-3</c:v>
                      </c:pt>
                      <c:pt idx="883">
                        <c:v>-8.9999999999999993E-3</c:v>
                      </c:pt>
                      <c:pt idx="884">
                        <c:v>-8.9999999999999993E-3</c:v>
                      </c:pt>
                      <c:pt idx="885">
                        <c:v>-8.9999999999999993E-3</c:v>
                      </c:pt>
                      <c:pt idx="886">
                        <c:v>-8.9999999999999993E-3</c:v>
                      </c:pt>
                      <c:pt idx="887">
                        <c:v>-8.9999999999999993E-3</c:v>
                      </c:pt>
                      <c:pt idx="888">
                        <c:v>-8.9999999999999993E-3</c:v>
                      </c:pt>
                      <c:pt idx="889">
                        <c:v>-8.9999999999999993E-3</c:v>
                      </c:pt>
                      <c:pt idx="890">
                        <c:v>-8.9999999999999993E-3</c:v>
                      </c:pt>
                      <c:pt idx="891">
                        <c:v>-8.9999999999999993E-3</c:v>
                      </c:pt>
                      <c:pt idx="892">
                        <c:v>-8.9999999999999993E-3</c:v>
                      </c:pt>
                      <c:pt idx="893">
                        <c:v>-8.9999999999999993E-3</c:v>
                      </c:pt>
                      <c:pt idx="894">
                        <c:v>-8.9999999999999993E-3</c:v>
                      </c:pt>
                      <c:pt idx="895">
                        <c:v>-8.9999999999999993E-3</c:v>
                      </c:pt>
                      <c:pt idx="896">
                        <c:v>-1.4E-2</c:v>
                      </c:pt>
                      <c:pt idx="897">
                        <c:v>-1.4E-2</c:v>
                      </c:pt>
                      <c:pt idx="898">
                        <c:v>-1.4E-2</c:v>
                      </c:pt>
                      <c:pt idx="899">
                        <c:v>-1.4E-2</c:v>
                      </c:pt>
                      <c:pt idx="900">
                        <c:v>-1.4E-2</c:v>
                      </c:pt>
                      <c:pt idx="901">
                        <c:v>-1.4E-2</c:v>
                      </c:pt>
                      <c:pt idx="902">
                        <c:v>-1.4E-2</c:v>
                      </c:pt>
                      <c:pt idx="903">
                        <c:v>-1.4E-2</c:v>
                      </c:pt>
                      <c:pt idx="904">
                        <c:v>-1.4E-2</c:v>
                      </c:pt>
                      <c:pt idx="905">
                        <c:v>-1.4E-2</c:v>
                      </c:pt>
                      <c:pt idx="906">
                        <c:v>-1.4E-2</c:v>
                      </c:pt>
                      <c:pt idx="907">
                        <c:v>-1.4E-2</c:v>
                      </c:pt>
                      <c:pt idx="908">
                        <c:v>8.0000000000000002E-3</c:v>
                      </c:pt>
                      <c:pt idx="909">
                        <c:v>8.0000000000000002E-3</c:v>
                      </c:pt>
                      <c:pt idx="910">
                        <c:v>8.0000000000000002E-3</c:v>
                      </c:pt>
                      <c:pt idx="911">
                        <c:v>8.0000000000000002E-3</c:v>
                      </c:pt>
                      <c:pt idx="912">
                        <c:v>8.0000000000000002E-3</c:v>
                      </c:pt>
                      <c:pt idx="913">
                        <c:v>8.0000000000000002E-3</c:v>
                      </c:pt>
                      <c:pt idx="914">
                        <c:v>8.0000000000000002E-3</c:v>
                      </c:pt>
                      <c:pt idx="915">
                        <c:v>1.4E-2</c:v>
                      </c:pt>
                      <c:pt idx="916">
                        <c:v>1.4E-2</c:v>
                      </c:pt>
                      <c:pt idx="917">
                        <c:v>1.4E-2</c:v>
                      </c:pt>
                      <c:pt idx="918">
                        <c:v>1.4E-2</c:v>
                      </c:pt>
                      <c:pt idx="919">
                        <c:v>1.4E-2</c:v>
                      </c:pt>
                      <c:pt idx="920">
                        <c:v>1.4E-2</c:v>
                      </c:pt>
                      <c:pt idx="921">
                        <c:v>1.4E-2</c:v>
                      </c:pt>
                      <c:pt idx="922">
                        <c:v>1.4E-2</c:v>
                      </c:pt>
                      <c:pt idx="923">
                        <c:v>-8.9999999999999993E-3</c:v>
                      </c:pt>
                      <c:pt idx="924">
                        <c:v>-8.9999999999999993E-3</c:v>
                      </c:pt>
                      <c:pt idx="925">
                        <c:v>-8.9999999999999993E-3</c:v>
                      </c:pt>
                      <c:pt idx="926">
                        <c:v>-8.9999999999999993E-3</c:v>
                      </c:pt>
                      <c:pt idx="927">
                        <c:v>-8.9999999999999993E-3</c:v>
                      </c:pt>
                      <c:pt idx="928">
                        <c:v>-8.9999999999999993E-3</c:v>
                      </c:pt>
                      <c:pt idx="929">
                        <c:v>-8.9999999999999993E-3</c:v>
                      </c:pt>
                      <c:pt idx="930">
                        <c:v>-8.9999999999999993E-3</c:v>
                      </c:pt>
                      <c:pt idx="931">
                        <c:v>3.1E-2</c:v>
                      </c:pt>
                      <c:pt idx="932">
                        <c:v>3.1E-2</c:v>
                      </c:pt>
                      <c:pt idx="933">
                        <c:v>3.1E-2</c:v>
                      </c:pt>
                      <c:pt idx="934">
                        <c:v>3.1E-2</c:v>
                      </c:pt>
                      <c:pt idx="935">
                        <c:v>3.1E-2</c:v>
                      </c:pt>
                      <c:pt idx="936">
                        <c:v>3.1E-2</c:v>
                      </c:pt>
                      <c:pt idx="937">
                        <c:v>1.4E-2</c:v>
                      </c:pt>
                      <c:pt idx="938">
                        <c:v>1.4E-2</c:v>
                      </c:pt>
                      <c:pt idx="939">
                        <c:v>1.4E-2</c:v>
                      </c:pt>
                      <c:pt idx="940">
                        <c:v>1.4E-2</c:v>
                      </c:pt>
                      <c:pt idx="941">
                        <c:v>1.4E-2</c:v>
                      </c:pt>
                      <c:pt idx="942">
                        <c:v>1.4E-2</c:v>
                      </c:pt>
                      <c:pt idx="943">
                        <c:v>1.4E-2</c:v>
                      </c:pt>
                      <c:pt idx="944">
                        <c:v>1.4E-2</c:v>
                      </c:pt>
                      <c:pt idx="945">
                        <c:v>-8.9999999999999993E-3</c:v>
                      </c:pt>
                      <c:pt idx="946">
                        <c:v>-8.9999999999999993E-3</c:v>
                      </c:pt>
                      <c:pt idx="947">
                        <c:v>-8.9999999999999993E-3</c:v>
                      </c:pt>
                      <c:pt idx="948">
                        <c:v>-8.9999999999999993E-3</c:v>
                      </c:pt>
                      <c:pt idx="949">
                        <c:v>-8.9999999999999993E-3</c:v>
                      </c:pt>
                      <c:pt idx="950">
                        <c:v>-8.9999999999999993E-3</c:v>
                      </c:pt>
                      <c:pt idx="951">
                        <c:v>-8.9999999999999993E-3</c:v>
                      </c:pt>
                      <c:pt idx="952">
                        <c:v>2E-3</c:v>
                      </c:pt>
                      <c:pt idx="953">
                        <c:v>2E-3</c:v>
                      </c:pt>
                      <c:pt idx="954">
                        <c:v>2E-3</c:v>
                      </c:pt>
                      <c:pt idx="955">
                        <c:v>2E-3</c:v>
                      </c:pt>
                      <c:pt idx="956">
                        <c:v>2E-3</c:v>
                      </c:pt>
                      <c:pt idx="957">
                        <c:v>2E-3</c:v>
                      </c:pt>
                      <c:pt idx="958">
                        <c:v>2E-3</c:v>
                      </c:pt>
                      <c:pt idx="959">
                        <c:v>2E-3</c:v>
                      </c:pt>
                      <c:pt idx="960">
                        <c:v>2E-3</c:v>
                      </c:pt>
                      <c:pt idx="961">
                        <c:v>8.0000000000000002E-3</c:v>
                      </c:pt>
                      <c:pt idx="962">
                        <c:v>8.0000000000000002E-3</c:v>
                      </c:pt>
                      <c:pt idx="963">
                        <c:v>8.0000000000000002E-3</c:v>
                      </c:pt>
                      <c:pt idx="964">
                        <c:v>8.0000000000000002E-3</c:v>
                      </c:pt>
                      <c:pt idx="965">
                        <c:v>8.0000000000000002E-3</c:v>
                      </c:pt>
                      <c:pt idx="966">
                        <c:v>8.0000000000000002E-3</c:v>
                      </c:pt>
                      <c:pt idx="967">
                        <c:v>-2.5999999999999999E-2</c:v>
                      </c:pt>
                      <c:pt idx="968">
                        <c:v>-2.5999999999999999E-2</c:v>
                      </c:pt>
                      <c:pt idx="969">
                        <c:v>-2.5999999999999999E-2</c:v>
                      </c:pt>
                      <c:pt idx="970">
                        <c:v>-2.5999999999999999E-2</c:v>
                      </c:pt>
                      <c:pt idx="971">
                        <c:v>-2.5999999999999999E-2</c:v>
                      </c:pt>
                      <c:pt idx="972">
                        <c:v>1.4E-2</c:v>
                      </c:pt>
                      <c:pt idx="973">
                        <c:v>1.4E-2</c:v>
                      </c:pt>
                      <c:pt idx="974">
                        <c:v>1.4E-2</c:v>
                      </c:pt>
                      <c:pt idx="975">
                        <c:v>1.4E-2</c:v>
                      </c:pt>
                      <c:pt idx="976">
                        <c:v>1.4E-2</c:v>
                      </c:pt>
                      <c:pt idx="977">
                        <c:v>1.4E-2</c:v>
                      </c:pt>
                      <c:pt idx="978">
                        <c:v>1.4E-2</c:v>
                      </c:pt>
                      <c:pt idx="979">
                        <c:v>1.4E-2</c:v>
                      </c:pt>
                      <c:pt idx="980">
                        <c:v>-3.0000000000000001E-3</c:v>
                      </c:pt>
                      <c:pt idx="981">
                        <c:v>-3.0000000000000001E-3</c:v>
                      </c:pt>
                      <c:pt idx="982">
                        <c:v>-3.0000000000000001E-3</c:v>
                      </c:pt>
                      <c:pt idx="983">
                        <c:v>-3.0000000000000001E-3</c:v>
                      </c:pt>
                      <c:pt idx="984">
                        <c:v>-3.0000000000000001E-3</c:v>
                      </c:pt>
                      <c:pt idx="985">
                        <c:v>-3.0000000000000001E-3</c:v>
                      </c:pt>
                      <c:pt idx="986">
                        <c:v>-3.0000000000000001E-3</c:v>
                      </c:pt>
                      <c:pt idx="987">
                        <c:v>2.5000000000000001E-2</c:v>
                      </c:pt>
                      <c:pt idx="988">
                        <c:v>2.5000000000000001E-2</c:v>
                      </c:pt>
                      <c:pt idx="989">
                        <c:v>2.5000000000000001E-2</c:v>
                      </c:pt>
                      <c:pt idx="990">
                        <c:v>2.5000000000000001E-2</c:v>
                      </c:pt>
                      <c:pt idx="991">
                        <c:v>2.5000000000000001E-2</c:v>
                      </c:pt>
                      <c:pt idx="992">
                        <c:v>2.5000000000000001E-2</c:v>
                      </c:pt>
                      <c:pt idx="993">
                        <c:v>2.5000000000000001E-2</c:v>
                      </c:pt>
                      <c:pt idx="994">
                        <c:v>2.5000000000000001E-2</c:v>
                      </c:pt>
                      <c:pt idx="995">
                        <c:v>2E-3</c:v>
                      </c:pt>
                      <c:pt idx="996">
                        <c:v>2E-3</c:v>
                      </c:pt>
                      <c:pt idx="997">
                        <c:v>2E-3</c:v>
                      </c:pt>
                      <c:pt idx="998">
                        <c:v>2E-3</c:v>
                      </c:pt>
                      <c:pt idx="999">
                        <c:v>2E-3</c:v>
                      </c:pt>
                      <c:pt idx="1000">
                        <c:v>2E-3</c:v>
                      </c:pt>
                      <c:pt idx="1001">
                        <c:v>2E-3</c:v>
                      </c:pt>
                      <c:pt idx="1002">
                        <c:v>2E-3</c:v>
                      </c:pt>
                      <c:pt idx="1003">
                        <c:v>1.9E-2</c:v>
                      </c:pt>
                      <c:pt idx="1004">
                        <c:v>1.9E-2</c:v>
                      </c:pt>
                      <c:pt idx="1005">
                        <c:v>1.9E-2</c:v>
                      </c:pt>
                      <c:pt idx="1006">
                        <c:v>1.9E-2</c:v>
                      </c:pt>
                      <c:pt idx="1007">
                        <c:v>1.9E-2</c:v>
                      </c:pt>
                      <c:pt idx="1008">
                        <c:v>1.9E-2</c:v>
                      </c:pt>
                      <c:pt idx="1009">
                        <c:v>1.9E-2</c:v>
                      </c:pt>
                      <c:pt idx="1010">
                        <c:v>1.4E-2</c:v>
                      </c:pt>
                      <c:pt idx="1011">
                        <c:v>1.4E-2</c:v>
                      </c:pt>
                      <c:pt idx="1012">
                        <c:v>1.4E-2</c:v>
                      </c:pt>
                      <c:pt idx="1013">
                        <c:v>1.4E-2</c:v>
                      </c:pt>
                      <c:pt idx="1014">
                        <c:v>1.4E-2</c:v>
                      </c:pt>
                      <c:pt idx="1015">
                        <c:v>1.4E-2</c:v>
                      </c:pt>
                      <c:pt idx="1016">
                        <c:v>1.4E-2</c:v>
                      </c:pt>
                      <c:pt idx="1017">
                        <c:v>1.4E-2</c:v>
                      </c:pt>
                      <c:pt idx="1018">
                        <c:v>1.4E-2</c:v>
                      </c:pt>
                      <c:pt idx="1019">
                        <c:v>1.4E-2</c:v>
                      </c:pt>
                      <c:pt idx="1020">
                        <c:v>1.4E-2</c:v>
                      </c:pt>
                      <c:pt idx="1021">
                        <c:v>-3.0000000000000001E-3</c:v>
                      </c:pt>
                      <c:pt idx="1022">
                        <c:v>-3.0000000000000001E-3</c:v>
                      </c:pt>
                      <c:pt idx="1023">
                        <c:v>-3.0000000000000001E-3</c:v>
                      </c:pt>
                      <c:pt idx="1024">
                        <c:v>-3.0000000000000001E-3</c:v>
                      </c:pt>
                      <c:pt idx="1025">
                        <c:v>-3.0000000000000001E-3</c:v>
                      </c:pt>
                      <c:pt idx="1026">
                        <c:v>-3.0000000000000001E-3</c:v>
                      </c:pt>
                      <c:pt idx="1027">
                        <c:v>-3.0000000000000001E-3</c:v>
                      </c:pt>
                      <c:pt idx="1028">
                        <c:v>-3.0000000000000001E-3</c:v>
                      </c:pt>
                      <c:pt idx="1029">
                        <c:v>1.9E-2</c:v>
                      </c:pt>
                      <c:pt idx="1030">
                        <c:v>1.9E-2</c:v>
                      </c:pt>
                      <c:pt idx="1031">
                        <c:v>1.9E-2</c:v>
                      </c:pt>
                      <c:pt idx="1032">
                        <c:v>1.9E-2</c:v>
                      </c:pt>
                      <c:pt idx="1033">
                        <c:v>1.9E-2</c:v>
                      </c:pt>
                      <c:pt idx="1034">
                        <c:v>1.9E-2</c:v>
                      </c:pt>
                      <c:pt idx="1035">
                        <c:v>1.9E-2</c:v>
                      </c:pt>
                      <c:pt idx="1036">
                        <c:v>1.9E-2</c:v>
                      </c:pt>
                      <c:pt idx="1037">
                        <c:v>-8.9999999999999993E-3</c:v>
                      </c:pt>
                      <c:pt idx="1038">
                        <c:v>-8.9999999999999993E-3</c:v>
                      </c:pt>
                      <c:pt idx="1039">
                        <c:v>-8.9999999999999993E-3</c:v>
                      </c:pt>
                      <c:pt idx="1040">
                        <c:v>-8.9999999999999993E-3</c:v>
                      </c:pt>
                      <c:pt idx="1041">
                        <c:v>-8.9999999999999993E-3</c:v>
                      </c:pt>
                      <c:pt idx="1042">
                        <c:v>-8.9999999999999993E-3</c:v>
                      </c:pt>
                      <c:pt idx="1043">
                        <c:v>-8.9999999999999993E-3</c:v>
                      </c:pt>
                      <c:pt idx="1044">
                        <c:v>-8.9999999999999993E-3</c:v>
                      </c:pt>
                      <c:pt idx="1045">
                        <c:v>-8.9999999999999993E-3</c:v>
                      </c:pt>
                      <c:pt idx="1046">
                        <c:v>-8.9999999999999993E-3</c:v>
                      </c:pt>
                      <c:pt idx="1047">
                        <c:v>-8.9999999999999993E-3</c:v>
                      </c:pt>
                      <c:pt idx="1048">
                        <c:v>-8.9999999999999993E-3</c:v>
                      </c:pt>
                      <c:pt idx="1049">
                        <c:v>2E-3</c:v>
                      </c:pt>
                      <c:pt idx="1050">
                        <c:v>2E-3</c:v>
                      </c:pt>
                      <c:pt idx="1051">
                        <c:v>2E-3</c:v>
                      </c:pt>
                      <c:pt idx="1052">
                        <c:v>2E-3</c:v>
                      </c:pt>
                      <c:pt idx="1053">
                        <c:v>2E-3</c:v>
                      </c:pt>
                      <c:pt idx="1054">
                        <c:v>2E-3</c:v>
                      </c:pt>
                      <c:pt idx="1055">
                        <c:v>2E-3</c:v>
                      </c:pt>
                      <c:pt idx="1056">
                        <c:v>2E-3</c:v>
                      </c:pt>
                      <c:pt idx="1057">
                        <c:v>2.5000000000000001E-2</c:v>
                      </c:pt>
                      <c:pt idx="1058">
                        <c:v>2.5000000000000001E-2</c:v>
                      </c:pt>
                      <c:pt idx="1059">
                        <c:v>2.5000000000000001E-2</c:v>
                      </c:pt>
                      <c:pt idx="1060">
                        <c:v>2.5000000000000001E-2</c:v>
                      </c:pt>
                      <c:pt idx="1061">
                        <c:v>2.5000000000000001E-2</c:v>
                      </c:pt>
                      <c:pt idx="1062">
                        <c:v>2.5000000000000001E-2</c:v>
                      </c:pt>
                      <c:pt idx="1063">
                        <c:v>2.5000000000000001E-2</c:v>
                      </c:pt>
                      <c:pt idx="1064">
                        <c:v>-2.5999999999999999E-2</c:v>
                      </c:pt>
                      <c:pt idx="1065">
                        <c:v>-2.5999999999999999E-2</c:v>
                      </c:pt>
                      <c:pt idx="1066">
                        <c:v>-2.5999999999999999E-2</c:v>
                      </c:pt>
                      <c:pt idx="1067">
                        <c:v>-2.5999999999999999E-2</c:v>
                      </c:pt>
                      <c:pt idx="1068">
                        <c:v>-2.5999999999999999E-2</c:v>
                      </c:pt>
                      <c:pt idx="1069">
                        <c:v>-2.5999999999999999E-2</c:v>
                      </c:pt>
                      <c:pt idx="1070">
                        <c:v>-2.5999999999999999E-2</c:v>
                      </c:pt>
                      <c:pt idx="1071">
                        <c:v>-2.5999999999999999E-2</c:v>
                      </c:pt>
                      <c:pt idx="1072">
                        <c:v>-2.5999999999999999E-2</c:v>
                      </c:pt>
                      <c:pt idx="1073">
                        <c:v>-8.9999999999999993E-3</c:v>
                      </c:pt>
                      <c:pt idx="1074">
                        <c:v>-8.9999999999999993E-3</c:v>
                      </c:pt>
                      <c:pt idx="1075">
                        <c:v>-8.9999999999999993E-3</c:v>
                      </c:pt>
                      <c:pt idx="1076">
                        <c:v>-8.9999999999999993E-3</c:v>
                      </c:pt>
                      <c:pt idx="1077">
                        <c:v>-8.9999999999999993E-3</c:v>
                      </c:pt>
                      <c:pt idx="1078">
                        <c:v>-8.9999999999999993E-3</c:v>
                      </c:pt>
                      <c:pt idx="1079">
                        <c:v>-8.9999999999999993E-3</c:v>
                      </c:pt>
                      <c:pt idx="1080">
                        <c:v>8.0000000000000002E-3</c:v>
                      </c:pt>
                      <c:pt idx="1081">
                        <c:v>8.0000000000000002E-3</c:v>
                      </c:pt>
                      <c:pt idx="1082">
                        <c:v>8.0000000000000002E-3</c:v>
                      </c:pt>
                      <c:pt idx="1083">
                        <c:v>8.0000000000000002E-3</c:v>
                      </c:pt>
                      <c:pt idx="1084">
                        <c:v>8.0000000000000002E-3</c:v>
                      </c:pt>
                      <c:pt idx="1085">
                        <c:v>8.0000000000000002E-3</c:v>
                      </c:pt>
                      <c:pt idx="1086">
                        <c:v>1.4E-2</c:v>
                      </c:pt>
                      <c:pt idx="1087">
                        <c:v>1.4E-2</c:v>
                      </c:pt>
                      <c:pt idx="1088">
                        <c:v>1.4E-2</c:v>
                      </c:pt>
                      <c:pt idx="1089">
                        <c:v>1.4E-2</c:v>
                      </c:pt>
                      <c:pt idx="1090">
                        <c:v>1.4E-2</c:v>
                      </c:pt>
                      <c:pt idx="1091">
                        <c:v>1.4E-2</c:v>
                      </c:pt>
                      <c:pt idx="1092">
                        <c:v>-1.4E-2</c:v>
                      </c:pt>
                      <c:pt idx="1093">
                        <c:v>-1.4E-2</c:v>
                      </c:pt>
                      <c:pt idx="1094">
                        <c:v>-1.4E-2</c:v>
                      </c:pt>
                      <c:pt idx="1095">
                        <c:v>-1.4E-2</c:v>
                      </c:pt>
                      <c:pt idx="1096">
                        <c:v>-1.4E-2</c:v>
                      </c:pt>
                      <c:pt idx="1097">
                        <c:v>-1.4E-2</c:v>
                      </c:pt>
                      <c:pt idx="1098">
                        <c:v>-1.4E-2</c:v>
                      </c:pt>
                      <c:pt idx="1099">
                        <c:v>-3.0000000000000001E-3</c:v>
                      </c:pt>
                      <c:pt idx="1100">
                        <c:v>-3.0000000000000001E-3</c:v>
                      </c:pt>
                      <c:pt idx="1101">
                        <c:v>-3.0000000000000001E-3</c:v>
                      </c:pt>
                      <c:pt idx="1102">
                        <c:v>-3.0000000000000001E-3</c:v>
                      </c:pt>
                      <c:pt idx="1103">
                        <c:v>-3.0000000000000001E-3</c:v>
                      </c:pt>
                      <c:pt idx="1104">
                        <c:v>-3.0000000000000001E-3</c:v>
                      </c:pt>
                      <c:pt idx="1105">
                        <c:v>-3.0000000000000001E-3</c:v>
                      </c:pt>
                      <c:pt idx="1106">
                        <c:v>-3.0000000000000001E-3</c:v>
                      </c:pt>
                      <c:pt idx="1107">
                        <c:v>-3.0000000000000001E-3</c:v>
                      </c:pt>
                      <c:pt idx="1108">
                        <c:v>8.0000000000000002E-3</c:v>
                      </c:pt>
                      <c:pt idx="1109">
                        <c:v>8.0000000000000002E-3</c:v>
                      </c:pt>
                      <c:pt idx="1110">
                        <c:v>8.0000000000000002E-3</c:v>
                      </c:pt>
                      <c:pt idx="1111">
                        <c:v>8.0000000000000002E-3</c:v>
                      </c:pt>
                      <c:pt idx="1112">
                        <c:v>8.0000000000000002E-3</c:v>
                      </c:pt>
                      <c:pt idx="1113">
                        <c:v>8.0000000000000002E-3</c:v>
                      </c:pt>
                      <c:pt idx="1114">
                        <c:v>8.0000000000000002E-3</c:v>
                      </c:pt>
                      <c:pt idx="1115">
                        <c:v>8.0000000000000002E-3</c:v>
                      </c:pt>
                      <c:pt idx="1116">
                        <c:v>-3.0000000000000001E-3</c:v>
                      </c:pt>
                      <c:pt idx="1117">
                        <c:v>-3.0000000000000001E-3</c:v>
                      </c:pt>
                      <c:pt idx="1118">
                        <c:v>-3.0000000000000001E-3</c:v>
                      </c:pt>
                      <c:pt idx="1119">
                        <c:v>-3.0000000000000001E-3</c:v>
                      </c:pt>
                      <c:pt idx="1120">
                        <c:v>-3.0000000000000001E-3</c:v>
                      </c:pt>
                      <c:pt idx="1121">
                        <c:v>-3.0000000000000001E-3</c:v>
                      </c:pt>
                      <c:pt idx="1122">
                        <c:v>-3.0000000000000001E-3</c:v>
                      </c:pt>
                      <c:pt idx="1123">
                        <c:v>-8.9999999999999993E-3</c:v>
                      </c:pt>
                      <c:pt idx="1124">
                        <c:v>-8.9999999999999993E-3</c:v>
                      </c:pt>
                      <c:pt idx="1125">
                        <c:v>-8.9999999999999993E-3</c:v>
                      </c:pt>
                      <c:pt idx="1126">
                        <c:v>-8.9999999999999993E-3</c:v>
                      </c:pt>
                      <c:pt idx="1127">
                        <c:v>-8.9999999999999993E-3</c:v>
                      </c:pt>
                      <c:pt idx="1128">
                        <c:v>8.0000000000000002E-3</c:v>
                      </c:pt>
                      <c:pt idx="1129">
                        <c:v>8.0000000000000002E-3</c:v>
                      </c:pt>
                      <c:pt idx="1130">
                        <c:v>8.0000000000000002E-3</c:v>
                      </c:pt>
                      <c:pt idx="1131">
                        <c:v>8.0000000000000002E-3</c:v>
                      </c:pt>
                      <c:pt idx="1132">
                        <c:v>8.0000000000000002E-3</c:v>
                      </c:pt>
                      <c:pt idx="1133">
                        <c:v>8.0000000000000002E-3</c:v>
                      </c:pt>
                      <c:pt idx="1134">
                        <c:v>8.0000000000000002E-3</c:v>
                      </c:pt>
                      <c:pt idx="1135">
                        <c:v>-1.4E-2</c:v>
                      </c:pt>
                      <c:pt idx="1136">
                        <c:v>-1.4E-2</c:v>
                      </c:pt>
                      <c:pt idx="1137">
                        <c:v>-1.4E-2</c:v>
                      </c:pt>
                      <c:pt idx="1138">
                        <c:v>-1.4E-2</c:v>
                      </c:pt>
                      <c:pt idx="1139">
                        <c:v>-1.4E-2</c:v>
                      </c:pt>
                      <c:pt idx="1140">
                        <c:v>-1.4E-2</c:v>
                      </c:pt>
                      <c:pt idx="1141">
                        <c:v>-1.4E-2</c:v>
                      </c:pt>
                      <c:pt idx="1142">
                        <c:v>3.1E-2</c:v>
                      </c:pt>
                      <c:pt idx="1143">
                        <c:v>3.1E-2</c:v>
                      </c:pt>
                      <c:pt idx="1144">
                        <c:v>3.1E-2</c:v>
                      </c:pt>
                      <c:pt idx="1145">
                        <c:v>3.1E-2</c:v>
                      </c:pt>
                      <c:pt idx="1146">
                        <c:v>3.1E-2</c:v>
                      </c:pt>
                      <c:pt idx="1147">
                        <c:v>3.1E-2</c:v>
                      </c:pt>
                      <c:pt idx="1148">
                        <c:v>3.1E-2</c:v>
                      </c:pt>
                      <c:pt idx="1149">
                        <c:v>3.1E-2</c:v>
                      </c:pt>
                      <c:pt idx="1150">
                        <c:v>-8.9999999999999993E-3</c:v>
                      </c:pt>
                      <c:pt idx="1151">
                        <c:v>-8.9999999999999993E-3</c:v>
                      </c:pt>
                      <c:pt idx="1152">
                        <c:v>-8.9999999999999993E-3</c:v>
                      </c:pt>
                      <c:pt idx="1153">
                        <c:v>-8.9999999999999993E-3</c:v>
                      </c:pt>
                      <c:pt idx="1154">
                        <c:v>-8.9999999999999993E-3</c:v>
                      </c:pt>
                      <c:pt idx="1155">
                        <c:v>-8.9999999999999993E-3</c:v>
                      </c:pt>
                      <c:pt idx="1156">
                        <c:v>-8.9999999999999993E-3</c:v>
                      </c:pt>
                      <c:pt idx="1157">
                        <c:v>1.9E-2</c:v>
                      </c:pt>
                      <c:pt idx="1158">
                        <c:v>1.9E-2</c:v>
                      </c:pt>
                      <c:pt idx="1159">
                        <c:v>1.9E-2</c:v>
                      </c:pt>
                      <c:pt idx="1160">
                        <c:v>1.9E-2</c:v>
                      </c:pt>
                      <c:pt idx="1161">
                        <c:v>1.9E-2</c:v>
                      </c:pt>
                      <c:pt idx="1162">
                        <c:v>1.9E-2</c:v>
                      </c:pt>
                      <c:pt idx="1163">
                        <c:v>1.9E-2</c:v>
                      </c:pt>
                      <c:pt idx="1164">
                        <c:v>1.9E-2</c:v>
                      </c:pt>
                      <c:pt idx="1165">
                        <c:v>1.9E-2</c:v>
                      </c:pt>
                      <c:pt idx="1166">
                        <c:v>1.9E-2</c:v>
                      </c:pt>
                      <c:pt idx="1167">
                        <c:v>2E-3</c:v>
                      </c:pt>
                      <c:pt idx="1168">
                        <c:v>2E-3</c:v>
                      </c:pt>
                      <c:pt idx="1169">
                        <c:v>2E-3</c:v>
                      </c:pt>
                      <c:pt idx="1170">
                        <c:v>2E-3</c:v>
                      </c:pt>
                      <c:pt idx="1171">
                        <c:v>2E-3</c:v>
                      </c:pt>
                      <c:pt idx="1172">
                        <c:v>2E-3</c:v>
                      </c:pt>
                      <c:pt idx="1173">
                        <c:v>2E-3</c:v>
                      </c:pt>
                      <c:pt idx="1174">
                        <c:v>2E-3</c:v>
                      </c:pt>
                      <c:pt idx="1175">
                        <c:v>2E-3</c:v>
                      </c:pt>
                      <c:pt idx="1176">
                        <c:v>2E-3</c:v>
                      </c:pt>
                      <c:pt idx="1177">
                        <c:v>2E-3</c:v>
                      </c:pt>
                      <c:pt idx="1178">
                        <c:v>2E-3</c:v>
                      </c:pt>
                      <c:pt idx="1179">
                        <c:v>2E-3</c:v>
                      </c:pt>
                      <c:pt idx="1180">
                        <c:v>2E-3</c:v>
                      </c:pt>
                      <c:pt idx="1181">
                        <c:v>2E-3</c:v>
                      </c:pt>
                      <c:pt idx="1182">
                        <c:v>2E-3</c:v>
                      </c:pt>
                      <c:pt idx="1183">
                        <c:v>1.4E-2</c:v>
                      </c:pt>
                      <c:pt idx="1184">
                        <c:v>1.4E-2</c:v>
                      </c:pt>
                      <c:pt idx="1185">
                        <c:v>1.4E-2</c:v>
                      </c:pt>
                      <c:pt idx="1186">
                        <c:v>1.4E-2</c:v>
                      </c:pt>
                      <c:pt idx="1187">
                        <c:v>1.4E-2</c:v>
                      </c:pt>
                      <c:pt idx="1188">
                        <c:v>1.4E-2</c:v>
                      </c:pt>
                      <c:pt idx="1189">
                        <c:v>1.4E-2</c:v>
                      </c:pt>
                      <c:pt idx="1190">
                        <c:v>1.4E-2</c:v>
                      </c:pt>
                      <c:pt idx="1191">
                        <c:v>1.4E-2</c:v>
                      </c:pt>
                      <c:pt idx="1192">
                        <c:v>1.4E-2</c:v>
                      </c:pt>
                      <c:pt idx="1193">
                        <c:v>1.4E-2</c:v>
                      </c:pt>
                      <c:pt idx="1194">
                        <c:v>1.4E-2</c:v>
                      </c:pt>
                      <c:pt idx="1195">
                        <c:v>1.4E-2</c:v>
                      </c:pt>
                      <c:pt idx="1196">
                        <c:v>2E-3</c:v>
                      </c:pt>
                      <c:pt idx="1197">
                        <c:v>2E-3</c:v>
                      </c:pt>
                      <c:pt idx="1198">
                        <c:v>2E-3</c:v>
                      </c:pt>
                      <c:pt idx="1199">
                        <c:v>2E-3</c:v>
                      </c:pt>
                      <c:pt idx="1200">
                        <c:v>2E-3</c:v>
                      </c:pt>
                      <c:pt idx="1201">
                        <c:v>2E-3</c:v>
                      </c:pt>
                      <c:pt idx="1202">
                        <c:v>2E-3</c:v>
                      </c:pt>
                      <c:pt idx="1203">
                        <c:v>2E-3</c:v>
                      </c:pt>
                      <c:pt idx="1204">
                        <c:v>2E-3</c:v>
                      </c:pt>
                      <c:pt idx="1205">
                        <c:v>2E-3</c:v>
                      </c:pt>
                      <c:pt idx="1206">
                        <c:v>2E-3</c:v>
                      </c:pt>
                      <c:pt idx="1207">
                        <c:v>2E-3</c:v>
                      </c:pt>
                      <c:pt idx="1208">
                        <c:v>2E-3</c:v>
                      </c:pt>
                      <c:pt idx="1209">
                        <c:v>2E-3</c:v>
                      </c:pt>
                      <c:pt idx="1210">
                        <c:v>2E-3</c:v>
                      </c:pt>
                      <c:pt idx="1211">
                        <c:v>2E-3</c:v>
                      </c:pt>
                      <c:pt idx="1212">
                        <c:v>8.0000000000000002E-3</c:v>
                      </c:pt>
                      <c:pt idx="1213">
                        <c:v>8.0000000000000002E-3</c:v>
                      </c:pt>
                      <c:pt idx="1214">
                        <c:v>8.0000000000000002E-3</c:v>
                      </c:pt>
                      <c:pt idx="1215">
                        <c:v>8.0000000000000002E-3</c:v>
                      </c:pt>
                      <c:pt idx="1216">
                        <c:v>8.0000000000000002E-3</c:v>
                      </c:pt>
                      <c:pt idx="1217">
                        <c:v>8.0000000000000002E-3</c:v>
                      </c:pt>
                      <c:pt idx="1218">
                        <c:v>8.0000000000000002E-3</c:v>
                      </c:pt>
                      <c:pt idx="1219">
                        <c:v>8.0000000000000002E-3</c:v>
                      </c:pt>
                      <c:pt idx="1220">
                        <c:v>-3.0000000000000001E-3</c:v>
                      </c:pt>
                      <c:pt idx="1221">
                        <c:v>-3.0000000000000001E-3</c:v>
                      </c:pt>
                      <c:pt idx="1222">
                        <c:v>-3.0000000000000001E-3</c:v>
                      </c:pt>
                      <c:pt idx="1223">
                        <c:v>-3.0000000000000001E-3</c:v>
                      </c:pt>
                      <c:pt idx="1224">
                        <c:v>-3.0000000000000001E-3</c:v>
                      </c:pt>
                      <c:pt idx="1225">
                        <c:v>-3.0000000000000001E-3</c:v>
                      </c:pt>
                      <c:pt idx="1226">
                        <c:v>2.5000000000000001E-2</c:v>
                      </c:pt>
                      <c:pt idx="1227">
                        <c:v>2.5000000000000001E-2</c:v>
                      </c:pt>
                      <c:pt idx="1228">
                        <c:v>2.5000000000000001E-2</c:v>
                      </c:pt>
                      <c:pt idx="1229">
                        <c:v>2.5000000000000001E-2</c:v>
                      </c:pt>
                      <c:pt idx="1230">
                        <c:v>2.5000000000000001E-2</c:v>
                      </c:pt>
                      <c:pt idx="1231">
                        <c:v>2.5000000000000001E-2</c:v>
                      </c:pt>
                      <c:pt idx="1232">
                        <c:v>2.5000000000000001E-2</c:v>
                      </c:pt>
                      <c:pt idx="1233">
                        <c:v>-8.9999999999999993E-3</c:v>
                      </c:pt>
                      <c:pt idx="1234">
                        <c:v>-8.9999999999999993E-3</c:v>
                      </c:pt>
                      <c:pt idx="1235">
                        <c:v>-8.9999999999999993E-3</c:v>
                      </c:pt>
                      <c:pt idx="1236">
                        <c:v>-8.9999999999999993E-3</c:v>
                      </c:pt>
                      <c:pt idx="1237">
                        <c:v>-8.9999999999999993E-3</c:v>
                      </c:pt>
                      <c:pt idx="1238">
                        <c:v>-8.9999999999999993E-3</c:v>
                      </c:pt>
                      <c:pt idx="1239">
                        <c:v>-8.9999999999999993E-3</c:v>
                      </c:pt>
                      <c:pt idx="1240">
                        <c:v>8.0000000000000002E-3</c:v>
                      </c:pt>
                      <c:pt idx="1241">
                        <c:v>8.0000000000000002E-3</c:v>
                      </c:pt>
                      <c:pt idx="1242">
                        <c:v>8.0000000000000002E-3</c:v>
                      </c:pt>
                      <c:pt idx="1243">
                        <c:v>8.0000000000000002E-3</c:v>
                      </c:pt>
                      <c:pt idx="1244">
                        <c:v>8.0000000000000002E-3</c:v>
                      </c:pt>
                      <c:pt idx="1245">
                        <c:v>8.0000000000000002E-3</c:v>
                      </c:pt>
                      <c:pt idx="1246">
                        <c:v>8.0000000000000002E-3</c:v>
                      </c:pt>
                      <c:pt idx="1247">
                        <c:v>8.0000000000000002E-3</c:v>
                      </c:pt>
                      <c:pt idx="1248">
                        <c:v>8.0000000000000002E-3</c:v>
                      </c:pt>
                      <c:pt idx="1249">
                        <c:v>8.0000000000000002E-3</c:v>
                      </c:pt>
                      <c:pt idx="1250">
                        <c:v>-3.0000000000000001E-3</c:v>
                      </c:pt>
                      <c:pt idx="1251">
                        <c:v>-3.0000000000000001E-3</c:v>
                      </c:pt>
                      <c:pt idx="1252">
                        <c:v>-3.0000000000000001E-3</c:v>
                      </c:pt>
                      <c:pt idx="1253">
                        <c:v>-3.0000000000000001E-3</c:v>
                      </c:pt>
                      <c:pt idx="1254">
                        <c:v>-3.0000000000000001E-3</c:v>
                      </c:pt>
                      <c:pt idx="1255">
                        <c:v>-3.0000000000000001E-3</c:v>
                      </c:pt>
                      <c:pt idx="1256">
                        <c:v>-3.0000000000000001E-3</c:v>
                      </c:pt>
                      <c:pt idx="1257">
                        <c:v>-8.9999999999999993E-3</c:v>
                      </c:pt>
                      <c:pt idx="1258">
                        <c:v>-8.9999999999999993E-3</c:v>
                      </c:pt>
                      <c:pt idx="1259">
                        <c:v>-8.9999999999999993E-3</c:v>
                      </c:pt>
                      <c:pt idx="1260">
                        <c:v>-8.9999999999999993E-3</c:v>
                      </c:pt>
                      <c:pt idx="1261">
                        <c:v>-8.9999999999999993E-3</c:v>
                      </c:pt>
                      <c:pt idx="1262">
                        <c:v>-8.9999999999999993E-3</c:v>
                      </c:pt>
                      <c:pt idx="1263">
                        <c:v>-8.9999999999999993E-3</c:v>
                      </c:pt>
                      <c:pt idx="1264">
                        <c:v>-2.5999999999999999E-2</c:v>
                      </c:pt>
                      <c:pt idx="1265">
                        <c:v>-2.5999999999999999E-2</c:v>
                      </c:pt>
                      <c:pt idx="1266">
                        <c:v>-2.5999999999999999E-2</c:v>
                      </c:pt>
                      <c:pt idx="1267">
                        <c:v>-2.5999999999999999E-2</c:v>
                      </c:pt>
                      <c:pt idx="1268">
                        <c:v>-2.5999999999999999E-2</c:v>
                      </c:pt>
                      <c:pt idx="1269">
                        <c:v>-2.5999999999999999E-2</c:v>
                      </c:pt>
                      <c:pt idx="1270">
                        <c:v>-2.5999999999999999E-2</c:v>
                      </c:pt>
                      <c:pt idx="1271">
                        <c:v>-2.5999999999999999E-2</c:v>
                      </c:pt>
                      <c:pt idx="1272">
                        <c:v>1.9E-2</c:v>
                      </c:pt>
                      <c:pt idx="1273">
                        <c:v>1.9E-2</c:v>
                      </c:pt>
                      <c:pt idx="1274">
                        <c:v>1.9E-2</c:v>
                      </c:pt>
                      <c:pt idx="1275">
                        <c:v>1.9E-2</c:v>
                      </c:pt>
                      <c:pt idx="1276">
                        <c:v>1.9E-2</c:v>
                      </c:pt>
                      <c:pt idx="1277">
                        <c:v>1.9E-2</c:v>
                      </c:pt>
                      <c:pt idx="1278">
                        <c:v>1.9E-2</c:v>
                      </c:pt>
                      <c:pt idx="1279">
                        <c:v>2E-3</c:v>
                      </c:pt>
                      <c:pt idx="1280">
                        <c:v>2E-3</c:v>
                      </c:pt>
                      <c:pt idx="1281">
                        <c:v>2E-3</c:v>
                      </c:pt>
                      <c:pt idx="1282">
                        <c:v>2E-3</c:v>
                      </c:pt>
                      <c:pt idx="1283">
                        <c:v>2E-3</c:v>
                      </c:pt>
                      <c:pt idx="1284">
                        <c:v>2E-3</c:v>
                      </c:pt>
                      <c:pt idx="1285">
                        <c:v>-3.0000000000000001E-3</c:v>
                      </c:pt>
                      <c:pt idx="1286">
                        <c:v>-3.0000000000000001E-3</c:v>
                      </c:pt>
                      <c:pt idx="1287">
                        <c:v>-3.0000000000000001E-3</c:v>
                      </c:pt>
                      <c:pt idx="1288">
                        <c:v>-3.0000000000000001E-3</c:v>
                      </c:pt>
                      <c:pt idx="1289">
                        <c:v>-3.0000000000000001E-3</c:v>
                      </c:pt>
                      <c:pt idx="1290">
                        <c:v>-3.0000000000000001E-3</c:v>
                      </c:pt>
                      <c:pt idx="1291">
                        <c:v>-2.5999999999999999E-2</c:v>
                      </c:pt>
                      <c:pt idx="1292">
                        <c:v>-2.5999999999999999E-2</c:v>
                      </c:pt>
                      <c:pt idx="1293">
                        <c:v>-2.5999999999999999E-2</c:v>
                      </c:pt>
                      <c:pt idx="1294">
                        <c:v>-2.5999999999999999E-2</c:v>
                      </c:pt>
                      <c:pt idx="1295">
                        <c:v>-2.5999999999999999E-2</c:v>
                      </c:pt>
                      <c:pt idx="1296">
                        <c:v>-2.5999999999999999E-2</c:v>
                      </c:pt>
                      <c:pt idx="1297">
                        <c:v>-2.5999999999999999E-2</c:v>
                      </c:pt>
                      <c:pt idx="1298">
                        <c:v>1.9E-2</c:v>
                      </c:pt>
                      <c:pt idx="1299">
                        <c:v>1.9E-2</c:v>
                      </c:pt>
                      <c:pt idx="1300">
                        <c:v>1.9E-2</c:v>
                      </c:pt>
                      <c:pt idx="1301">
                        <c:v>1.9E-2</c:v>
                      </c:pt>
                      <c:pt idx="1302">
                        <c:v>1.9E-2</c:v>
                      </c:pt>
                      <c:pt idx="1303">
                        <c:v>1.9E-2</c:v>
                      </c:pt>
                      <c:pt idx="1304">
                        <c:v>1.4E-2</c:v>
                      </c:pt>
                      <c:pt idx="1305">
                        <c:v>1.4E-2</c:v>
                      </c:pt>
                      <c:pt idx="1306">
                        <c:v>1.4E-2</c:v>
                      </c:pt>
                      <c:pt idx="1307">
                        <c:v>1.4E-2</c:v>
                      </c:pt>
                      <c:pt idx="1308">
                        <c:v>1.4E-2</c:v>
                      </c:pt>
                      <c:pt idx="1309">
                        <c:v>1.4E-2</c:v>
                      </c:pt>
                      <c:pt idx="1310">
                        <c:v>1.4E-2</c:v>
                      </c:pt>
                      <c:pt idx="1311">
                        <c:v>1.4E-2</c:v>
                      </c:pt>
                      <c:pt idx="1312">
                        <c:v>1.4E-2</c:v>
                      </c:pt>
                      <c:pt idx="1313">
                        <c:v>1.4E-2</c:v>
                      </c:pt>
                      <c:pt idx="1314">
                        <c:v>1.4E-2</c:v>
                      </c:pt>
                      <c:pt idx="1315">
                        <c:v>2E-3</c:v>
                      </c:pt>
                      <c:pt idx="1316">
                        <c:v>2E-3</c:v>
                      </c:pt>
                      <c:pt idx="1317">
                        <c:v>2E-3</c:v>
                      </c:pt>
                      <c:pt idx="1318">
                        <c:v>2E-3</c:v>
                      </c:pt>
                      <c:pt idx="1319">
                        <c:v>2E-3</c:v>
                      </c:pt>
                      <c:pt idx="1320">
                        <c:v>2E-3</c:v>
                      </c:pt>
                      <c:pt idx="1321">
                        <c:v>2E-3</c:v>
                      </c:pt>
                      <c:pt idx="1322">
                        <c:v>8.0000000000000002E-3</c:v>
                      </c:pt>
                      <c:pt idx="1323">
                        <c:v>8.0000000000000002E-3</c:v>
                      </c:pt>
                      <c:pt idx="1324">
                        <c:v>8.0000000000000002E-3</c:v>
                      </c:pt>
                      <c:pt idx="1325">
                        <c:v>8.0000000000000002E-3</c:v>
                      </c:pt>
                      <c:pt idx="1326">
                        <c:v>8.0000000000000002E-3</c:v>
                      </c:pt>
                      <c:pt idx="1327">
                        <c:v>8.0000000000000002E-3</c:v>
                      </c:pt>
                      <c:pt idx="1328">
                        <c:v>8.0000000000000002E-3</c:v>
                      </c:pt>
                      <c:pt idx="1329">
                        <c:v>8.0000000000000002E-3</c:v>
                      </c:pt>
                      <c:pt idx="1330">
                        <c:v>8.0000000000000002E-3</c:v>
                      </c:pt>
                      <c:pt idx="1331">
                        <c:v>8.0000000000000002E-3</c:v>
                      </c:pt>
                      <c:pt idx="1332">
                        <c:v>8.0000000000000002E-3</c:v>
                      </c:pt>
                      <c:pt idx="1333">
                        <c:v>8.0000000000000002E-3</c:v>
                      </c:pt>
                      <c:pt idx="1334">
                        <c:v>8.0000000000000002E-3</c:v>
                      </c:pt>
                      <c:pt idx="1335">
                        <c:v>8.0000000000000002E-3</c:v>
                      </c:pt>
                      <c:pt idx="1336">
                        <c:v>8.0000000000000002E-3</c:v>
                      </c:pt>
                      <c:pt idx="1337">
                        <c:v>8.0000000000000002E-3</c:v>
                      </c:pt>
                      <c:pt idx="1338">
                        <c:v>8.0000000000000002E-3</c:v>
                      </c:pt>
                      <c:pt idx="1339">
                        <c:v>8.0000000000000002E-3</c:v>
                      </c:pt>
                      <c:pt idx="1340">
                        <c:v>8.0000000000000002E-3</c:v>
                      </c:pt>
                      <c:pt idx="1341">
                        <c:v>8.0000000000000002E-3</c:v>
                      </c:pt>
                      <c:pt idx="1342">
                        <c:v>8.0000000000000002E-3</c:v>
                      </c:pt>
                      <c:pt idx="1343">
                        <c:v>1.4E-2</c:v>
                      </c:pt>
                      <c:pt idx="1344">
                        <c:v>1.4E-2</c:v>
                      </c:pt>
                      <c:pt idx="1345">
                        <c:v>1.4E-2</c:v>
                      </c:pt>
                      <c:pt idx="1346">
                        <c:v>1.4E-2</c:v>
                      </c:pt>
                      <c:pt idx="1347">
                        <c:v>1.4E-2</c:v>
                      </c:pt>
                      <c:pt idx="1348">
                        <c:v>1.4E-2</c:v>
                      </c:pt>
                      <c:pt idx="1349">
                        <c:v>1.4E-2</c:v>
                      </c:pt>
                      <c:pt idx="1350">
                        <c:v>-1.4E-2</c:v>
                      </c:pt>
                      <c:pt idx="1351">
                        <c:v>-1.4E-2</c:v>
                      </c:pt>
                      <c:pt idx="1352">
                        <c:v>-1.4E-2</c:v>
                      </c:pt>
                      <c:pt idx="1353">
                        <c:v>-1.4E-2</c:v>
                      </c:pt>
                      <c:pt idx="1354">
                        <c:v>-1.4E-2</c:v>
                      </c:pt>
                      <c:pt idx="1355">
                        <c:v>-1.4E-2</c:v>
                      </c:pt>
                      <c:pt idx="1356">
                        <c:v>-1.4E-2</c:v>
                      </c:pt>
                      <c:pt idx="1357">
                        <c:v>-1.4E-2</c:v>
                      </c:pt>
                      <c:pt idx="1358">
                        <c:v>2E-3</c:v>
                      </c:pt>
                      <c:pt idx="1359">
                        <c:v>2E-3</c:v>
                      </c:pt>
                      <c:pt idx="1360">
                        <c:v>2E-3</c:v>
                      </c:pt>
                      <c:pt idx="1361">
                        <c:v>2E-3</c:v>
                      </c:pt>
                      <c:pt idx="1362">
                        <c:v>2E-3</c:v>
                      </c:pt>
                      <c:pt idx="1363">
                        <c:v>2E-3</c:v>
                      </c:pt>
                      <c:pt idx="1364">
                        <c:v>2E-3</c:v>
                      </c:pt>
                      <c:pt idx="1365">
                        <c:v>2E-3</c:v>
                      </c:pt>
                      <c:pt idx="1366">
                        <c:v>2E-3</c:v>
                      </c:pt>
                      <c:pt idx="1367">
                        <c:v>-1.4E-2</c:v>
                      </c:pt>
                      <c:pt idx="1368">
                        <c:v>-1.4E-2</c:v>
                      </c:pt>
                      <c:pt idx="1369">
                        <c:v>-1.4E-2</c:v>
                      </c:pt>
                      <c:pt idx="1370">
                        <c:v>-1.4E-2</c:v>
                      </c:pt>
                      <c:pt idx="1371">
                        <c:v>-1.4E-2</c:v>
                      </c:pt>
                      <c:pt idx="1372">
                        <c:v>-1.4E-2</c:v>
                      </c:pt>
                      <c:pt idx="1373">
                        <c:v>-1.4E-2</c:v>
                      </c:pt>
                      <c:pt idx="1374">
                        <c:v>1.9E-2</c:v>
                      </c:pt>
                      <c:pt idx="1375">
                        <c:v>1.9E-2</c:v>
                      </c:pt>
                      <c:pt idx="1376">
                        <c:v>1.9E-2</c:v>
                      </c:pt>
                      <c:pt idx="1377">
                        <c:v>1.9E-2</c:v>
                      </c:pt>
                      <c:pt idx="1378">
                        <c:v>1.9E-2</c:v>
                      </c:pt>
                      <c:pt idx="1379">
                        <c:v>1.9E-2</c:v>
                      </c:pt>
                      <c:pt idx="1380">
                        <c:v>1.9E-2</c:v>
                      </c:pt>
                      <c:pt idx="1381">
                        <c:v>1.9E-2</c:v>
                      </c:pt>
                      <c:pt idx="1382">
                        <c:v>-0.02</c:v>
                      </c:pt>
                      <c:pt idx="1383">
                        <c:v>-0.02</c:v>
                      </c:pt>
                      <c:pt idx="1384">
                        <c:v>-0.02</c:v>
                      </c:pt>
                      <c:pt idx="1385">
                        <c:v>-0.02</c:v>
                      </c:pt>
                      <c:pt idx="1386">
                        <c:v>-0.02</c:v>
                      </c:pt>
                      <c:pt idx="1387">
                        <c:v>-0.02</c:v>
                      </c:pt>
                      <c:pt idx="1388">
                        <c:v>-0.02</c:v>
                      </c:pt>
                      <c:pt idx="1389">
                        <c:v>2.5000000000000001E-2</c:v>
                      </c:pt>
                      <c:pt idx="1390">
                        <c:v>2.5000000000000001E-2</c:v>
                      </c:pt>
                      <c:pt idx="1391">
                        <c:v>2.5000000000000001E-2</c:v>
                      </c:pt>
                      <c:pt idx="1392">
                        <c:v>2.5000000000000001E-2</c:v>
                      </c:pt>
                      <c:pt idx="1393">
                        <c:v>2.5000000000000001E-2</c:v>
                      </c:pt>
                      <c:pt idx="1394">
                        <c:v>2.5000000000000001E-2</c:v>
                      </c:pt>
                      <c:pt idx="1395">
                        <c:v>2.5000000000000001E-2</c:v>
                      </c:pt>
                      <c:pt idx="1396">
                        <c:v>2.5000000000000001E-2</c:v>
                      </c:pt>
                      <c:pt idx="1397">
                        <c:v>2.5000000000000001E-2</c:v>
                      </c:pt>
                      <c:pt idx="1398">
                        <c:v>2.5000000000000001E-2</c:v>
                      </c:pt>
                      <c:pt idx="1399">
                        <c:v>-0.02</c:v>
                      </c:pt>
                      <c:pt idx="1400">
                        <c:v>-0.02</c:v>
                      </c:pt>
                      <c:pt idx="1401">
                        <c:v>-0.02</c:v>
                      </c:pt>
                      <c:pt idx="1402">
                        <c:v>-0.02</c:v>
                      </c:pt>
                      <c:pt idx="1403">
                        <c:v>-0.02</c:v>
                      </c:pt>
                      <c:pt idx="1404">
                        <c:v>-0.02</c:v>
                      </c:pt>
                      <c:pt idx="1405">
                        <c:v>-0.02</c:v>
                      </c:pt>
                      <c:pt idx="1406">
                        <c:v>3.1E-2</c:v>
                      </c:pt>
                      <c:pt idx="1407">
                        <c:v>3.1E-2</c:v>
                      </c:pt>
                      <c:pt idx="1408">
                        <c:v>3.1E-2</c:v>
                      </c:pt>
                      <c:pt idx="1409">
                        <c:v>3.1E-2</c:v>
                      </c:pt>
                      <c:pt idx="1410">
                        <c:v>3.1E-2</c:v>
                      </c:pt>
                      <c:pt idx="1411">
                        <c:v>3.1E-2</c:v>
                      </c:pt>
                      <c:pt idx="1412">
                        <c:v>3.1E-2</c:v>
                      </c:pt>
                      <c:pt idx="1413">
                        <c:v>1.9E-2</c:v>
                      </c:pt>
                      <c:pt idx="1414">
                        <c:v>1.9E-2</c:v>
                      </c:pt>
                      <c:pt idx="1415">
                        <c:v>1.9E-2</c:v>
                      </c:pt>
                      <c:pt idx="1416">
                        <c:v>1.9E-2</c:v>
                      </c:pt>
                      <c:pt idx="1417">
                        <c:v>1.9E-2</c:v>
                      </c:pt>
                      <c:pt idx="1418">
                        <c:v>1.9E-2</c:v>
                      </c:pt>
                      <c:pt idx="1419">
                        <c:v>1.9E-2</c:v>
                      </c:pt>
                      <c:pt idx="1420">
                        <c:v>2E-3</c:v>
                      </c:pt>
                      <c:pt idx="1421">
                        <c:v>2E-3</c:v>
                      </c:pt>
                      <c:pt idx="1422">
                        <c:v>2E-3</c:v>
                      </c:pt>
                      <c:pt idx="1423">
                        <c:v>2E-3</c:v>
                      </c:pt>
                      <c:pt idx="1424">
                        <c:v>2E-3</c:v>
                      </c:pt>
                      <c:pt idx="1425">
                        <c:v>2E-3</c:v>
                      </c:pt>
                      <c:pt idx="1426">
                        <c:v>-3.0000000000000001E-3</c:v>
                      </c:pt>
                      <c:pt idx="1427">
                        <c:v>-3.0000000000000001E-3</c:v>
                      </c:pt>
                      <c:pt idx="1428">
                        <c:v>-3.0000000000000001E-3</c:v>
                      </c:pt>
                      <c:pt idx="1429">
                        <c:v>-3.0000000000000001E-3</c:v>
                      </c:pt>
                      <c:pt idx="1430">
                        <c:v>-3.0000000000000001E-3</c:v>
                      </c:pt>
                      <c:pt idx="1431">
                        <c:v>-3.0000000000000001E-3</c:v>
                      </c:pt>
                      <c:pt idx="1432">
                        <c:v>-3.0000000000000001E-3</c:v>
                      </c:pt>
                      <c:pt idx="1433">
                        <c:v>-0.02</c:v>
                      </c:pt>
                      <c:pt idx="1434">
                        <c:v>-0.02</c:v>
                      </c:pt>
                      <c:pt idx="1435">
                        <c:v>-0.02</c:v>
                      </c:pt>
                      <c:pt idx="1436">
                        <c:v>-0.02</c:v>
                      </c:pt>
                      <c:pt idx="1437">
                        <c:v>-0.02</c:v>
                      </c:pt>
                      <c:pt idx="1438">
                        <c:v>-0.02</c:v>
                      </c:pt>
                      <c:pt idx="1439">
                        <c:v>-0.02</c:v>
                      </c:pt>
                      <c:pt idx="1440">
                        <c:v>-1.4E-2</c:v>
                      </c:pt>
                      <c:pt idx="1441">
                        <c:v>-1.4E-2</c:v>
                      </c:pt>
                      <c:pt idx="1442">
                        <c:v>-1.4E-2</c:v>
                      </c:pt>
                      <c:pt idx="1443">
                        <c:v>-1.4E-2</c:v>
                      </c:pt>
                      <c:pt idx="1444">
                        <c:v>-1.4E-2</c:v>
                      </c:pt>
                      <c:pt idx="1445">
                        <c:v>-1.4E-2</c:v>
                      </c:pt>
                      <c:pt idx="1446">
                        <c:v>2E-3</c:v>
                      </c:pt>
                      <c:pt idx="1447">
                        <c:v>2E-3</c:v>
                      </c:pt>
                      <c:pt idx="1448">
                        <c:v>2E-3</c:v>
                      </c:pt>
                      <c:pt idx="1449">
                        <c:v>2E-3</c:v>
                      </c:pt>
                      <c:pt idx="1450">
                        <c:v>2E-3</c:v>
                      </c:pt>
                      <c:pt idx="1451">
                        <c:v>2E-3</c:v>
                      </c:pt>
                      <c:pt idx="1452">
                        <c:v>2E-3</c:v>
                      </c:pt>
                      <c:pt idx="1453">
                        <c:v>2E-3</c:v>
                      </c:pt>
                      <c:pt idx="1454">
                        <c:v>2E-3</c:v>
                      </c:pt>
                      <c:pt idx="1455">
                        <c:v>1.4E-2</c:v>
                      </c:pt>
                      <c:pt idx="1456">
                        <c:v>1.4E-2</c:v>
                      </c:pt>
                      <c:pt idx="1457">
                        <c:v>1.4E-2</c:v>
                      </c:pt>
                      <c:pt idx="1458">
                        <c:v>1.4E-2</c:v>
                      </c:pt>
                      <c:pt idx="1459">
                        <c:v>1.4E-2</c:v>
                      </c:pt>
                      <c:pt idx="1460">
                        <c:v>1.4E-2</c:v>
                      </c:pt>
                      <c:pt idx="1461">
                        <c:v>8.0000000000000002E-3</c:v>
                      </c:pt>
                      <c:pt idx="1462">
                        <c:v>8.0000000000000002E-3</c:v>
                      </c:pt>
                      <c:pt idx="1463">
                        <c:v>8.0000000000000002E-3</c:v>
                      </c:pt>
                      <c:pt idx="1464">
                        <c:v>8.0000000000000002E-3</c:v>
                      </c:pt>
                      <c:pt idx="1465">
                        <c:v>8.0000000000000002E-3</c:v>
                      </c:pt>
                      <c:pt idx="1466">
                        <c:v>8.0000000000000002E-3</c:v>
                      </c:pt>
                      <c:pt idx="1467">
                        <c:v>8.0000000000000002E-3</c:v>
                      </c:pt>
                      <c:pt idx="1468">
                        <c:v>8.0000000000000002E-3</c:v>
                      </c:pt>
                      <c:pt idx="1469">
                        <c:v>2E-3</c:v>
                      </c:pt>
                      <c:pt idx="1470">
                        <c:v>2E-3</c:v>
                      </c:pt>
                      <c:pt idx="1471">
                        <c:v>2E-3</c:v>
                      </c:pt>
                      <c:pt idx="1472">
                        <c:v>2E-3</c:v>
                      </c:pt>
                      <c:pt idx="1473">
                        <c:v>2E-3</c:v>
                      </c:pt>
                      <c:pt idx="1474">
                        <c:v>2E-3</c:v>
                      </c:pt>
                      <c:pt idx="1475">
                        <c:v>2E-3</c:v>
                      </c:pt>
                      <c:pt idx="1476">
                        <c:v>8.0000000000000002E-3</c:v>
                      </c:pt>
                      <c:pt idx="1477">
                        <c:v>8.0000000000000002E-3</c:v>
                      </c:pt>
                      <c:pt idx="1478">
                        <c:v>8.0000000000000002E-3</c:v>
                      </c:pt>
                      <c:pt idx="1479">
                        <c:v>8.0000000000000002E-3</c:v>
                      </c:pt>
                      <c:pt idx="1480">
                        <c:v>8.0000000000000002E-3</c:v>
                      </c:pt>
                      <c:pt idx="1481">
                        <c:v>8.0000000000000002E-3</c:v>
                      </c:pt>
                      <c:pt idx="1482">
                        <c:v>8.0000000000000002E-3</c:v>
                      </c:pt>
                      <c:pt idx="1483">
                        <c:v>8.0000000000000002E-3</c:v>
                      </c:pt>
                      <c:pt idx="1484">
                        <c:v>8.0000000000000002E-3</c:v>
                      </c:pt>
                      <c:pt idx="1485">
                        <c:v>8.0000000000000002E-3</c:v>
                      </c:pt>
                      <c:pt idx="1486">
                        <c:v>8.0000000000000002E-3</c:v>
                      </c:pt>
                      <c:pt idx="1487">
                        <c:v>8.0000000000000002E-3</c:v>
                      </c:pt>
                      <c:pt idx="1488">
                        <c:v>8.0000000000000002E-3</c:v>
                      </c:pt>
                      <c:pt idx="1489">
                        <c:v>1.4E-2</c:v>
                      </c:pt>
                      <c:pt idx="1490">
                        <c:v>1.4E-2</c:v>
                      </c:pt>
                      <c:pt idx="1491">
                        <c:v>1.4E-2</c:v>
                      </c:pt>
                      <c:pt idx="1492">
                        <c:v>1.4E-2</c:v>
                      </c:pt>
                      <c:pt idx="1493">
                        <c:v>1.4E-2</c:v>
                      </c:pt>
                      <c:pt idx="1494">
                        <c:v>1.4E-2</c:v>
                      </c:pt>
                      <c:pt idx="1495">
                        <c:v>1.4E-2</c:v>
                      </c:pt>
                      <c:pt idx="1496">
                        <c:v>8.0000000000000002E-3</c:v>
                      </c:pt>
                      <c:pt idx="1497">
                        <c:v>8.0000000000000002E-3</c:v>
                      </c:pt>
                      <c:pt idx="1498">
                        <c:v>8.0000000000000002E-3</c:v>
                      </c:pt>
                      <c:pt idx="1499">
                        <c:v>8.0000000000000002E-3</c:v>
                      </c:pt>
                      <c:pt idx="1500">
                        <c:v>8.0000000000000002E-3</c:v>
                      </c:pt>
                      <c:pt idx="1501">
                        <c:v>8.0000000000000002E-3</c:v>
                      </c:pt>
                      <c:pt idx="1502">
                        <c:v>8.0000000000000002E-3</c:v>
                      </c:pt>
                      <c:pt idx="1503">
                        <c:v>8.0000000000000002E-3</c:v>
                      </c:pt>
                      <c:pt idx="1504">
                        <c:v>8.0000000000000002E-3</c:v>
                      </c:pt>
                      <c:pt idx="1505">
                        <c:v>8.0000000000000002E-3</c:v>
                      </c:pt>
                      <c:pt idx="1506">
                        <c:v>8.0000000000000002E-3</c:v>
                      </c:pt>
                      <c:pt idx="1507">
                        <c:v>8.0000000000000002E-3</c:v>
                      </c:pt>
                      <c:pt idx="1508">
                        <c:v>8.0000000000000002E-3</c:v>
                      </c:pt>
                      <c:pt idx="1509">
                        <c:v>8.0000000000000002E-3</c:v>
                      </c:pt>
                      <c:pt idx="1510">
                        <c:v>8.0000000000000002E-3</c:v>
                      </c:pt>
                      <c:pt idx="1511">
                        <c:v>8.0000000000000002E-3</c:v>
                      </c:pt>
                      <c:pt idx="1512">
                        <c:v>-8.9999999999999993E-3</c:v>
                      </c:pt>
                      <c:pt idx="1513">
                        <c:v>-8.9999999999999993E-3</c:v>
                      </c:pt>
                      <c:pt idx="1514">
                        <c:v>-8.9999999999999993E-3</c:v>
                      </c:pt>
                      <c:pt idx="1515">
                        <c:v>-8.9999999999999993E-3</c:v>
                      </c:pt>
                      <c:pt idx="1516">
                        <c:v>-8.9999999999999993E-3</c:v>
                      </c:pt>
                      <c:pt idx="1517">
                        <c:v>-8.9999999999999993E-3</c:v>
                      </c:pt>
                      <c:pt idx="1518">
                        <c:v>-8.9999999999999993E-3</c:v>
                      </c:pt>
                      <c:pt idx="1519">
                        <c:v>-8.9999999999999993E-3</c:v>
                      </c:pt>
                      <c:pt idx="1520">
                        <c:v>-3.0000000000000001E-3</c:v>
                      </c:pt>
                      <c:pt idx="1521">
                        <c:v>-3.0000000000000001E-3</c:v>
                      </c:pt>
                      <c:pt idx="1522">
                        <c:v>-3.0000000000000001E-3</c:v>
                      </c:pt>
                      <c:pt idx="1523">
                        <c:v>-3.0000000000000001E-3</c:v>
                      </c:pt>
                      <c:pt idx="1524">
                        <c:v>-3.0000000000000001E-3</c:v>
                      </c:pt>
                      <c:pt idx="1525">
                        <c:v>-3.0000000000000001E-3</c:v>
                      </c:pt>
                      <c:pt idx="1526">
                        <c:v>-3.0000000000000001E-3</c:v>
                      </c:pt>
                      <c:pt idx="1527">
                        <c:v>-3.0000000000000001E-3</c:v>
                      </c:pt>
                      <c:pt idx="1528">
                        <c:v>-8.9999999999999993E-3</c:v>
                      </c:pt>
                      <c:pt idx="1529">
                        <c:v>-8.9999999999999993E-3</c:v>
                      </c:pt>
                      <c:pt idx="1530">
                        <c:v>-8.9999999999999993E-3</c:v>
                      </c:pt>
                      <c:pt idx="1531">
                        <c:v>-8.9999999999999993E-3</c:v>
                      </c:pt>
                      <c:pt idx="1532">
                        <c:v>-8.9999999999999993E-3</c:v>
                      </c:pt>
                      <c:pt idx="1533">
                        <c:v>-8.9999999999999993E-3</c:v>
                      </c:pt>
                      <c:pt idx="1534">
                        <c:v>-8.9999999999999993E-3</c:v>
                      </c:pt>
                      <c:pt idx="1535">
                        <c:v>-8.9999999999999993E-3</c:v>
                      </c:pt>
                      <c:pt idx="1536">
                        <c:v>2.5000000000000001E-2</c:v>
                      </c:pt>
                      <c:pt idx="1537">
                        <c:v>2.5000000000000001E-2</c:v>
                      </c:pt>
                      <c:pt idx="1538">
                        <c:v>2.5000000000000001E-2</c:v>
                      </c:pt>
                      <c:pt idx="1539">
                        <c:v>2.5000000000000001E-2</c:v>
                      </c:pt>
                      <c:pt idx="1540">
                        <c:v>2.5000000000000001E-2</c:v>
                      </c:pt>
                      <c:pt idx="1541">
                        <c:v>2.5000000000000001E-2</c:v>
                      </c:pt>
                      <c:pt idx="1542">
                        <c:v>2.5000000000000001E-2</c:v>
                      </c:pt>
                      <c:pt idx="1543">
                        <c:v>2.5000000000000001E-2</c:v>
                      </c:pt>
                      <c:pt idx="1544">
                        <c:v>2.5000000000000001E-2</c:v>
                      </c:pt>
                      <c:pt idx="1545">
                        <c:v>2.5000000000000001E-2</c:v>
                      </c:pt>
                      <c:pt idx="1546">
                        <c:v>8.0000000000000002E-3</c:v>
                      </c:pt>
                      <c:pt idx="1547">
                        <c:v>8.0000000000000002E-3</c:v>
                      </c:pt>
                      <c:pt idx="1548">
                        <c:v>8.0000000000000002E-3</c:v>
                      </c:pt>
                      <c:pt idx="1549">
                        <c:v>8.0000000000000002E-3</c:v>
                      </c:pt>
                      <c:pt idx="1550">
                        <c:v>8.0000000000000002E-3</c:v>
                      </c:pt>
                      <c:pt idx="1551">
                        <c:v>8.0000000000000002E-3</c:v>
                      </c:pt>
                      <c:pt idx="1552">
                        <c:v>8.0000000000000002E-3</c:v>
                      </c:pt>
                      <c:pt idx="1553">
                        <c:v>-3.0000000000000001E-3</c:v>
                      </c:pt>
                      <c:pt idx="1554">
                        <c:v>-3.0000000000000001E-3</c:v>
                      </c:pt>
                      <c:pt idx="1555">
                        <c:v>-3.0000000000000001E-3</c:v>
                      </c:pt>
                      <c:pt idx="1556">
                        <c:v>-3.0000000000000001E-3</c:v>
                      </c:pt>
                      <c:pt idx="1557">
                        <c:v>-3.0000000000000001E-3</c:v>
                      </c:pt>
                      <c:pt idx="1558">
                        <c:v>-3.0000000000000001E-3</c:v>
                      </c:pt>
                      <c:pt idx="1559">
                        <c:v>-3.0000000000000001E-3</c:v>
                      </c:pt>
                      <c:pt idx="1560">
                        <c:v>-3.0000000000000001E-3</c:v>
                      </c:pt>
                      <c:pt idx="1561">
                        <c:v>-0.2</c:v>
                      </c:pt>
                      <c:pt idx="1562">
                        <c:v>-0.2</c:v>
                      </c:pt>
                      <c:pt idx="1563">
                        <c:v>-0.2</c:v>
                      </c:pt>
                      <c:pt idx="1564">
                        <c:v>-0.2</c:v>
                      </c:pt>
                      <c:pt idx="1565">
                        <c:v>-0.2</c:v>
                      </c:pt>
                      <c:pt idx="1566">
                        <c:v>-0.2</c:v>
                      </c:pt>
                      <c:pt idx="1567">
                        <c:v>-0.2</c:v>
                      </c:pt>
                      <c:pt idx="1568">
                        <c:v>-0.2</c:v>
                      </c:pt>
                      <c:pt idx="1569">
                        <c:v>-0.06</c:v>
                      </c:pt>
                      <c:pt idx="1570">
                        <c:v>-0.06</c:v>
                      </c:pt>
                      <c:pt idx="1571">
                        <c:v>-0.06</c:v>
                      </c:pt>
                      <c:pt idx="1572">
                        <c:v>-0.06</c:v>
                      </c:pt>
                      <c:pt idx="1573">
                        <c:v>-0.06</c:v>
                      </c:pt>
                      <c:pt idx="1574">
                        <c:v>-0.06</c:v>
                      </c:pt>
                      <c:pt idx="1575">
                        <c:v>-0.06</c:v>
                      </c:pt>
                      <c:pt idx="1576">
                        <c:v>-1.4E-2</c:v>
                      </c:pt>
                      <c:pt idx="1577">
                        <c:v>-1.4E-2</c:v>
                      </c:pt>
                      <c:pt idx="1578">
                        <c:v>-1.4E-2</c:v>
                      </c:pt>
                      <c:pt idx="1579">
                        <c:v>-1.4E-2</c:v>
                      </c:pt>
                      <c:pt idx="1580">
                        <c:v>-1.4E-2</c:v>
                      </c:pt>
                      <c:pt idx="1581">
                        <c:v>-1.4E-2</c:v>
                      </c:pt>
                      <c:pt idx="1582">
                        <c:v>-1.4E-2</c:v>
                      </c:pt>
                      <c:pt idx="1583">
                        <c:v>-1.4E-2</c:v>
                      </c:pt>
                      <c:pt idx="1584">
                        <c:v>8.1000000000000003E-2</c:v>
                      </c:pt>
                      <c:pt idx="1585">
                        <c:v>8.1000000000000003E-2</c:v>
                      </c:pt>
                      <c:pt idx="1586">
                        <c:v>8.1000000000000003E-2</c:v>
                      </c:pt>
                      <c:pt idx="1587">
                        <c:v>8.1000000000000003E-2</c:v>
                      </c:pt>
                      <c:pt idx="1588">
                        <c:v>8.1000000000000003E-2</c:v>
                      </c:pt>
                      <c:pt idx="1589">
                        <c:v>8.1000000000000003E-2</c:v>
                      </c:pt>
                      <c:pt idx="1590">
                        <c:v>8.1000000000000003E-2</c:v>
                      </c:pt>
                      <c:pt idx="1591">
                        <c:v>2E-3</c:v>
                      </c:pt>
                      <c:pt idx="1592">
                        <c:v>2E-3</c:v>
                      </c:pt>
                      <c:pt idx="1593">
                        <c:v>2E-3</c:v>
                      </c:pt>
                      <c:pt idx="1594">
                        <c:v>2E-3</c:v>
                      </c:pt>
                      <c:pt idx="1595">
                        <c:v>2E-3</c:v>
                      </c:pt>
                      <c:pt idx="1596">
                        <c:v>2E-3</c:v>
                      </c:pt>
                      <c:pt idx="1597">
                        <c:v>2E-3</c:v>
                      </c:pt>
                      <c:pt idx="1598">
                        <c:v>2E-3</c:v>
                      </c:pt>
                      <c:pt idx="1599">
                        <c:v>1.9E-2</c:v>
                      </c:pt>
                      <c:pt idx="1600">
                        <c:v>1.9E-2</c:v>
                      </c:pt>
                      <c:pt idx="1601">
                        <c:v>1.9E-2</c:v>
                      </c:pt>
                      <c:pt idx="1602">
                        <c:v>1.9E-2</c:v>
                      </c:pt>
                      <c:pt idx="1603">
                        <c:v>1.9E-2</c:v>
                      </c:pt>
                      <c:pt idx="1604">
                        <c:v>1.9E-2</c:v>
                      </c:pt>
                      <c:pt idx="1605">
                        <c:v>1.9E-2</c:v>
                      </c:pt>
                      <c:pt idx="1606">
                        <c:v>-8.9999999999999993E-3</c:v>
                      </c:pt>
                      <c:pt idx="1607">
                        <c:v>-8.9999999999999993E-3</c:v>
                      </c:pt>
                      <c:pt idx="1608">
                        <c:v>-8.9999999999999993E-3</c:v>
                      </c:pt>
                      <c:pt idx="1609">
                        <c:v>-8.9999999999999993E-3</c:v>
                      </c:pt>
                      <c:pt idx="1610">
                        <c:v>-8.9999999999999993E-3</c:v>
                      </c:pt>
                      <c:pt idx="1611">
                        <c:v>-3.6999999999999998E-2</c:v>
                      </c:pt>
                      <c:pt idx="1612">
                        <c:v>-3.6999999999999998E-2</c:v>
                      </c:pt>
                      <c:pt idx="1613">
                        <c:v>-3.6999999999999998E-2</c:v>
                      </c:pt>
                      <c:pt idx="1614">
                        <c:v>-3.6999999999999998E-2</c:v>
                      </c:pt>
                      <c:pt idx="1615">
                        <c:v>-3.6999999999999998E-2</c:v>
                      </c:pt>
                      <c:pt idx="1616">
                        <c:v>-3.6999999999999998E-2</c:v>
                      </c:pt>
                      <c:pt idx="1617">
                        <c:v>-3.6999999999999998E-2</c:v>
                      </c:pt>
                      <c:pt idx="1618">
                        <c:v>-0.24</c:v>
                      </c:pt>
                      <c:pt idx="1619">
                        <c:v>-0.24</c:v>
                      </c:pt>
                      <c:pt idx="1620">
                        <c:v>-0.24</c:v>
                      </c:pt>
                      <c:pt idx="1621">
                        <c:v>-0.24</c:v>
                      </c:pt>
                      <c:pt idx="1622">
                        <c:v>-0.24</c:v>
                      </c:pt>
                      <c:pt idx="1623">
                        <c:v>-0.24</c:v>
                      </c:pt>
                      <c:pt idx="1624">
                        <c:v>-0.105</c:v>
                      </c:pt>
                      <c:pt idx="1625">
                        <c:v>-0.105</c:v>
                      </c:pt>
                      <c:pt idx="1626">
                        <c:v>-0.105</c:v>
                      </c:pt>
                      <c:pt idx="1627">
                        <c:v>-0.105</c:v>
                      </c:pt>
                      <c:pt idx="1628">
                        <c:v>-0.105</c:v>
                      </c:pt>
                      <c:pt idx="1629">
                        <c:v>-0.105</c:v>
                      </c:pt>
                      <c:pt idx="1630">
                        <c:v>-0.105</c:v>
                      </c:pt>
                      <c:pt idx="1631">
                        <c:v>-0.105</c:v>
                      </c:pt>
                      <c:pt idx="1632">
                        <c:v>-0.105</c:v>
                      </c:pt>
                      <c:pt idx="1633">
                        <c:v>-0.105</c:v>
                      </c:pt>
                      <c:pt idx="1634">
                        <c:v>-0.105</c:v>
                      </c:pt>
                      <c:pt idx="1635">
                        <c:v>-0.121</c:v>
                      </c:pt>
                      <c:pt idx="1636">
                        <c:v>-0.121</c:v>
                      </c:pt>
                      <c:pt idx="1637">
                        <c:v>-0.121</c:v>
                      </c:pt>
                      <c:pt idx="1638">
                        <c:v>-0.121</c:v>
                      </c:pt>
                      <c:pt idx="1639">
                        <c:v>-0.121</c:v>
                      </c:pt>
                      <c:pt idx="1640">
                        <c:v>-0.121</c:v>
                      </c:pt>
                      <c:pt idx="1641">
                        <c:v>-0.121</c:v>
                      </c:pt>
                      <c:pt idx="1642">
                        <c:v>-1.4E-2</c:v>
                      </c:pt>
                      <c:pt idx="1643">
                        <c:v>-1.4E-2</c:v>
                      </c:pt>
                      <c:pt idx="1644">
                        <c:v>-1.4E-2</c:v>
                      </c:pt>
                      <c:pt idx="1645">
                        <c:v>-1.4E-2</c:v>
                      </c:pt>
                      <c:pt idx="1646">
                        <c:v>-1.4E-2</c:v>
                      </c:pt>
                      <c:pt idx="1647">
                        <c:v>-1.4E-2</c:v>
                      </c:pt>
                      <c:pt idx="1648">
                        <c:v>-1.4E-2</c:v>
                      </c:pt>
                      <c:pt idx="1649">
                        <c:v>-1.4E-2</c:v>
                      </c:pt>
                      <c:pt idx="1650">
                        <c:v>-1.4E-2</c:v>
                      </c:pt>
                      <c:pt idx="1651">
                        <c:v>-3.6999999999999998E-2</c:v>
                      </c:pt>
                      <c:pt idx="1652">
                        <c:v>-3.6999999999999998E-2</c:v>
                      </c:pt>
                      <c:pt idx="1653">
                        <c:v>-3.6999999999999998E-2</c:v>
                      </c:pt>
                      <c:pt idx="1654">
                        <c:v>-3.6999999999999998E-2</c:v>
                      </c:pt>
                      <c:pt idx="1655">
                        <c:v>-3.6999999999999998E-2</c:v>
                      </c:pt>
                      <c:pt idx="1656">
                        <c:v>-3.6999999999999998E-2</c:v>
                      </c:pt>
                      <c:pt idx="1657">
                        <c:v>-3.6999999999999998E-2</c:v>
                      </c:pt>
                      <c:pt idx="1658">
                        <c:v>-0.02</c:v>
                      </c:pt>
                      <c:pt idx="1659">
                        <c:v>-0.02</c:v>
                      </c:pt>
                      <c:pt idx="1660">
                        <c:v>-0.02</c:v>
                      </c:pt>
                      <c:pt idx="1661">
                        <c:v>-0.02</c:v>
                      </c:pt>
                      <c:pt idx="1662">
                        <c:v>-0.02</c:v>
                      </c:pt>
                      <c:pt idx="1663">
                        <c:v>-0.02</c:v>
                      </c:pt>
                      <c:pt idx="1664">
                        <c:v>-0.02</c:v>
                      </c:pt>
                      <c:pt idx="1665">
                        <c:v>-0.02</c:v>
                      </c:pt>
                      <c:pt idx="1666">
                        <c:v>-2.5999999999999999E-2</c:v>
                      </c:pt>
                      <c:pt idx="1667">
                        <c:v>-2.5999999999999999E-2</c:v>
                      </c:pt>
                      <c:pt idx="1668">
                        <c:v>-2.5999999999999999E-2</c:v>
                      </c:pt>
                      <c:pt idx="1669">
                        <c:v>-2.5999999999999999E-2</c:v>
                      </c:pt>
                      <c:pt idx="1670">
                        <c:v>-2.5999999999999999E-2</c:v>
                      </c:pt>
                      <c:pt idx="1671">
                        <c:v>-2.5999999999999999E-2</c:v>
                      </c:pt>
                      <c:pt idx="1672">
                        <c:v>-2.5999999999999999E-2</c:v>
                      </c:pt>
                      <c:pt idx="1673">
                        <c:v>-2.5999999999999999E-2</c:v>
                      </c:pt>
                      <c:pt idx="1674">
                        <c:v>-0.13800000000000001</c:v>
                      </c:pt>
                      <c:pt idx="1675">
                        <c:v>-0.13800000000000001</c:v>
                      </c:pt>
                      <c:pt idx="1676">
                        <c:v>-0.13800000000000001</c:v>
                      </c:pt>
                      <c:pt idx="1677">
                        <c:v>-0.13800000000000001</c:v>
                      </c:pt>
                      <c:pt idx="1678">
                        <c:v>-0.13800000000000001</c:v>
                      </c:pt>
                      <c:pt idx="1679">
                        <c:v>-0.13800000000000001</c:v>
                      </c:pt>
                      <c:pt idx="1680">
                        <c:v>-0.13800000000000001</c:v>
                      </c:pt>
                      <c:pt idx="1681">
                        <c:v>8.0000000000000002E-3</c:v>
                      </c:pt>
                      <c:pt idx="1682">
                        <c:v>8.0000000000000002E-3</c:v>
                      </c:pt>
                      <c:pt idx="1683">
                        <c:v>8.0000000000000002E-3</c:v>
                      </c:pt>
                      <c:pt idx="1684">
                        <c:v>8.0000000000000002E-3</c:v>
                      </c:pt>
                      <c:pt idx="1685">
                        <c:v>8.0000000000000002E-3</c:v>
                      </c:pt>
                      <c:pt idx="1686">
                        <c:v>8.0000000000000002E-3</c:v>
                      </c:pt>
                      <c:pt idx="1687">
                        <c:v>8.0000000000000002E-3</c:v>
                      </c:pt>
                      <c:pt idx="1688">
                        <c:v>8.0000000000000002E-3</c:v>
                      </c:pt>
                      <c:pt idx="1689">
                        <c:v>8.0000000000000002E-3</c:v>
                      </c:pt>
                      <c:pt idx="1690">
                        <c:v>8.0000000000000002E-3</c:v>
                      </c:pt>
                      <c:pt idx="1691">
                        <c:v>8.0000000000000002E-3</c:v>
                      </c:pt>
                      <c:pt idx="1692">
                        <c:v>8.0000000000000002E-3</c:v>
                      </c:pt>
                      <c:pt idx="1693">
                        <c:v>8.0000000000000002E-3</c:v>
                      </c:pt>
                      <c:pt idx="1694">
                        <c:v>8.0000000000000002E-3</c:v>
                      </c:pt>
                      <c:pt idx="1695">
                        <c:v>8.0000000000000002E-3</c:v>
                      </c:pt>
                      <c:pt idx="1696">
                        <c:v>8.0000000000000002E-3</c:v>
                      </c:pt>
                      <c:pt idx="1697">
                        <c:v>8.0000000000000002E-3</c:v>
                      </c:pt>
                      <c:pt idx="1698">
                        <c:v>8.0000000000000002E-3</c:v>
                      </c:pt>
                      <c:pt idx="1699">
                        <c:v>8.0000000000000002E-3</c:v>
                      </c:pt>
                      <c:pt idx="1700">
                        <c:v>0.19400000000000001</c:v>
                      </c:pt>
                      <c:pt idx="1701">
                        <c:v>0.19400000000000001</c:v>
                      </c:pt>
                      <c:pt idx="1702">
                        <c:v>0.19400000000000001</c:v>
                      </c:pt>
                      <c:pt idx="1703">
                        <c:v>0.19400000000000001</c:v>
                      </c:pt>
                      <c:pt idx="1704">
                        <c:v>0.19400000000000001</c:v>
                      </c:pt>
                      <c:pt idx="1705">
                        <c:v>0.19400000000000001</c:v>
                      </c:pt>
                      <c:pt idx="1706">
                        <c:v>0.19400000000000001</c:v>
                      </c:pt>
                      <c:pt idx="1707">
                        <c:v>0.222</c:v>
                      </c:pt>
                      <c:pt idx="1708">
                        <c:v>0.222</c:v>
                      </c:pt>
                      <c:pt idx="1709">
                        <c:v>0.222</c:v>
                      </c:pt>
                      <c:pt idx="1710">
                        <c:v>0.222</c:v>
                      </c:pt>
                      <c:pt idx="1711">
                        <c:v>0.222</c:v>
                      </c:pt>
                      <c:pt idx="1712">
                        <c:v>0.222</c:v>
                      </c:pt>
                      <c:pt idx="1713">
                        <c:v>0.222</c:v>
                      </c:pt>
                      <c:pt idx="1714">
                        <c:v>0.222</c:v>
                      </c:pt>
                      <c:pt idx="1715">
                        <c:v>0.35099999999999998</c:v>
                      </c:pt>
                      <c:pt idx="1716">
                        <c:v>0.35099999999999998</c:v>
                      </c:pt>
                      <c:pt idx="1717">
                        <c:v>0.35099999999999998</c:v>
                      </c:pt>
                      <c:pt idx="1718">
                        <c:v>0.35099999999999998</c:v>
                      </c:pt>
                      <c:pt idx="1719">
                        <c:v>0.35099999999999998</c:v>
                      </c:pt>
                      <c:pt idx="1720">
                        <c:v>0.35099999999999998</c:v>
                      </c:pt>
                      <c:pt idx="1721">
                        <c:v>0.35099999999999998</c:v>
                      </c:pt>
                      <c:pt idx="1722">
                        <c:v>0.21099999999999999</c:v>
                      </c:pt>
                      <c:pt idx="1723">
                        <c:v>0.21099999999999999</c:v>
                      </c:pt>
                      <c:pt idx="1724">
                        <c:v>0.21099999999999999</c:v>
                      </c:pt>
                      <c:pt idx="1725">
                        <c:v>0.21099999999999999</c:v>
                      </c:pt>
                      <c:pt idx="1726">
                        <c:v>0.21099999999999999</c:v>
                      </c:pt>
                      <c:pt idx="1727">
                        <c:v>0.21099999999999999</c:v>
                      </c:pt>
                      <c:pt idx="1728">
                        <c:v>0.21099999999999999</c:v>
                      </c:pt>
                      <c:pt idx="1729">
                        <c:v>0.21099999999999999</c:v>
                      </c:pt>
                      <c:pt idx="1730">
                        <c:v>0.25</c:v>
                      </c:pt>
                      <c:pt idx="1731">
                        <c:v>0.25</c:v>
                      </c:pt>
                      <c:pt idx="1732">
                        <c:v>0.25</c:v>
                      </c:pt>
                      <c:pt idx="1733">
                        <c:v>0.25</c:v>
                      </c:pt>
                      <c:pt idx="1734">
                        <c:v>0.25</c:v>
                      </c:pt>
                      <c:pt idx="1735">
                        <c:v>0.25</c:v>
                      </c:pt>
                      <c:pt idx="1736">
                        <c:v>0.25</c:v>
                      </c:pt>
                      <c:pt idx="1737">
                        <c:v>0.42399999999999999</c:v>
                      </c:pt>
                      <c:pt idx="1738">
                        <c:v>0.42399999999999999</c:v>
                      </c:pt>
                      <c:pt idx="1739">
                        <c:v>0.42399999999999999</c:v>
                      </c:pt>
                      <c:pt idx="1740">
                        <c:v>0.42399999999999999</c:v>
                      </c:pt>
                      <c:pt idx="1741">
                        <c:v>0.42399999999999999</c:v>
                      </c:pt>
                      <c:pt idx="1742">
                        <c:v>0.42399999999999999</c:v>
                      </c:pt>
                      <c:pt idx="1743">
                        <c:v>0.42399999999999999</c:v>
                      </c:pt>
                      <c:pt idx="1744">
                        <c:v>0.42399999999999999</c:v>
                      </c:pt>
                      <c:pt idx="1745">
                        <c:v>0.46899999999999997</c:v>
                      </c:pt>
                      <c:pt idx="1746">
                        <c:v>0.46899999999999997</c:v>
                      </c:pt>
                      <c:pt idx="1747">
                        <c:v>0.46899999999999997</c:v>
                      </c:pt>
                      <c:pt idx="1748">
                        <c:v>0.46899999999999997</c:v>
                      </c:pt>
                      <c:pt idx="1749">
                        <c:v>0.46899999999999997</c:v>
                      </c:pt>
                      <c:pt idx="1750">
                        <c:v>0.46899999999999997</c:v>
                      </c:pt>
                      <c:pt idx="1751">
                        <c:v>0.46899999999999997</c:v>
                      </c:pt>
                      <c:pt idx="1752">
                        <c:v>0.46899999999999997</c:v>
                      </c:pt>
                      <c:pt idx="1753">
                        <c:v>0.39100000000000001</c:v>
                      </c:pt>
                      <c:pt idx="1754">
                        <c:v>0.39100000000000001</c:v>
                      </c:pt>
                      <c:pt idx="1755">
                        <c:v>0.39100000000000001</c:v>
                      </c:pt>
                      <c:pt idx="1756">
                        <c:v>0.39100000000000001</c:v>
                      </c:pt>
                      <c:pt idx="1757">
                        <c:v>0.39100000000000001</c:v>
                      </c:pt>
                      <c:pt idx="1758">
                        <c:v>0.39100000000000001</c:v>
                      </c:pt>
                      <c:pt idx="1759">
                        <c:v>0.39100000000000001</c:v>
                      </c:pt>
                      <c:pt idx="1760">
                        <c:v>0.26700000000000002</c:v>
                      </c:pt>
                      <c:pt idx="1761">
                        <c:v>0.26700000000000002</c:v>
                      </c:pt>
                      <c:pt idx="1762">
                        <c:v>0.26700000000000002</c:v>
                      </c:pt>
                      <c:pt idx="1763">
                        <c:v>0.26700000000000002</c:v>
                      </c:pt>
                      <c:pt idx="1764">
                        <c:v>0.26700000000000002</c:v>
                      </c:pt>
                      <c:pt idx="1765">
                        <c:v>0.26700000000000002</c:v>
                      </c:pt>
                      <c:pt idx="1766">
                        <c:v>0.26700000000000002</c:v>
                      </c:pt>
                      <c:pt idx="1767">
                        <c:v>0.27800000000000002</c:v>
                      </c:pt>
                      <c:pt idx="1768">
                        <c:v>0.27800000000000002</c:v>
                      </c:pt>
                      <c:pt idx="1769">
                        <c:v>0.27800000000000002</c:v>
                      </c:pt>
                      <c:pt idx="1770">
                        <c:v>0.27800000000000002</c:v>
                      </c:pt>
                      <c:pt idx="1771">
                        <c:v>0.27800000000000002</c:v>
                      </c:pt>
                      <c:pt idx="1772">
                        <c:v>0.30599999999999999</c:v>
                      </c:pt>
                      <c:pt idx="1773">
                        <c:v>0.30599999999999999</c:v>
                      </c:pt>
                      <c:pt idx="1774">
                        <c:v>0.30599999999999999</c:v>
                      </c:pt>
                      <c:pt idx="1775">
                        <c:v>0.30599999999999999</c:v>
                      </c:pt>
                      <c:pt idx="1776">
                        <c:v>0.30599999999999999</c:v>
                      </c:pt>
                      <c:pt idx="1777">
                        <c:v>0.30599999999999999</c:v>
                      </c:pt>
                      <c:pt idx="1778">
                        <c:v>0.30599999999999999</c:v>
                      </c:pt>
                      <c:pt idx="1779">
                        <c:v>0.30599999999999999</c:v>
                      </c:pt>
                      <c:pt idx="1780">
                        <c:v>0.30599999999999999</c:v>
                      </c:pt>
                      <c:pt idx="1781">
                        <c:v>0.30599999999999999</c:v>
                      </c:pt>
                      <c:pt idx="1782">
                        <c:v>0.30599999999999999</c:v>
                      </c:pt>
                      <c:pt idx="1783">
                        <c:v>0.16600000000000001</c:v>
                      </c:pt>
                      <c:pt idx="1784">
                        <c:v>0.16600000000000001</c:v>
                      </c:pt>
                      <c:pt idx="1785">
                        <c:v>0.16600000000000001</c:v>
                      </c:pt>
                      <c:pt idx="1786">
                        <c:v>0.16600000000000001</c:v>
                      </c:pt>
                      <c:pt idx="1787">
                        <c:v>0.16600000000000001</c:v>
                      </c:pt>
                      <c:pt idx="1788">
                        <c:v>0.16600000000000001</c:v>
                      </c:pt>
                      <c:pt idx="1789">
                        <c:v>0.16600000000000001</c:v>
                      </c:pt>
                      <c:pt idx="1790">
                        <c:v>0.154</c:v>
                      </c:pt>
                      <c:pt idx="1791">
                        <c:v>0.154</c:v>
                      </c:pt>
                      <c:pt idx="1792">
                        <c:v>0.154</c:v>
                      </c:pt>
                      <c:pt idx="1793">
                        <c:v>0.154</c:v>
                      </c:pt>
                      <c:pt idx="1794">
                        <c:v>0.154</c:v>
                      </c:pt>
                      <c:pt idx="1795">
                        <c:v>0.154</c:v>
                      </c:pt>
                      <c:pt idx="1796">
                        <c:v>0.154</c:v>
                      </c:pt>
                      <c:pt idx="1797">
                        <c:v>0.13200000000000001</c:v>
                      </c:pt>
                      <c:pt idx="1798">
                        <c:v>0.13200000000000001</c:v>
                      </c:pt>
                      <c:pt idx="1799">
                        <c:v>0.13200000000000001</c:v>
                      </c:pt>
                      <c:pt idx="1800">
                        <c:v>0.13200000000000001</c:v>
                      </c:pt>
                      <c:pt idx="1801">
                        <c:v>0.13200000000000001</c:v>
                      </c:pt>
                      <c:pt idx="1802">
                        <c:v>0.13200000000000001</c:v>
                      </c:pt>
                      <c:pt idx="1803">
                        <c:v>0.13200000000000001</c:v>
                      </c:pt>
                      <c:pt idx="1804">
                        <c:v>0.13200000000000001</c:v>
                      </c:pt>
                      <c:pt idx="1805">
                        <c:v>9.8000000000000004E-2</c:v>
                      </c:pt>
                      <c:pt idx="1806">
                        <c:v>9.8000000000000004E-2</c:v>
                      </c:pt>
                      <c:pt idx="1807">
                        <c:v>9.8000000000000004E-2</c:v>
                      </c:pt>
                      <c:pt idx="1808">
                        <c:v>9.8000000000000004E-2</c:v>
                      </c:pt>
                      <c:pt idx="1809">
                        <c:v>9.8000000000000004E-2</c:v>
                      </c:pt>
                      <c:pt idx="1810">
                        <c:v>9.8000000000000004E-2</c:v>
                      </c:pt>
                      <c:pt idx="1811">
                        <c:v>9.8000000000000004E-2</c:v>
                      </c:pt>
                      <c:pt idx="1812">
                        <c:v>9.8000000000000004E-2</c:v>
                      </c:pt>
                      <c:pt idx="1813">
                        <c:v>0.104</c:v>
                      </c:pt>
                      <c:pt idx="1814">
                        <c:v>0.104</c:v>
                      </c:pt>
                      <c:pt idx="1815">
                        <c:v>0.104</c:v>
                      </c:pt>
                      <c:pt idx="1816">
                        <c:v>0.104</c:v>
                      </c:pt>
                      <c:pt idx="1817">
                        <c:v>0.104</c:v>
                      </c:pt>
                      <c:pt idx="1818">
                        <c:v>0.104</c:v>
                      </c:pt>
                      <c:pt idx="1819">
                        <c:v>0.104</c:v>
                      </c:pt>
                      <c:pt idx="1820">
                        <c:v>0.104</c:v>
                      </c:pt>
                      <c:pt idx="1821">
                        <c:v>5.2999999999999999E-2</c:v>
                      </c:pt>
                      <c:pt idx="1822">
                        <c:v>5.2999999999999999E-2</c:v>
                      </c:pt>
                      <c:pt idx="1823">
                        <c:v>5.2999999999999999E-2</c:v>
                      </c:pt>
                      <c:pt idx="1824">
                        <c:v>5.2999999999999999E-2</c:v>
                      </c:pt>
                      <c:pt idx="1825">
                        <c:v>5.2999999999999999E-2</c:v>
                      </c:pt>
                      <c:pt idx="1826">
                        <c:v>5.2999999999999999E-2</c:v>
                      </c:pt>
                      <c:pt idx="1827">
                        <c:v>5.2999999999999999E-2</c:v>
                      </c:pt>
                      <c:pt idx="1828">
                        <c:v>4.7E-2</c:v>
                      </c:pt>
                      <c:pt idx="1829">
                        <c:v>4.7E-2</c:v>
                      </c:pt>
                      <c:pt idx="1830">
                        <c:v>4.7E-2</c:v>
                      </c:pt>
                      <c:pt idx="1831">
                        <c:v>4.7E-2</c:v>
                      </c:pt>
                      <c:pt idx="1832">
                        <c:v>4.7E-2</c:v>
                      </c:pt>
                      <c:pt idx="1833">
                        <c:v>4.7E-2</c:v>
                      </c:pt>
                      <c:pt idx="1834">
                        <c:v>4.7E-2</c:v>
                      </c:pt>
                      <c:pt idx="1835">
                        <c:v>4.7E-2</c:v>
                      </c:pt>
                      <c:pt idx="1836">
                        <c:v>4.7E-2</c:v>
                      </c:pt>
                      <c:pt idx="1837">
                        <c:v>4.7E-2</c:v>
                      </c:pt>
                      <c:pt idx="1838">
                        <c:v>0.109</c:v>
                      </c:pt>
                      <c:pt idx="1839">
                        <c:v>0.109</c:v>
                      </c:pt>
                      <c:pt idx="1840">
                        <c:v>0.109</c:v>
                      </c:pt>
                      <c:pt idx="1841">
                        <c:v>0.109</c:v>
                      </c:pt>
                      <c:pt idx="1842">
                        <c:v>0.109</c:v>
                      </c:pt>
                      <c:pt idx="1843">
                        <c:v>0.109</c:v>
                      </c:pt>
                      <c:pt idx="1844">
                        <c:v>0.109</c:v>
                      </c:pt>
                      <c:pt idx="1845">
                        <c:v>0.109</c:v>
                      </c:pt>
                      <c:pt idx="1846">
                        <c:v>7.0000000000000007E-2</c:v>
                      </c:pt>
                      <c:pt idx="1847">
                        <c:v>7.0000000000000007E-2</c:v>
                      </c:pt>
                      <c:pt idx="1848">
                        <c:v>7.0000000000000007E-2</c:v>
                      </c:pt>
                      <c:pt idx="1849">
                        <c:v>7.0000000000000007E-2</c:v>
                      </c:pt>
                      <c:pt idx="1850">
                        <c:v>7.0000000000000007E-2</c:v>
                      </c:pt>
                      <c:pt idx="1851">
                        <c:v>7.0000000000000007E-2</c:v>
                      </c:pt>
                      <c:pt idx="1852">
                        <c:v>7.0000000000000007E-2</c:v>
                      </c:pt>
                      <c:pt idx="1853">
                        <c:v>7.0000000000000007E-2</c:v>
                      </c:pt>
                      <c:pt idx="1854">
                        <c:v>7.5999999999999998E-2</c:v>
                      </c:pt>
                      <c:pt idx="1855">
                        <c:v>7.5999999999999998E-2</c:v>
                      </c:pt>
                      <c:pt idx="1856">
                        <c:v>7.5999999999999998E-2</c:v>
                      </c:pt>
                      <c:pt idx="1857">
                        <c:v>7.5999999999999998E-2</c:v>
                      </c:pt>
                      <c:pt idx="1858">
                        <c:v>7.5999999999999998E-2</c:v>
                      </c:pt>
                      <c:pt idx="1859">
                        <c:v>7.5999999999999998E-2</c:v>
                      </c:pt>
                      <c:pt idx="1860">
                        <c:v>7.5999999999999998E-2</c:v>
                      </c:pt>
                      <c:pt idx="1861">
                        <c:v>7.5999999999999998E-2</c:v>
                      </c:pt>
                      <c:pt idx="1862">
                        <c:v>5.8999999999999997E-2</c:v>
                      </c:pt>
                      <c:pt idx="1863">
                        <c:v>5.8999999999999997E-2</c:v>
                      </c:pt>
                      <c:pt idx="1864">
                        <c:v>5.8999999999999997E-2</c:v>
                      </c:pt>
                      <c:pt idx="1865">
                        <c:v>5.8999999999999997E-2</c:v>
                      </c:pt>
                      <c:pt idx="1866">
                        <c:v>5.8999999999999997E-2</c:v>
                      </c:pt>
                      <c:pt idx="1867">
                        <c:v>5.8999999999999997E-2</c:v>
                      </c:pt>
                      <c:pt idx="1868">
                        <c:v>5.8999999999999997E-2</c:v>
                      </c:pt>
                      <c:pt idx="1869">
                        <c:v>9.1999999999999998E-2</c:v>
                      </c:pt>
                      <c:pt idx="1870">
                        <c:v>9.1999999999999998E-2</c:v>
                      </c:pt>
                      <c:pt idx="1871">
                        <c:v>9.1999999999999998E-2</c:v>
                      </c:pt>
                      <c:pt idx="1872">
                        <c:v>9.1999999999999998E-2</c:v>
                      </c:pt>
                      <c:pt idx="1873">
                        <c:v>9.1999999999999998E-2</c:v>
                      </c:pt>
                      <c:pt idx="1874">
                        <c:v>9.1999999999999998E-2</c:v>
                      </c:pt>
                      <c:pt idx="1875">
                        <c:v>9.1999999999999998E-2</c:v>
                      </c:pt>
                      <c:pt idx="1876">
                        <c:v>9.1999999999999998E-2</c:v>
                      </c:pt>
                      <c:pt idx="1877">
                        <c:v>8.1000000000000003E-2</c:v>
                      </c:pt>
                      <c:pt idx="1878">
                        <c:v>8.1000000000000003E-2</c:v>
                      </c:pt>
                      <c:pt idx="1879">
                        <c:v>8.1000000000000003E-2</c:v>
                      </c:pt>
                      <c:pt idx="1880">
                        <c:v>8.1000000000000003E-2</c:v>
                      </c:pt>
                      <c:pt idx="1881">
                        <c:v>8.1000000000000003E-2</c:v>
                      </c:pt>
                      <c:pt idx="1882">
                        <c:v>8.1000000000000003E-2</c:v>
                      </c:pt>
                      <c:pt idx="1883">
                        <c:v>8.1000000000000003E-2</c:v>
                      </c:pt>
                      <c:pt idx="1884">
                        <c:v>7.5999999999999998E-2</c:v>
                      </c:pt>
                      <c:pt idx="1885">
                        <c:v>7.5999999999999998E-2</c:v>
                      </c:pt>
                      <c:pt idx="1886">
                        <c:v>7.5999999999999998E-2</c:v>
                      </c:pt>
                      <c:pt idx="1887">
                        <c:v>7.5999999999999998E-2</c:v>
                      </c:pt>
                      <c:pt idx="1888">
                        <c:v>7.5999999999999998E-2</c:v>
                      </c:pt>
                      <c:pt idx="1889">
                        <c:v>7.5999999999999998E-2</c:v>
                      </c:pt>
                      <c:pt idx="1890">
                        <c:v>7.5999999999999998E-2</c:v>
                      </c:pt>
                      <c:pt idx="1891">
                        <c:v>7.5999999999999998E-2</c:v>
                      </c:pt>
                      <c:pt idx="1892">
                        <c:v>7.5999999999999998E-2</c:v>
                      </c:pt>
                      <c:pt idx="1893">
                        <c:v>7.5999999999999998E-2</c:v>
                      </c:pt>
                      <c:pt idx="1894">
                        <c:v>7.5999999999999998E-2</c:v>
                      </c:pt>
                      <c:pt idx="1895">
                        <c:v>7.5999999999999998E-2</c:v>
                      </c:pt>
                      <c:pt idx="1896">
                        <c:v>7.5999999999999998E-2</c:v>
                      </c:pt>
                      <c:pt idx="1897">
                        <c:v>7.5999999999999998E-2</c:v>
                      </c:pt>
                      <c:pt idx="1898">
                        <c:v>7.5999999999999998E-2</c:v>
                      </c:pt>
                      <c:pt idx="1899">
                        <c:v>7.5999999999999998E-2</c:v>
                      </c:pt>
                      <c:pt idx="1900">
                        <c:v>7.5999999999999998E-2</c:v>
                      </c:pt>
                      <c:pt idx="1901">
                        <c:v>7.5999999999999998E-2</c:v>
                      </c:pt>
                      <c:pt idx="1902">
                        <c:v>7.5999999999999998E-2</c:v>
                      </c:pt>
                      <c:pt idx="1903">
                        <c:v>7.5999999999999998E-2</c:v>
                      </c:pt>
                      <c:pt idx="1904">
                        <c:v>7.5999999999999998E-2</c:v>
                      </c:pt>
                      <c:pt idx="1905">
                        <c:v>7.5999999999999998E-2</c:v>
                      </c:pt>
                      <c:pt idx="1906">
                        <c:v>7.5999999999999998E-2</c:v>
                      </c:pt>
                      <c:pt idx="1907">
                        <c:v>7.5999999999999998E-2</c:v>
                      </c:pt>
                      <c:pt idx="1908">
                        <c:v>7.5999999999999998E-2</c:v>
                      </c:pt>
                      <c:pt idx="1909">
                        <c:v>7.5999999999999998E-2</c:v>
                      </c:pt>
                      <c:pt idx="1910">
                        <c:v>7.5999999999999998E-2</c:v>
                      </c:pt>
                      <c:pt idx="1911">
                        <c:v>7.5999999999999998E-2</c:v>
                      </c:pt>
                      <c:pt idx="1912">
                        <c:v>7.5999999999999998E-2</c:v>
                      </c:pt>
                      <c:pt idx="1913">
                        <c:v>7.5999999999999998E-2</c:v>
                      </c:pt>
                      <c:pt idx="1914">
                        <c:v>7.5999999999999998E-2</c:v>
                      </c:pt>
                      <c:pt idx="1915">
                        <c:v>7.5999999999999998E-2</c:v>
                      </c:pt>
                      <c:pt idx="1916">
                        <c:v>7.5999999999999998E-2</c:v>
                      </c:pt>
                      <c:pt idx="1917">
                        <c:v>8.6999999999999994E-2</c:v>
                      </c:pt>
                      <c:pt idx="1918">
                        <c:v>8.6999999999999994E-2</c:v>
                      </c:pt>
                      <c:pt idx="1919">
                        <c:v>8.6999999999999994E-2</c:v>
                      </c:pt>
                      <c:pt idx="1920">
                        <c:v>8.6999999999999994E-2</c:v>
                      </c:pt>
                      <c:pt idx="1921">
                        <c:v>8.6999999999999994E-2</c:v>
                      </c:pt>
                      <c:pt idx="1922">
                        <c:v>8.6999999999999994E-2</c:v>
                      </c:pt>
                      <c:pt idx="1923">
                        <c:v>8.6999999999999994E-2</c:v>
                      </c:pt>
                      <c:pt idx="1924">
                        <c:v>8.6999999999999994E-2</c:v>
                      </c:pt>
                      <c:pt idx="1925">
                        <c:v>8.6999999999999994E-2</c:v>
                      </c:pt>
                      <c:pt idx="1926">
                        <c:v>8.6999999999999994E-2</c:v>
                      </c:pt>
                      <c:pt idx="1927">
                        <c:v>8.1000000000000003E-2</c:v>
                      </c:pt>
                      <c:pt idx="1928">
                        <c:v>8.1000000000000003E-2</c:v>
                      </c:pt>
                      <c:pt idx="1929">
                        <c:v>8.1000000000000003E-2</c:v>
                      </c:pt>
                      <c:pt idx="1930">
                        <c:v>8.1000000000000003E-2</c:v>
                      </c:pt>
                      <c:pt idx="1931">
                        <c:v>8.1000000000000003E-2</c:v>
                      </c:pt>
                      <c:pt idx="1932">
                        <c:v>8.1000000000000003E-2</c:v>
                      </c:pt>
                      <c:pt idx="1933">
                        <c:v>1.9E-2</c:v>
                      </c:pt>
                      <c:pt idx="1934">
                        <c:v>1.9E-2</c:v>
                      </c:pt>
                      <c:pt idx="1935">
                        <c:v>1.9E-2</c:v>
                      </c:pt>
                      <c:pt idx="1936">
                        <c:v>1.9E-2</c:v>
                      </c:pt>
                      <c:pt idx="1937">
                        <c:v>1.9E-2</c:v>
                      </c:pt>
                      <c:pt idx="1938">
                        <c:v>1.9E-2</c:v>
                      </c:pt>
                      <c:pt idx="1939">
                        <c:v>7.0000000000000007E-2</c:v>
                      </c:pt>
                      <c:pt idx="1940">
                        <c:v>7.0000000000000007E-2</c:v>
                      </c:pt>
                      <c:pt idx="1941">
                        <c:v>7.0000000000000007E-2</c:v>
                      </c:pt>
                      <c:pt idx="1942">
                        <c:v>7.0000000000000007E-2</c:v>
                      </c:pt>
                      <c:pt idx="1943">
                        <c:v>7.0000000000000007E-2</c:v>
                      </c:pt>
                      <c:pt idx="1944">
                        <c:v>7.0000000000000007E-2</c:v>
                      </c:pt>
                      <c:pt idx="1945">
                        <c:v>7.0000000000000007E-2</c:v>
                      </c:pt>
                      <c:pt idx="1946">
                        <c:v>0.20499999999999999</c:v>
                      </c:pt>
                      <c:pt idx="1947">
                        <c:v>0.20499999999999999</c:v>
                      </c:pt>
                      <c:pt idx="1948">
                        <c:v>0.20499999999999999</c:v>
                      </c:pt>
                      <c:pt idx="1949">
                        <c:v>0.20499999999999999</c:v>
                      </c:pt>
                      <c:pt idx="1950">
                        <c:v>0.20499999999999999</c:v>
                      </c:pt>
                      <c:pt idx="1951">
                        <c:v>0.20499999999999999</c:v>
                      </c:pt>
                      <c:pt idx="1952">
                        <c:v>0.222</c:v>
                      </c:pt>
                      <c:pt idx="1953">
                        <c:v>0.222</c:v>
                      </c:pt>
                      <c:pt idx="1954">
                        <c:v>0.222</c:v>
                      </c:pt>
                      <c:pt idx="1955">
                        <c:v>0.222</c:v>
                      </c:pt>
                      <c:pt idx="1956">
                        <c:v>0.222</c:v>
                      </c:pt>
                      <c:pt idx="1957">
                        <c:v>0.222</c:v>
                      </c:pt>
                      <c:pt idx="1958">
                        <c:v>0.222</c:v>
                      </c:pt>
                      <c:pt idx="1959">
                        <c:v>0.154</c:v>
                      </c:pt>
                      <c:pt idx="1960">
                        <c:v>0.154</c:v>
                      </c:pt>
                      <c:pt idx="1961">
                        <c:v>0.154</c:v>
                      </c:pt>
                      <c:pt idx="1962">
                        <c:v>0.154</c:v>
                      </c:pt>
                      <c:pt idx="1963">
                        <c:v>0.154</c:v>
                      </c:pt>
                      <c:pt idx="1964">
                        <c:v>0.154</c:v>
                      </c:pt>
                      <c:pt idx="1965">
                        <c:v>0.154</c:v>
                      </c:pt>
                      <c:pt idx="1966">
                        <c:v>0.109</c:v>
                      </c:pt>
                      <c:pt idx="1967">
                        <c:v>0.109</c:v>
                      </c:pt>
                      <c:pt idx="1968">
                        <c:v>0.109</c:v>
                      </c:pt>
                      <c:pt idx="1969">
                        <c:v>0.109</c:v>
                      </c:pt>
                      <c:pt idx="1970">
                        <c:v>0.109</c:v>
                      </c:pt>
                      <c:pt idx="1971">
                        <c:v>0.109</c:v>
                      </c:pt>
                      <c:pt idx="1972">
                        <c:v>0.109</c:v>
                      </c:pt>
                      <c:pt idx="1973">
                        <c:v>0.109</c:v>
                      </c:pt>
                      <c:pt idx="1974">
                        <c:v>0.154</c:v>
                      </c:pt>
                      <c:pt idx="1975">
                        <c:v>0.154</c:v>
                      </c:pt>
                      <c:pt idx="1976">
                        <c:v>0.154</c:v>
                      </c:pt>
                      <c:pt idx="1977">
                        <c:v>0.154</c:v>
                      </c:pt>
                      <c:pt idx="1978">
                        <c:v>0.154</c:v>
                      </c:pt>
                      <c:pt idx="1979">
                        <c:v>0.154</c:v>
                      </c:pt>
                      <c:pt idx="1980">
                        <c:v>0.154</c:v>
                      </c:pt>
                      <c:pt idx="1981">
                        <c:v>0.154</c:v>
                      </c:pt>
                      <c:pt idx="1982">
                        <c:v>0.154</c:v>
                      </c:pt>
                      <c:pt idx="1983">
                        <c:v>0.154</c:v>
                      </c:pt>
                      <c:pt idx="1984">
                        <c:v>0.14299999999999999</c:v>
                      </c:pt>
                      <c:pt idx="1985">
                        <c:v>0.14299999999999999</c:v>
                      </c:pt>
                      <c:pt idx="1986">
                        <c:v>0.14299999999999999</c:v>
                      </c:pt>
                      <c:pt idx="1987">
                        <c:v>0.14299999999999999</c:v>
                      </c:pt>
                      <c:pt idx="1988">
                        <c:v>0.14299999999999999</c:v>
                      </c:pt>
                      <c:pt idx="1989">
                        <c:v>0.14299999999999999</c:v>
                      </c:pt>
                      <c:pt idx="1990">
                        <c:v>0.14299999999999999</c:v>
                      </c:pt>
                      <c:pt idx="1991">
                        <c:v>0.14299999999999999</c:v>
                      </c:pt>
                      <c:pt idx="1992">
                        <c:v>0.126</c:v>
                      </c:pt>
                      <c:pt idx="1993">
                        <c:v>0.126</c:v>
                      </c:pt>
                      <c:pt idx="1994">
                        <c:v>0.126</c:v>
                      </c:pt>
                      <c:pt idx="1995">
                        <c:v>0.126</c:v>
                      </c:pt>
                      <c:pt idx="1996">
                        <c:v>0.126</c:v>
                      </c:pt>
                      <c:pt idx="1997">
                        <c:v>0.126</c:v>
                      </c:pt>
                      <c:pt idx="1998">
                        <c:v>0.126</c:v>
                      </c:pt>
                      <c:pt idx="1999">
                        <c:v>0.126</c:v>
                      </c:pt>
                      <c:pt idx="2000">
                        <c:v>0.126</c:v>
                      </c:pt>
                      <c:pt idx="2001">
                        <c:v>0.126</c:v>
                      </c:pt>
                      <c:pt idx="2002">
                        <c:v>0.126</c:v>
                      </c:pt>
                      <c:pt idx="2003">
                        <c:v>0.126</c:v>
                      </c:pt>
                      <c:pt idx="2004">
                        <c:v>0.126</c:v>
                      </c:pt>
                      <c:pt idx="2005">
                        <c:v>0.126</c:v>
                      </c:pt>
                      <c:pt idx="2006">
                        <c:v>0.126</c:v>
                      </c:pt>
                      <c:pt idx="2007">
                        <c:v>0.13200000000000001</c:v>
                      </c:pt>
                      <c:pt idx="2008">
                        <c:v>0.13200000000000001</c:v>
                      </c:pt>
                      <c:pt idx="2009">
                        <c:v>0.13200000000000001</c:v>
                      </c:pt>
                      <c:pt idx="2010">
                        <c:v>0.13200000000000001</c:v>
                      </c:pt>
                      <c:pt idx="2011">
                        <c:v>0.13200000000000001</c:v>
                      </c:pt>
                      <c:pt idx="2012">
                        <c:v>0.13200000000000001</c:v>
                      </c:pt>
                      <c:pt idx="2013">
                        <c:v>0.13200000000000001</c:v>
                      </c:pt>
                      <c:pt idx="2014">
                        <c:v>0.13700000000000001</c:v>
                      </c:pt>
                      <c:pt idx="2015">
                        <c:v>0.13700000000000001</c:v>
                      </c:pt>
                      <c:pt idx="2016">
                        <c:v>0.13700000000000001</c:v>
                      </c:pt>
                      <c:pt idx="2017">
                        <c:v>0.13700000000000001</c:v>
                      </c:pt>
                      <c:pt idx="2018">
                        <c:v>0.13700000000000001</c:v>
                      </c:pt>
                      <c:pt idx="2019">
                        <c:v>0.13700000000000001</c:v>
                      </c:pt>
                      <c:pt idx="2020">
                        <c:v>0.13700000000000001</c:v>
                      </c:pt>
                      <c:pt idx="2021">
                        <c:v>0.13700000000000001</c:v>
                      </c:pt>
                      <c:pt idx="2022">
                        <c:v>0.13700000000000001</c:v>
                      </c:pt>
                      <c:pt idx="2023">
                        <c:v>0.16600000000000001</c:v>
                      </c:pt>
                      <c:pt idx="2024">
                        <c:v>0.16600000000000001</c:v>
                      </c:pt>
                      <c:pt idx="2025">
                        <c:v>0.16600000000000001</c:v>
                      </c:pt>
                      <c:pt idx="2026">
                        <c:v>0.16600000000000001</c:v>
                      </c:pt>
                      <c:pt idx="2027">
                        <c:v>0.16600000000000001</c:v>
                      </c:pt>
                      <c:pt idx="2028">
                        <c:v>0.16600000000000001</c:v>
                      </c:pt>
                      <c:pt idx="2029">
                        <c:v>0.16600000000000001</c:v>
                      </c:pt>
                      <c:pt idx="2030">
                        <c:v>0.13200000000000001</c:v>
                      </c:pt>
                      <c:pt idx="2031">
                        <c:v>0.13200000000000001</c:v>
                      </c:pt>
                      <c:pt idx="2032">
                        <c:v>0.13200000000000001</c:v>
                      </c:pt>
                      <c:pt idx="2033">
                        <c:v>0.13200000000000001</c:v>
                      </c:pt>
                      <c:pt idx="2034">
                        <c:v>0.13200000000000001</c:v>
                      </c:pt>
                      <c:pt idx="2035">
                        <c:v>0.13200000000000001</c:v>
                      </c:pt>
                      <c:pt idx="2036">
                        <c:v>0.13200000000000001</c:v>
                      </c:pt>
                      <c:pt idx="2037">
                        <c:v>0.13200000000000001</c:v>
                      </c:pt>
                      <c:pt idx="2038">
                        <c:v>0.13200000000000001</c:v>
                      </c:pt>
                      <c:pt idx="2039">
                        <c:v>0.13200000000000001</c:v>
                      </c:pt>
                      <c:pt idx="2040">
                        <c:v>0.13200000000000001</c:v>
                      </c:pt>
                      <c:pt idx="2041">
                        <c:v>0.13700000000000001</c:v>
                      </c:pt>
                      <c:pt idx="2042">
                        <c:v>0.13700000000000001</c:v>
                      </c:pt>
                      <c:pt idx="2043">
                        <c:v>0.13700000000000001</c:v>
                      </c:pt>
                      <c:pt idx="2044">
                        <c:v>0.13700000000000001</c:v>
                      </c:pt>
                      <c:pt idx="2045">
                        <c:v>0.13700000000000001</c:v>
                      </c:pt>
                      <c:pt idx="2046">
                        <c:v>0.13700000000000001</c:v>
                      </c:pt>
                      <c:pt idx="2047">
                        <c:v>0.13700000000000001</c:v>
                      </c:pt>
                      <c:pt idx="2048">
                        <c:v>0.115</c:v>
                      </c:pt>
                      <c:pt idx="2049">
                        <c:v>0.115</c:v>
                      </c:pt>
                      <c:pt idx="2050">
                        <c:v>0.115</c:v>
                      </c:pt>
                      <c:pt idx="2051">
                        <c:v>0.115</c:v>
                      </c:pt>
                      <c:pt idx="2052">
                        <c:v>0.115</c:v>
                      </c:pt>
                      <c:pt idx="2053">
                        <c:v>0.115</c:v>
                      </c:pt>
                      <c:pt idx="2054">
                        <c:v>0.115</c:v>
                      </c:pt>
                      <c:pt idx="2055">
                        <c:v>0.115</c:v>
                      </c:pt>
                      <c:pt idx="2056">
                        <c:v>0.13700000000000001</c:v>
                      </c:pt>
                      <c:pt idx="2057">
                        <c:v>0.13700000000000001</c:v>
                      </c:pt>
                      <c:pt idx="2058">
                        <c:v>0.13700000000000001</c:v>
                      </c:pt>
                      <c:pt idx="2059">
                        <c:v>0.13700000000000001</c:v>
                      </c:pt>
                      <c:pt idx="2060">
                        <c:v>0.13700000000000001</c:v>
                      </c:pt>
                      <c:pt idx="2061">
                        <c:v>0.13700000000000001</c:v>
                      </c:pt>
                      <c:pt idx="2062">
                        <c:v>0.13700000000000001</c:v>
                      </c:pt>
                      <c:pt idx="2063">
                        <c:v>0.126</c:v>
                      </c:pt>
                      <c:pt idx="2064">
                        <c:v>0.126</c:v>
                      </c:pt>
                      <c:pt idx="2065">
                        <c:v>0.126</c:v>
                      </c:pt>
                      <c:pt idx="2066">
                        <c:v>0.126</c:v>
                      </c:pt>
                      <c:pt idx="2067">
                        <c:v>0.126</c:v>
                      </c:pt>
                      <c:pt idx="2068">
                        <c:v>0.126</c:v>
                      </c:pt>
                      <c:pt idx="2069">
                        <c:v>0.126</c:v>
                      </c:pt>
                      <c:pt idx="2070">
                        <c:v>0.126</c:v>
                      </c:pt>
                      <c:pt idx="2071">
                        <c:v>0.126</c:v>
                      </c:pt>
                      <c:pt idx="2072">
                        <c:v>0.126</c:v>
                      </c:pt>
                      <c:pt idx="2073">
                        <c:v>0.154</c:v>
                      </c:pt>
                      <c:pt idx="2074">
                        <c:v>0.154</c:v>
                      </c:pt>
                      <c:pt idx="2075">
                        <c:v>0.154</c:v>
                      </c:pt>
                      <c:pt idx="2076">
                        <c:v>0.154</c:v>
                      </c:pt>
                      <c:pt idx="2077">
                        <c:v>0.154</c:v>
                      </c:pt>
                      <c:pt idx="2078">
                        <c:v>0.154</c:v>
                      </c:pt>
                      <c:pt idx="2079">
                        <c:v>0.154</c:v>
                      </c:pt>
                      <c:pt idx="2080">
                        <c:v>0.16600000000000001</c:v>
                      </c:pt>
                      <c:pt idx="2081">
                        <c:v>0.16600000000000001</c:v>
                      </c:pt>
                      <c:pt idx="2082">
                        <c:v>0.16600000000000001</c:v>
                      </c:pt>
                      <c:pt idx="2083">
                        <c:v>0.16600000000000001</c:v>
                      </c:pt>
                      <c:pt idx="2084">
                        <c:v>0.16600000000000001</c:v>
                      </c:pt>
                      <c:pt idx="2085">
                        <c:v>0.16600000000000001</c:v>
                      </c:pt>
                      <c:pt idx="2086">
                        <c:v>0.16600000000000001</c:v>
                      </c:pt>
                      <c:pt idx="2087">
                        <c:v>0.16600000000000001</c:v>
                      </c:pt>
                      <c:pt idx="2088">
                        <c:v>0.126</c:v>
                      </c:pt>
                      <c:pt idx="2089">
                        <c:v>0.126</c:v>
                      </c:pt>
                      <c:pt idx="2090">
                        <c:v>0.126</c:v>
                      </c:pt>
                      <c:pt idx="2091">
                        <c:v>0.126</c:v>
                      </c:pt>
                      <c:pt idx="2092">
                        <c:v>0.126</c:v>
                      </c:pt>
                      <c:pt idx="2093">
                        <c:v>0.126</c:v>
                      </c:pt>
                      <c:pt idx="2094">
                        <c:v>0.126</c:v>
                      </c:pt>
                      <c:pt idx="2095">
                        <c:v>0.126</c:v>
                      </c:pt>
                      <c:pt idx="2096">
                        <c:v>0.126</c:v>
                      </c:pt>
                      <c:pt idx="2097">
                        <c:v>0.126</c:v>
                      </c:pt>
                      <c:pt idx="2098">
                        <c:v>0.126</c:v>
                      </c:pt>
                      <c:pt idx="2099">
                        <c:v>0.126</c:v>
                      </c:pt>
                      <c:pt idx="2100">
                        <c:v>0.126</c:v>
                      </c:pt>
                      <c:pt idx="2101">
                        <c:v>0.30099999999999999</c:v>
                      </c:pt>
                      <c:pt idx="2102">
                        <c:v>0.30099999999999999</c:v>
                      </c:pt>
                      <c:pt idx="2103">
                        <c:v>0.30099999999999999</c:v>
                      </c:pt>
                      <c:pt idx="2104">
                        <c:v>0.30099999999999999</c:v>
                      </c:pt>
                      <c:pt idx="2105">
                        <c:v>0.30099999999999999</c:v>
                      </c:pt>
                      <c:pt idx="2106">
                        <c:v>0.30099999999999999</c:v>
                      </c:pt>
                      <c:pt idx="2107">
                        <c:v>2E-3</c:v>
                      </c:pt>
                      <c:pt idx="2108">
                        <c:v>2E-3</c:v>
                      </c:pt>
                      <c:pt idx="2109">
                        <c:v>2E-3</c:v>
                      </c:pt>
                      <c:pt idx="2110">
                        <c:v>2E-3</c:v>
                      </c:pt>
                      <c:pt idx="2111">
                        <c:v>2E-3</c:v>
                      </c:pt>
                      <c:pt idx="2112">
                        <c:v>2E-3</c:v>
                      </c:pt>
                      <c:pt idx="2113">
                        <c:v>2E-3</c:v>
                      </c:pt>
                      <c:pt idx="2114">
                        <c:v>0.25600000000000001</c:v>
                      </c:pt>
                      <c:pt idx="2115">
                        <c:v>0.25600000000000001</c:v>
                      </c:pt>
                      <c:pt idx="2116">
                        <c:v>0.25600000000000001</c:v>
                      </c:pt>
                      <c:pt idx="2117">
                        <c:v>0.25600000000000001</c:v>
                      </c:pt>
                      <c:pt idx="2118">
                        <c:v>0.25600000000000001</c:v>
                      </c:pt>
                      <c:pt idx="2119">
                        <c:v>0.25600000000000001</c:v>
                      </c:pt>
                      <c:pt idx="2120">
                        <c:v>7.5999999999999998E-2</c:v>
                      </c:pt>
                      <c:pt idx="2121">
                        <c:v>7.5999999999999998E-2</c:v>
                      </c:pt>
                      <c:pt idx="2122">
                        <c:v>7.5999999999999998E-2</c:v>
                      </c:pt>
                      <c:pt idx="2123">
                        <c:v>7.5999999999999998E-2</c:v>
                      </c:pt>
                      <c:pt idx="2124">
                        <c:v>7.5999999999999998E-2</c:v>
                      </c:pt>
                      <c:pt idx="2125">
                        <c:v>7.5999999999999998E-2</c:v>
                      </c:pt>
                      <c:pt idx="2126">
                        <c:v>7.5999999999999998E-2</c:v>
                      </c:pt>
                      <c:pt idx="2127">
                        <c:v>7.5999999999999998E-2</c:v>
                      </c:pt>
                      <c:pt idx="2128">
                        <c:v>7.5999999999999998E-2</c:v>
                      </c:pt>
                      <c:pt idx="2129">
                        <c:v>0.104</c:v>
                      </c:pt>
                      <c:pt idx="2130">
                        <c:v>0.104</c:v>
                      </c:pt>
                      <c:pt idx="2131">
                        <c:v>0.104</c:v>
                      </c:pt>
                      <c:pt idx="2132">
                        <c:v>0.104</c:v>
                      </c:pt>
                      <c:pt idx="2133">
                        <c:v>0.104</c:v>
                      </c:pt>
                      <c:pt idx="2134">
                        <c:v>0.104</c:v>
                      </c:pt>
                      <c:pt idx="2135">
                        <c:v>0.104</c:v>
                      </c:pt>
                      <c:pt idx="2136">
                        <c:v>8.1000000000000003E-2</c:v>
                      </c:pt>
                      <c:pt idx="2137">
                        <c:v>8.1000000000000003E-2</c:v>
                      </c:pt>
                      <c:pt idx="2138">
                        <c:v>8.1000000000000003E-2</c:v>
                      </c:pt>
                      <c:pt idx="2139">
                        <c:v>8.1000000000000003E-2</c:v>
                      </c:pt>
                      <c:pt idx="2140">
                        <c:v>8.1000000000000003E-2</c:v>
                      </c:pt>
                      <c:pt idx="2141">
                        <c:v>8.1000000000000003E-2</c:v>
                      </c:pt>
                      <c:pt idx="2142">
                        <c:v>8.1000000000000003E-2</c:v>
                      </c:pt>
                      <c:pt idx="2143">
                        <c:v>8.1000000000000003E-2</c:v>
                      </c:pt>
                      <c:pt idx="2144">
                        <c:v>7.5999999999999998E-2</c:v>
                      </c:pt>
                      <c:pt idx="2145">
                        <c:v>7.5999999999999998E-2</c:v>
                      </c:pt>
                      <c:pt idx="2146">
                        <c:v>7.5999999999999998E-2</c:v>
                      </c:pt>
                      <c:pt idx="2147">
                        <c:v>7.5999999999999998E-2</c:v>
                      </c:pt>
                      <c:pt idx="2148">
                        <c:v>7.5999999999999998E-2</c:v>
                      </c:pt>
                      <c:pt idx="2149">
                        <c:v>7.5999999999999998E-2</c:v>
                      </c:pt>
                      <c:pt idx="2150">
                        <c:v>7.5999999999999998E-2</c:v>
                      </c:pt>
                      <c:pt idx="2151">
                        <c:v>0.126</c:v>
                      </c:pt>
                      <c:pt idx="2152">
                        <c:v>0.126</c:v>
                      </c:pt>
                      <c:pt idx="2153">
                        <c:v>0.126</c:v>
                      </c:pt>
                      <c:pt idx="2154">
                        <c:v>0.126</c:v>
                      </c:pt>
                      <c:pt idx="2155">
                        <c:v>0.126</c:v>
                      </c:pt>
                      <c:pt idx="2156">
                        <c:v>0.126</c:v>
                      </c:pt>
                      <c:pt idx="2157">
                        <c:v>0.126</c:v>
                      </c:pt>
                      <c:pt idx="2158">
                        <c:v>0.126</c:v>
                      </c:pt>
                      <c:pt idx="2159">
                        <c:v>8.1000000000000003E-2</c:v>
                      </c:pt>
                      <c:pt idx="2160">
                        <c:v>8.1000000000000003E-2</c:v>
                      </c:pt>
                      <c:pt idx="2161">
                        <c:v>8.1000000000000003E-2</c:v>
                      </c:pt>
                      <c:pt idx="2162">
                        <c:v>8.1000000000000003E-2</c:v>
                      </c:pt>
                      <c:pt idx="2163">
                        <c:v>8.1000000000000003E-2</c:v>
                      </c:pt>
                      <c:pt idx="2164">
                        <c:v>8.1000000000000003E-2</c:v>
                      </c:pt>
                      <c:pt idx="2165">
                        <c:v>8.1000000000000003E-2</c:v>
                      </c:pt>
                      <c:pt idx="2166">
                        <c:v>8.1000000000000003E-2</c:v>
                      </c:pt>
                      <c:pt idx="2167">
                        <c:v>8.1000000000000003E-2</c:v>
                      </c:pt>
                      <c:pt idx="2168">
                        <c:v>0.104</c:v>
                      </c:pt>
                      <c:pt idx="2169">
                        <c:v>0.104</c:v>
                      </c:pt>
                      <c:pt idx="2170">
                        <c:v>0.104</c:v>
                      </c:pt>
                      <c:pt idx="2171">
                        <c:v>0.104</c:v>
                      </c:pt>
                      <c:pt idx="2172">
                        <c:v>0.104</c:v>
                      </c:pt>
                      <c:pt idx="2173">
                        <c:v>0.104</c:v>
                      </c:pt>
                      <c:pt idx="2174">
                        <c:v>0.104</c:v>
                      </c:pt>
                      <c:pt idx="2175">
                        <c:v>0.104</c:v>
                      </c:pt>
                      <c:pt idx="2176">
                        <c:v>9.1999999999999998E-2</c:v>
                      </c:pt>
                      <c:pt idx="2177">
                        <c:v>9.1999999999999998E-2</c:v>
                      </c:pt>
                      <c:pt idx="2178">
                        <c:v>9.1999999999999998E-2</c:v>
                      </c:pt>
                      <c:pt idx="2179">
                        <c:v>9.1999999999999998E-2</c:v>
                      </c:pt>
                      <c:pt idx="2180">
                        <c:v>9.1999999999999998E-2</c:v>
                      </c:pt>
                      <c:pt idx="2181">
                        <c:v>9.1999999999999998E-2</c:v>
                      </c:pt>
                      <c:pt idx="2182">
                        <c:v>9.1999999999999998E-2</c:v>
                      </c:pt>
                      <c:pt idx="2183">
                        <c:v>9.1999999999999998E-2</c:v>
                      </c:pt>
                      <c:pt idx="2184">
                        <c:v>9.1999999999999998E-2</c:v>
                      </c:pt>
                      <c:pt idx="2185">
                        <c:v>9.1999999999999998E-2</c:v>
                      </c:pt>
                      <c:pt idx="2186">
                        <c:v>9.1999999999999998E-2</c:v>
                      </c:pt>
                      <c:pt idx="2187">
                        <c:v>9.8000000000000004E-2</c:v>
                      </c:pt>
                      <c:pt idx="2188">
                        <c:v>9.8000000000000004E-2</c:v>
                      </c:pt>
                      <c:pt idx="2189">
                        <c:v>9.8000000000000004E-2</c:v>
                      </c:pt>
                      <c:pt idx="2190">
                        <c:v>9.8000000000000004E-2</c:v>
                      </c:pt>
                      <c:pt idx="2191">
                        <c:v>9.8000000000000004E-2</c:v>
                      </c:pt>
                      <c:pt idx="2192">
                        <c:v>9.8000000000000004E-2</c:v>
                      </c:pt>
                      <c:pt idx="2193">
                        <c:v>9.8000000000000004E-2</c:v>
                      </c:pt>
                      <c:pt idx="2194">
                        <c:v>8.6999999999999994E-2</c:v>
                      </c:pt>
                      <c:pt idx="2195">
                        <c:v>8.6999999999999994E-2</c:v>
                      </c:pt>
                      <c:pt idx="2196">
                        <c:v>8.6999999999999994E-2</c:v>
                      </c:pt>
                      <c:pt idx="2197">
                        <c:v>8.6999999999999994E-2</c:v>
                      </c:pt>
                      <c:pt idx="2198">
                        <c:v>8.6999999999999994E-2</c:v>
                      </c:pt>
                      <c:pt idx="2199">
                        <c:v>8.6999999999999994E-2</c:v>
                      </c:pt>
                      <c:pt idx="2200">
                        <c:v>8.6999999999999994E-2</c:v>
                      </c:pt>
                      <c:pt idx="2201">
                        <c:v>8.6999999999999994E-2</c:v>
                      </c:pt>
                      <c:pt idx="2202">
                        <c:v>0.115</c:v>
                      </c:pt>
                      <c:pt idx="2203">
                        <c:v>0.115</c:v>
                      </c:pt>
                      <c:pt idx="2204">
                        <c:v>0.115</c:v>
                      </c:pt>
                      <c:pt idx="2205">
                        <c:v>0.115</c:v>
                      </c:pt>
                      <c:pt idx="2206">
                        <c:v>0.115</c:v>
                      </c:pt>
                      <c:pt idx="2207">
                        <c:v>0.115</c:v>
                      </c:pt>
                      <c:pt idx="2208">
                        <c:v>0.115</c:v>
                      </c:pt>
                      <c:pt idx="2209">
                        <c:v>0.115</c:v>
                      </c:pt>
                      <c:pt idx="2210">
                        <c:v>0.115</c:v>
                      </c:pt>
                      <c:pt idx="2211">
                        <c:v>0.115</c:v>
                      </c:pt>
                      <c:pt idx="2212">
                        <c:v>0.115</c:v>
                      </c:pt>
                      <c:pt idx="2213">
                        <c:v>0.115</c:v>
                      </c:pt>
                      <c:pt idx="2214">
                        <c:v>0.115</c:v>
                      </c:pt>
                      <c:pt idx="2215">
                        <c:v>7.5999999999999998E-2</c:v>
                      </c:pt>
                      <c:pt idx="2216">
                        <c:v>7.5999999999999998E-2</c:v>
                      </c:pt>
                      <c:pt idx="2217">
                        <c:v>7.5999999999999998E-2</c:v>
                      </c:pt>
                      <c:pt idx="2218">
                        <c:v>7.5999999999999998E-2</c:v>
                      </c:pt>
                      <c:pt idx="2219">
                        <c:v>7.5999999999999998E-2</c:v>
                      </c:pt>
                      <c:pt idx="2220">
                        <c:v>7.5999999999999998E-2</c:v>
                      </c:pt>
                      <c:pt idx="2221">
                        <c:v>9.8000000000000004E-2</c:v>
                      </c:pt>
                      <c:pt idx="2222">
                        <c:v>9.8000000000000004E-2</c:v>
                      </c:pt>
                      <c:pt idx="2223">
                        <c:v>9.8000000000000004E-2</c:v>
                      </c:pt>
                      <c:pt idx="2224">
                        <c:v>9.8000000000000004E-2</c:v>
                      </c:pt>
                      <c:pt idx="2225">
                        <c:v>9.8000000000000004E-2</c:v>
                      </c:pt>
                      <c:pt idx="2226">
                        <c:v>9.8000000000000004E-2</c:v>
                      </c:pt>
                      <c:pt idx="2227">
                        <c:v>9.8000000000000004E-2</c:v>
                      </c:pt>
                      <c:pt idx="2228">
                        <c:v>9.8000000000000004E-2</c:v>
                      </c:pt>
                      <c:pt idx="2229">
                        <c:v>8.1000000000000003E-2</c:v>
                      </c:pt>
                      <c:pt idx="2230">
                        <c:v>8.1000000000000003E-2</c:v>
                      </c:pt>
                      <c:pt idx="2231">
                        <c:v>8.1000000000000003E-2</c:v>
                      </c:pt>
                      <c:pt idx="2232">
                        <c:v>8.1000000000000003E-2</c:v>
                      </c:pt>
                      <c:pt idx="2233">
                        <c:v>8.1000000000000003E-2</c:v>
                      </c:pt>
                      <c:pt idx="2234">
                        <c:v>8.1000000000000003E-2</c:v>
                      </c:pt>
                      <c:pt idx="2235">
                        <c:v>8.1000000000000003E-2</c:v>
                      </c:pt>
                      <c:pt idx="2236">
                        <c:v>8.1000000000000003E-2</c:v>
                      </c:pt>
                      <c:pt idx="2237">
                        <c:v>9.8000000000000004E-2</c:v>
                      </c:pt>
                      <c:pt idx="2238">
                        <c:v>9.8000000000000004E-2</c:v>
                      </c:pt>
                      <c:pt idx="2239">
                        <c:v>9.8000000000000004E-2</c:v>
                      </c:pt>
                      <c:pt idx="2240">
                        <c:v>9.8000000000000004E-2</c:v>
                      </c:pt>
                      <c:pt idx="2241">
                        <c:v>9.8000000000000004E-2</c:v>
                      </c:pt>
                      <c:pt idx="2242">
                        <c:v>9.8000000000000004E-2</c:v>
                      </c:pt>
                      <c:pt idx="2243">
                        <c:v>9.8000000000000004E-2</c:v>
                      </c:pt>
                      <c:pt idx="2244">
                        <c:v>-1.4E-2</c:v>
                      </c:pt>
                      <c:pt idx="2245">
                        <c:v>-1.4E-2</c:v>
                      </c:pt>
                      <c:pt idx="2246">
                        <c:v>-1.4E-2</c:v>
                      </c:pt>
                      <c:pt idx="2247">
                        <c:v>-1.4E-2</c:v>
                      </c:pt>
                      <c:pt idx="2248">
                        <c:v>-1.4E-2</c:v>
                      </c:pt>
                      <c:pt idx="2249">
                        <c:v>-1.4E-2</c:v>
                      </c:pt>
                      <c:pt idx="2250">
                        <c:v>-1.4E-2</c:v>
                      </c:pt>
                      <c:pt idx="2251">
                        <c:v>2E-3</c:v>
                      </c:pt>
                      <c:pt idx="2252">
                        <c:v>2E-3</c:v>
                      </c:pt>
                      <c:pt idx="2253">
                        <c:v>2E-3</c:v>
                      </c:pt>
                      <c:pt idx="2254">
                        <c:v>2E-3</c:v>
                      </c:pt>
                      <c:pt idx="2255">
                        <c:v>2E-3</c:v>
                      </c:pt>
                      <c:pt idx="2256">
                        <c:v>2E-3</c:v>
                      </c:pt>
                      <c:pt idx="2257">
                        <c:v>-0.06</c:v>
                      </c:pt>
                      <c:pt idx="2258">
                        <c:v>-0.06</c:v>
                      </c:pt>
                      <c:pt idx="2259">
                        <c:v>-0.06</c:v>
                      </c:pt>
                      <c:pt idx="2260">
                        <c:v>-0.06</c:v>
                      </c:pt>
                      <c:pt idx="2261">
                        <c:v>-0.06</c:v>
                      </c:pt>
                      <c:pt idx="2262">
                        <c:v>-0.06</c:v>
                      </c:pt>
                      <c:pt idx="2263">
                        <c:v>-0.06</c:v>
                      </c:pt>
                      <c:pt idx="2264">
                        <c:v>0.23300000000000001</c:v>
                      </c:pt>
                      <c:pt idx="2265">
                        <c:v>0.23300000000000001</c:v>
                      </c:pt>
                      <c:pt idx="2266">
                        <c:v>0.23300000000000001</c:v>
                      </c:pt>
                      <c:pt idx="2267">
                        <c:v>0.23300000000000001</c:v>
                      </c:pt>
                      <c:pt idx="2268">
                        <c:v>0.23300000000000001</c:v>
                      </c:pt>
                      <c:pt idx="2269">
                        <c:v>0.23300000000000001</c:v>
                      </c:pt>
                      <c:pt idx="2270">
                        <c:v>0.23300000000000001</c:v>
                      </c:pt>
                      <c:pt idx="2271">
                        <c:v>0.23300000000000001</c:v>
                      </c:pt>
                      <c:pt idx="2272">
                        <c:v>4.2000000000000003E-2</c:v>
                      </c:pt>
                      <c:pt idx="2273">
                        <c:v>4.2000000000000003E-2</c:v>
                      </c:pt>
                      <c:pt idx="2274">
                        <c:v>4.2000000000000003E-2</c:v>
                      </c:pt>
                      <c:pt idx="2275">
                        <c:v>4.2000000000000003E-2</c:v>
                      </c:pt>
                      <c:pt idx="2276">
                        <c:v>4.2000000000000003E-2</c:v>
                      </c:pt>
                      <c:pt idx="2277">
                        <c:v>4.2000000000000003E-2</c:v>
                      </c:pt>
                      <c:pt idx="2278">
                        <c:v>-3.6999999999999998E-2</c:v>
                      </c:pt>
                      <c:pt idx="2279">
                        <c:v>-3.6999999999999998E-2</c:v>
                      </c:pt>
                      <c:pt idx="2280">
                        <c:v>-3.6999999999999998E-2</c:v>
                      </c:pt>
                      <c:pt idx="2281">
                        <c:v>-3.6999999999999998E-2</c:v>
                      </c:pt>
                      <c:pt idx="2282">
                        <c:v>-3.6999999999999998E-2</c:v>
                      </c:pt>
                      <c:pt idx="2283">
                        <c:v>-3.6999999999999998E-2</c:v>
                      </c:pt>
                      <c:pt idx="2284">
                        <c:v>0.21099999999999999</c:v>
                      </c:pt>
                      <c:pt idx="2285">
                        <c:v>0.21099999999999999</c:v>
                      </c:pt>
                      <c:pt idx="2286">
                        <c:v>0.21099999999999999</c:v>
                      </c:pt>
                      <c:pt idx="2287">
                        <c:v>0.21099999999999999</c:v>
                      </c:pt>
                      <c:pt idx="2288">
                        <c:v>0.21099999999999999</c:v>
                      </c:pt>
                      <c:pt idx="2289">
                        <c:v>0.21099999999999999</c:v>
                      </c:pt>
                      <c:pt idx="2290">
                        <c:v>0.19400000000000001</c:v>
                      </c:pt>
                      <c:pt idx="2291">
                        <c:v>0.19400000000000001</c:v>
                      </c:pt>
                      <c:pt idx="2292">
                        <c:v>0.19400000000000001</c:v>
                      </c:pt>
                      <c:pt idx="2293">
                        <c:v>0.19400000000000001</c:v>
                      </c:pt>
                      <c:pt idx="2294">
                        <c:v>0.19400000000000001</c:v>
                      </c:pt>
                      <c:pt idx="2295">
                        <c:v>0.19400000000000001</c:v>
                      </c:pt>
                      <c:pt idx="2296">
                        <c:v>0.19400000000000001</c:v>
                      </c:pt>
                      <c:pt idx="2297">
                        <c:v>0.19400000000000001</c:v>
                      </c:pt>
                      <c:pt idx="2298">
                        <c:v>8.0000000000000002E-3</c:v>
                      </c:pt>
                      <c:pt idx="2299">
                        <c:v>8.0000000000000002E-3</c:v>
                      </c:pt>
                      <c:pt idx="2300">
                        <c:v>8.0000000000000002E-3</c:v>
                      </c:pt>
                      <c:pt idx="2301">
                        <c:v>8.0000000000000002E-3</c:v>
                      </c:pt>
                      <c:pt idx="2302">
                        <c:v>8.0000000000000002E-3</c:v>
                      </c:pt>
                      <c:pt idx="2303">
                        <c:v>8.0000000000000002E-3</c:v>
                      </c:pt>
                      <c:pt idx="2304">
                        <c:v>8.0000000000000002E-3</c:v>
                      </c:pt>
                      <c:pt idx="2305">
                        <c:v>8.0000000000000002E-3</c:v>
                      </c:pt>
                      <c:pt idx="2306">
                        <c:v>3.1E-2</c:v>
                      </c:pt>
                      <c:pt idx="2307">
                        <c:v>3.1E-2</c:v>
                      </c:pt>
                      <c:pt idx="2308">
                        <c:v>3.1E-2</c:v>
                      </c:pt>
                      <c:pt idx="2309">
                        <c:v>3.1E-2</c:v>
                      </c:pt>
                      <c:pt idx="2310">
                        <c:v>3.1E-2</c:v>
                      </c:pt>
                      <c:pt idx="2311">
                        <c:v>3.1E-2</c:v>
                      </c:pt>
                      <c:pt idx="2312">
                        <c:v>3.1E-2</c:v>
                      </c:pt>
                      <c:pt idx="2313">
                        <c:v>3.1E-2</c:v>
                      </c:pt>
                      <c:pt idx="2314">
                        <c:v>3.1E-2</c:v>
                      </c:pt>
                      <c:pt idx="2315">
                        <c:v>-0.217</c:v>
                      </c:pt>
                      <c:pt idx="2316">
                        <c:v>-0.217</c:v>
                      </c:pt>
                      <c:pt idx="2317">
                        <c:v>-0.217</c:v>
                      </c:pt>
                      <c:pt idx="2318">
                        <c:v>-0.217</c:v>
                      </c:pt>
                      <c:pt idx="2319">
                        <c:v>-0.217</c:v>
                      </c:pt>
                      <c:pt idx="2320">
                        <c:v>-0.217</c:v>
                      </c:pt>
                      <c:pt idx="2321">
                        <c:v>-0.217</c:v>
                      </c:pt>
                      <c:pt idx="2322">
                        <c:v>-0.217</c:v>
                      </c:pt>
                      <c:pt idx="2323">
                        <c:v>-4.8000000000000001E-2</c:v>
                      </c:pt>
                      <c:pt idx="2324">
                        <c:v>-4.8000000000000001E-2</c:v>
                      </c:pt>
                      <c:pt idx="2325">
                        <c:v>-4.8000000000000001E-2</c:v>
                      </c:pt>
                      <c:pt idx="2326">
                        <c:v>-4.8000000000000001E-2</c:v>
                      </c:pt>
                      <c:pt idx="2327">
                        <c:v>-4.8000000000000001E-2</c:v>
                      </c:pt>
                      <c:pt idx="2328">
                        <c:v>-4.8000000000000001E-2</c:v>
                      </c:pt>
                      <c:pt idx="2329">
                        <c:v>-4.8000000000000001E-2</c:v>
                      </c:pt>
                      <c:pt idx="2330">
                        <c:v>-4.8000000000000001E-2</c:v>
                      </c:pt>
                      <c:pt idx="2331">
                        <c:v>-4.8000000000000001E-2</c:v>
                      </c:pt>
                      <c:pt idx="2332">
                        <c:v>-4.8000000000000001E-2</c:v>
                      </c:pt>
                      <c:pt idx="2333">
                        <c:v>-3.1E-2</c:v>
                      </c:pt>
                      <c:pt idx="2334">
                        <c:v>-3.1E-2</c:v>
                      </c:pt>
                      <c:pt idx="2335">
                        <c:v>-3.1E-2</c:v>
                      </c:pt>
                      <c:pt idx="2336">
                        <c:v>-3.1E-2</c:v>
                      </c:pt>
                      <c:pt idx="2337">
                        <c:v>-3.1E-2</c:v>
                      </c:pt>
                      <c:pt idx="2338">
                        <c:v>-3.1E-2</c:v>
                      </c:pt>
                      <c:pt idx="2339">
                        <c:v>-3.1E-2</c:v>
                      </c:pt>
                      <c:pt idx="2340">
                        <c:v>-3.1E-2</c:v>
                      </c:pt>
                      <c:pt idx="2341">
                        <c:v>-1.4E-2</c:v>
                      </c:pt>
                      <c:pt idx="2342">
                        <c:v>-1.4E-2</c:v>
                      </c:pt>
                      <c:pt idx="2343">
                        <c:v>-1.4E-2</c:v>
                      </c:pt>
                      <c:pt idx="2344">
                        <c:v>-1.4E-2</c:v>
                      </c:pt>
                      <c:pt idx="2345">
                        <c:v>-1.4E-2</c:v>
                      </c:pt>
                      <c:pt idx="2346">
                        <c:v>-1.4E-2</c:v>
                      </c:pt>
                      <c:pt idx="2347">
                        <c:v>-1.4E-2</c:v>
                      </c:pt>
                      <c:pt idx="2348">
                        <c:v>-1.4E-2</c:v>
                      </c:pt>
                      <c:pt idx="2349">
                        <c:v>-4.8000000000000001E-2</c:v>
                      </c:pt>
                      <c:pt idx="2350">
                        <c:v>-4.8000000000000001E-2</c:v>
                      </c:pt>
                      <c:pt idx="2351">
                        <c:v>-4.8000000000000001E-2</c:v>
                      </c:pt>
                      <c:pt idx="2352">
                        <c:v>-4.8000000000000001E-2</c:v>
                      </c:pt>
                      <c:pt idx="2353">
                        <c:v>-4.8000000000000001E-2</c:v>
                      </c:pt>
                      <c:pt idx="2354">
                        <c:v>-4.8000000000000001E-2</c:v>
                      </c:pt>
                      <c:pt idx="2355">
                        <c:v>-4.8000000000000001E-2</c:v>
                      </c:pt>
                      <c:pt idx="2356">
                        <c:v>-0.33500000000000002</c:v>
                      </c:pt>
                      <c:pt idx="2357">
                        <c:v>-0.33500000000000002</c:v>
                      </c:pt>
                      <c:pt idx="2358">
                        <c:v>-0.33500000000000002</c:v>
                      </c:pt>
                      <c:pt idx="2359">
                        <c:v>-0.33500000000000002</c:v>
                      </c:pt>
                      <c:pt idx="2360">
                        <c:v>-0.33500000000000002</c:v>
                      </c:pt>
                      <c:pt idx="2361">
                        <c:v>-0.33500000000000002</c:v>
                      </c:pt>
                      <c:pt idx="2362">
                        <c:v>-0.33500000000000002</c:v>
                      </c:pt>
                      <c:pt idx="2363">
                        <c:v>-0.33500000000000002</c:v>
                      </c:pt>
                      <c:pt idx="2364">
                        <c:v>-0.33500000000000002</c:v>
                      </c:pt>
                      <c:pt idx="2365">
                        <c:v>-0.33500000000000002</c:v>
                      </c:pt>
                      <c:pt idx="2366">
                        <c:v>-0.33500000000000002</c:v>
                      </c:pt>
                      <c:pt idx="2367">
                        <c:v>-0.33500000000000002</c:v>
                      </c:pt>
                      <c:pt idx="2368">
                        <c:v>-0.33500000000000002</c:v>
                      </c:pt>
                      <c:pt idx="2369">
                        <c:v>-2.5999999999999999E-2</c:v>
                      </c:pt>
                      <c:pt idx="2370">
                        <c:v>-2.5999999999999999E-2</c:v>
                      </c:pt>
                      <c:pt idx="2371">
                        <c:v>-2.5999999999999999E-2</c:v>
                      </c:pt>
                      <c:pt idx="2372">
                        <c:v>-2.5999999999999999E-2</c:v>
                      </c:pt>
                      <c:pt idx="2373">
                        <c:v>-2.5999999999999999E-2</c:v>
                      </c:pt>
                      <c:pt idx="2374">
                        <c:v>-2.5999999999999999E-2</c:v>
                      </c:pt>
                      <c:pt idx="2375">
                        <c:v>-2.5999999999999999E-2</c:v>
                      </c:pt>
                      <c:pt idx="2376">
                        <c:v>-0.35199999999999998</c:v>
                      </c:pt>
                      <c:pt idx="2377">
                        <c:v>-0.35199999999999998</c:v>
                      </c:pt>
                      <c:pt idx="2378">
                        <c:v>-0.35199999999999998</c:v>
                      </c:pt>
                      <c:pt idx="2379">
                        <c:v>-0.35199999999999998</c:v>
                      </c:pt>
                      <c:pt idx="2380">
                        <c:v>-0.35199999999999998</c:v>
                      </c:pt>
                      <c:pt idx="2381">
                        <c:v>-0.35199999999999998</c:v>
                      </c:pt>
                      <c:pt idx="2382">
                        <c:v>-0.35199999999999998</c:v>
                      </c:pt>
                      <c:pt idx="2383">
                        <c:v>-0.35199999999999998</c:v>
                      </c:pt>
                      <c:pt idx="2384">
                        <c:v>-4.8000000000000001E-2</c:v>
                      </c:pt>
                      <c:pt idx="2385">
                        <c:v>-4.8000000000000001E-2</c:v>
                      </c:pt>
                      <c:pt idx="2386">
                        <c:v>-4.8000000000000001E-2</c:v>
                      </c:pt>
                      <c:pt idx="2387">
                        <c:v>-4.8000000000000001E-2</c:v>
                      </c:pt>
                      <c:pt idx="2388">
                        <c:v>-4.8000000000000001E-2</c:v>
                      </c:pt>
                      <c:pt idx="2389">
                        <c:v>-4.8000000000000001E-2</c:v>
                      </c:pt>
                      <c:pt idx="2390">
                        <c:v>-4.8000000000000001E-2</c:v>
                      </c:pt>
                      <c:pt idx="2391">
                        <c:v>-8.2000000000000003E-2</c:v>
                      </c:pt>
                      <c:pt idx="2392">
                        <c:v>-8.2000000000000003E-2</c:v>
                      </c:pt>
                      <c:pt idx="2393">
                        <c:v>-8.2000000000000003E-2</c:v>
                      </c:pt>
                      <c:pt idx="2394">
                        <c:v>-8.2000000000000003E-2</c:v>
                      </c:pt>
                      <c:pt idx="2395">
                        <c:v>-8.2000000000000003E-2</c:v>
                      </c:pt>
                      <c:pt idx="2396">
                        <c:v>-8.2000000000000003E-2</c:v>
                      </c:pt>
                      <c:pt idx="2397">
                        <c:v>-8.2000000000000003E-2</c:v>
                      </c:pt>
                      <c:pt idx="2398">
                        <c:v>-6.5000000000000002E-2</c:v>
                      </c:pt>
                      <c:pt idx="2399">
                        <c:v>-6.5000000000000002E-2</c:v>
                      </c:pt>
                      <c:pt idx="2400">
                        <c:v>-6.5000000000000002E-2</c:v>
                      </c:pt>
                      <c:pt idx="2401">
                        <c:v>-6.5000000000000002E-2</c:v>
                      </c:pt>
                      <c:pt idx="2402">
                        <c:v>-6.5000000000000002E-2</c:v>
                      </c:pt>
                      <c:pt idx="2403">
                        <c:v>-6.5000000000000002E-2</c:v>
                      </c:pt>
                      <c:pt idx="2404">
                        <c:v>-6.5000000000000002E-2</c:v>
                      </c:pt>
                      <c:pt idx="2405">
                        <c:v>-0.189</c:v>
                      </c:pt>
                      <c:pt idx="2406">
                        <c:v>-0.189</c:v>
                      </c:pt>
                      <c:pt idx="2407">
                        <c:v>-0.189</c:v>
                      </c:pt>
                      <c:pt idx="2408">
                        <c:v>-0.189</c:v>
                      </c:pt>
                      <c:pt idx="2409">
                        <c:v>-0.189</c:v>
                      </c:pt>
                      <c:pt idx="2410">
                        <c:v>-0.189</c:v>
                      </c:pt>
                      <c:pt idx="2411">
                        <c:v>-0.189</c:v>
                      </c:pt>
                      <c:pt idx="2412">
                        <c:v>-0.17199999999999999</c:v>
                      </c:pt>
                      <c:pt idx="2413">
                        <c:v>-0.17199999999999999</c:v>
                      </c:pt>
                      <c:pt idx="2414">
                        <c:v>-0.17199999999999999</c:v>
                      </c:pt>
                      <c:pt idx="2415">
                        <c:v>-0.17199999999999999</c:v>
                      </c:pt>
                      <c:pt idx="2416">
                        <c:v>-0.17199999999999999</c:v>
                      </c:pt>
                      <c:pt idx="2417">
                        <c:v>-0.17199999999999999</c:v>
                      </c:pt>
                      <c:pt idx="2418">
                        <c:v>-0.17199999999999999</c:v>
                      </c:pt>
                      <c:pt idx="2419">
                        <c:v>-0.17199999999999999</c:v>
                      </c:pt>
                      <c:pt idx="2420">
                        <c:v>-0.17199999999999999</c:v>
                      </c:pt>
                      <c:pt idx="2421">
                        <c:v>-0.217</c:v>
                      </c:pt>
                      <c:pt idx="2422">
                        <c:v>-0.217</c:v>
                      </c:pt>
                      <c:pt idx="2423">
                        <c:v>-0.217</c:v>
                      </c:pt>
                      <c:pt idx="2424">
                        <c:v>-0.217</c:v>
                      </c:pt>
                      <c:pt idx="2425">
                        <c:v>-0.217</c:v>
                      </c:pt>
                      <c:pt idx="2426">
                        <c:v>-0.217</c:v>
                      </c:pt>
                      <c:pt idx="2427">
                        <c:v>-0.217</c:v>
                      </c:pt>
                      <c:pt idx="2428">
                        <c:v>-0.161</c:v>
                      </c:pt>
                      <c:pt idx="2429">
                        <c:v>-0.161</c:v>
                      </c:pt>
                      <c:pt idx="2430">
                        <c:v>-0.161</c:v>
                      </c:pt>
                      <c:pt idx="2431">
                        <c:v>-0.161</c:v>
                      </c:pt>
                      <c:pt idx="2432">
                        <c:v>-0.161</c:v>
                      </c:pt>
                      <c:pt idx="2433">
                        <c:v>-0.161</c:v>
                      </c:pt>
                      <c:pt idx="2434">
                        <c:v>-0.17199999999999999</c:v>
                      </c:pt>
                      <c:pt idx="2435">
                        <c:v>-0.17199999999999999</c:v>
                      </c:pt>
                      <c:pt idx="2436">
                        <c:v>-0.17199999999999999</c:v>
                      </c:pt>
                      <c:pt idx="2437">
                        <c:v>-0.17199999999999999</c:v>
                      </c:pt>
                      <c:pt idx="2438">
                        <c:v>-0.17199999999999999</c:v>
                      </c:pt>
                      <c:pt idx="2439">
                        <c:v>-0.17199999999999999</c:v>
                      </c:pt>
                      <c:pt idx="2440">
                        <c:v>-0.17199999999999999</c:v>
                      </c:pt>
                      <c:pt idx="2441">
                        <c:v>-0.20599999999999999</c:v>
                      </c:pt>
                      <c:pt idx="2442">
                        <c:v>-0.20599999999999999</c:v>
                      </c:pt>
                      <c:pt idx="2443">
                        <c:v>-0.20599999999999999</c:v>
                      </c:pt>
                      <c:pt idx="2444">
                        <c:v>-0.20599999999999999</c:v>
                      </c:pt>
                      <c:pt idx="2445">
                        <c:v>-0.20599999999999999</c:v>
                      </c:pt>
                      <c:pt idx="2446">
                        <c:v>-0.17199999999999999</c:v>
                      </c:pt>
                      <c:pt idx="2447">
                        <c:v>-0.17199999999999999</c:v>
                      </c:pt>
                      <c:pt idx="2448">
                        <c:v>-0.17199999999999999</c:v>
                      </c:pt>
                      <c:pt idx="2449">
                        <c:v>-0.17199999999999999</c:v>
                      </c:pt>
                      <c:pt idx="2450">
                        <c:v>-0.17199999999999999</c:v>
                      </c:pt>
                      <c:pt idx="2451">
                        <c:v>-0.17199999999999999</c:v>
                      </c:pt>
                      <c:pt idx="2452">
                        <c:v>-0.17199999999999999</c:v>
                      </c:pt>
                      <c:pt idx="2453">
                        <c:v>-0.189</c:v>
                      </c:pt>
                      <c:pt idx="2454">
                        <c:v>-0.189</c:v>
                      </c:pt>
                      <c:pt idx="2455">
                        <c:v>-0.189</c:v>
                      </c:pt>
                      <c:pt idx="2456">
                        <c:v>-0.189</c:v>
                      </c:pt>
                      <c:pt idx="2457">
                        <c:v>-0.189</c:v>
                      </c:pt>
                      <c:pt idx="2458">
                        <c:v>-0.189</c:v>
                      </c:pt>
                      <c:pt idx="2459">
                        <c:v>-0.189</c:v>
                      </c:pt>
                      <c:pt idx="2460">
                        <c:v>-0.189</c:v>
                      </c:pt>
                      <c:pt idx="2461">
                        <c:v>-0.183</c:v>
                      </c:pt>
                      <c:pt idx="2462">
                        <c:v>-0.183</c:v>
                      </c:pt>
                      <c:pt idx="2463">
                        <c:v>-0.183</c:v>
                      </c:pt>
                      <c:pt idx="2464">
                        <c:v>-0.183</c:v>
                      </c:pt>
                      <c:pt idx="2465">
                        <c:v>-0.183</c:v>
                      </c:pt>
                      <c:pt idx="2466">
                        <c:v>-0.183</c:v>
                      </c:pt>
                      <c:pt idx="2467">
                        <c:v>-0.183</c:v>
                      </c:pt>
                      <c:pt idx="2468">
                        <c:v>-0.183</c:v>
                      </c:pt>
                      <c:pt idx="2469">
                        <c:v>-0.17799999999999999</c:v>
                      </c:pt>
                      <c:pt idx="2470">
                        <c:v>-0.17799999999999999</c:v>
                      </c:pt>
                      <c:pt idx="2471">
                        <c:v>-0.17799999999999999</c:v>
                      </c:pt>
                      <c:pt idx="2472">
                        <c:v>-0.17799999999999999</c:v>
                      </c:pt>
                      <c:pt idx="2473">
                        <c:v>-0.17799999999999999</c:v>
                      </c:pt>
                      <c:pt idx="2474">
                        <c:v>-0.17799999999999999</c:v>
                      </c:pt>
                      <c:pt idx="2475">
                        <c:v>-0.17799999999999999</c:v>
                      </c:pt>
                      <c:pt idx="2476">
                        <c:v>-0.17799999999999999</c:v>
                      </c:pt>
                      <c:pt idx="2477">
                        <c:v>-0.17799999999999999</c:v>
                      </c:pt>
                      <c:pt idx="2478">
                        <c:v>-0.17799999999999999</c:v>
                      </c:pt>
                      <c:pt idx="2479">
                        <c:v>-0.17799999999999999</c:v>
                      </c:pt>
                      <c:pt idx="2480">
                        <c:v>-0.16600000000000001</c:v>
                      </c:pt>
                      <c:pt idx="2481">
                        <c:v>-0.16600000000000001</c:v>
                      </c:pt>
                      <c:pt idx="2482">
                        <c:v>-0.16600000000000001</c:v>
                      </c:pt>
                      <c:pt idx="2483">
                        <c:v>-0.16600000000000001</c:v>
                      </c:pt>
                      <c:pt idx="2484">
                        <c:v>-0.16600000000000001</c:v>
                      </c:pt>
                      <c:pt idx="2485">
                        <c:v>-0.16600000000000001</c:v>
                      </c:pt>
                      <c:pt idx="2486">
                        <c:v>-0.16600000000000001</c:v>
                      </c:pt>
                      <c:pt idx="2487">
                        <c:v>-0.16600000000000001</c:v>
                      </c:pt>
                      <c:pt idx="2488">
                        <c:v>-0.14399999999999999</c:v>
                      </c:pt>
                      <c:pt idx="2489">
                        <c:v>-0.14399999999999999</c:v>
                      </c:pt>
                      <c:pt idx="2490">
                        <c:v>-0.14399999999999999</c:v>
                      </c:pt>
                      <c:pt idx="2491">
                        <c:v>-0.14399999999999999</c:v>
                      </c:pt>
                      <c:pt idx="2492">
                        <c:v>-0.14399999999999999</c:v>
                      </c:pt>
                      <c:pt idx="2493">
                        <c:v>-0.14399999999999999</c:v>
                      </c:pt>
                      <c:pt idx="2494">
                        <c:v>-0.14399999999999999</c:v>
                      </c:pt>
                      <c:pt idx="2495">
                        <c:v>-0.16600000000000001</c:v>
                      </c:pt>
                      <c:pt idx="2496">
                        <c:v>-0.16600000000000001</c:v>
                      </c:pt>
                      <c:pt idx="2497">
                        <c:v>-0.16600000000000001</c:v>
                      </c:pt>
                      <c:pt idx="2498">
                        <c:v>-0.16600000000000001</c:v>
                      </c:pt>
                      <c:pt idx="2499">
                        <c:v>-0.16600000000000001</c:v>
                      </c:pt>
                      <c:pt idx="2500">
                        <c:v>-0.16600000000000001</c:v>
                      </c:pt>
                      <c:pt idx="2501">
                        <c:v>-0.16600000000000001</c:v>
                      </c:pt>
                      <c:pt idx="2502">
                        <c:v>-0.16600000000000001</c:v>
                      </c:pt>
                      <c:pt idx="2503">
                        <c:v>-0.16600000000000001</c:v>
                      </c:pt>
                      <c:pt idx="2504">
                        <c:v>-0.16600000000000001</c:v>
                      </c:pt>
                      <c:pt idx="2505">
                        <c:v>-0.16600000000000001</c:v>
                      </c:pt>
                      <c:pt idx="2506">
                        <c:v>-0.16600000000000001</c:v>
                      </c:pt>
                      <c:pt idx="2507">
                        <c:v>-0.16600000000000001</c:v>
                      </c:pt>
                      <c:pt idx="2508">
                        <c:v>-0.161</c:v>
                      </c:pt>
                      <c:pt idx="2509">
                        <c:v>-0.161</c:v>
                      </c:pt>
                      <c:pt idx="2510">
                        <c:v>-0.161</c:v>
                      </c:pt>
                      <c:pt idx="2511">
                        <c:v>-0.161</c:v>
                      </c:pt>
                      <c:pt idx="2512">
                        <c:v>-0.161</c:v>
                      </c:pt>
                      <c:pt idx="2513">
                        <c:v>-0.161</c:v>
                      </c:pt>
                      <c:pt idx="2514">
                        <c:v>-0.161</c:v>
                      </c:pt>
                      <c:pt idx="2515">
                        <c:v>-0.17799999999999999</c:v>
                      </c:pt>
                      <c:pt idx="2516">
                        <c:v>-0.17799999999999999</c:v>
                      </c:pt>
                      <c:pt idx="2517">
                        <c:v>-0.17799999999999999</c:v>
                      </c:pt>
                      <c:pt idx="2518">
                        <c:v>-0.17799999999999999</c:v>
                      </c:pt>
                      <c:pt idx="2519">
                        <c:v>-0.17799999999999999</c:v>
                      </c:pt>
                      <c:pt idx="2520">
                        <c:v>-0.17799999999999999</c:v>
                      </c:pt>
                      <c:pt idx="2521">
                        <c:v>-0.17799999999999999</c:v>
                      </c:pt>
                      <c:pt idx="2522">
                        <c:v>-0.17799999999999999</c:v>
                      </c:pt>
                      <c:pt idx="2523">
                        <c:v>-0.17799999999999999</c:v>
                      </c:pt>
                      <c:pt idx="2524">
                        <c:v>-0.17799999999999999</c:v>
                      </c:pt>
                      <c:pt idx="2525">
                        <c:v>-0.17799999999999999</c:v>
                      </c:pt>
                      <c:pt idx="2526">
                        <c:v>-0.17799999999999999</c:v>
                      </c:pt>
                      <c:pt idx="2527">
                        <c:v>-0.17799999999999999</c:v>
                      </c:pt>
                      <c:pt idx="2528">
                        <c:v>-0.17799999999999999</c:v>
                      </c:pt>
                      <c:pt idx="2529">
                        <c:v>-0.17799999999999999</c:v>
                      </c:pt>
                      <c:pt idx="2530">
                        <c:v>-0.17799999999999999</c:v>
                      </c:pt>
                      <c:pt idx="2531">
                        <c:v>-0.183</c:v>
                      </c:pt>
                      <c:pt idx="2532">
                        <c:v>-0.183</c:v>
                      </c:pt>
                      <c:pt idx="2533">
                        <c:v>-0.183</c:v>
                      </c:pt>
                      <c:pt idx="2534">
                        <c:v>-0.183</c:v>
                      </c:pt>
                      <c:pt idx="2535">
                        <c:v>-0.183</c:v>
                      </c:pt>
                      <c:pt idx="2536">
                        <c:v>-0.183</c:v>
                      </c:pt>
                      <c:pt idx="2537">
                        <c:v>-0.183</c:v>
                      </c:pt>
                      <c:pt idx="2538">
                        <c:v>-0.183</c:v>
                      </c:pt>
                      <c:pt idx="2539">
                        <c:v>-0.17799999999999999</c:v>
                      </c:pt>
                      <c:pt idx="2540">
                        <c:v>-0.17799999999999999</c:v>
                      </c:pt>
                      <c:pt idx="2541">
                        <c:v>-0.17799999999999999</c:v>
                      </c:pt>
                      <c:pt idx="2542">
                        <c:v>-0.17799999999999999</c:v>
                      </c:pt>
                      <c:pt idx="2543">
                        <c:v>-0.17799999999999999</c:v>
                      </c:pt>
                      <c:pt idx="2544">
                        <c:v>-0.17799999999999999</c:v>
                      </c:pt>
                      <c:pt idx="2545">
                        <c:v>-0.17799999999999999</c:v>
                      </c:pt>
                      <c:pt idx="2546">
                        <c:v>-0.19500000000000001</c:v>
                      </c:pt>
                      <c:pt idx="2547">
                        <c:v>-0.19500000000000001</c:v>
                      </c:pt>
                      <c:pt idx="2548">
                        <c:v>-0.19500000000000001</c:v>
                      </c:pt>
                      <c:pt idx="2549">
                        <c:v>-0.19500000000000001</c:v>
                      </c:pt>
                      <c:pt idx="2550">
                        <c:v>-0.19500000000000001</c:v>
                      </c:pt>
                      <c:pt idx="2551">
                        <c:v>-0.19500000000000001</c:v>
                      </c:pt>
                      <c:pt idx="2552">
                        <c:v>-0.19500000000000001</c:v>
                      </c:pt>
                      <c:pt idx="2553">
                        <c:v>-0.17799999999999999</c:v>
                      </c:pt>
                      <c:pt idx="2554">
                        <c:v>-0.17799999999999999</c:v>
                      </c:pt>
                      <c:pt idx="2555">
                        <c:v>-0.17799999999999999</c:v>
                      </c:pt>
                      <c:pt idx="2556">
                        <c:v>-0.17799999999999999</c:v>
                      </c:pt>
                      <c:pt idx="2557">
                        <c:v>-0.17799999999999999</c:v>
                      </c:pt>
                      <c:pt idx="2558">
                        <c:v>-0.17799999999999999</c:v>
                      </c:pt>
                      <c:pt idx="2559">
                        <c:v>-0.183</c:v>
                      </c:pt>
                      <c:pt idx="2560">
                        <c:v>-0.183</c:v>
                      </c:pt>
                      <c:pt idx="2561">
                        <c:v>-0.183</c:v>
                      </c:pt>
                      <c:pt idx="2562">
                        <c:v>-0.183</c:v>
                      </c:pt>
                      <c:pt idx="2563">
                        <c:v>-0.183</c:v>
                      </c:pt>
                      <c:pt idx="2564">
                        <c:v>-0.183</c:v>
                      </c:pt>
                      <c:pt idx="2565">
                        <c:v>-0.183</c:v>
                      </c:pt>
                      <c:pt idx="2566">
                        <c:v>-0.183</c:v>
                      </c:pt>
                      <c:pt idx="2567">
                        <c:v>-0.2</c:v>
                      </c:pt>
                      <c:pt idx="2568">
                        <c:v>-0.2</c:v>
                      </c:pt>
                      <c:pt idx="2569">
                        <c:v>-0.2</c:v>
                      </c:pt>
                      <c:pt idx="2570">
                        <c:v>-0.2</c:v>
                      </c:pt>
                      <c:pt idx="2571">
                        <c:v>-0.2</c:v>
                      </c:pt>
                      <c:pt idx="2572">
                        <c:v>-0.2</c:v>
                      </c:pt>
                      <c:pt idx="2573">
                        <c:v>-0.2</c:v>
                      </c:pt>
                      <c:pt idx="2574">
                        <c:v>-0.13800000000000001</c:v>
                      </c:pt>
                      <c:pt idx="2575">
                        <c:v>-0.13800000000000001</c:v>
                      </c:pt>
                      <c:pt idx="2576">
                        <c:v>-0.13800000000000001</c:v>
                      </c:pt>
                      <c:pt idx="2577">
                        <c:v>-0.13800000000000001</c:v>
                      </c:pt>
                      <c:pt idx="2578">
                        <c:v>-0.13800000000000001</c:v>
                      </c:pt>
                      <c:pt idx="2579">
                        <c:v>-0.13800000000000001</c:v>
                      </c:pt>
                      <c:pt idx="2580">
                        <c:v>-0.19500000000000001</c:v>
                      </c:pt>
                      <c:pt idx="2581">
                        <c:v>-0.19500000000000001</c:v>
                      </c:pt>
                      <c:pt idx="2582">
                        <c:v>-0.19500000000000001</c:v>
                      </c:pt>
                      <c:pt idx="2583">
                        <c:v>-0.19500000000000001</c:v>
                      </c:pt>
                      <c:pt idx="2584">
                        <c:v>-0.19500000000000001</c:v>
                      </c:pt>
                      <c:pt idx="2585">
                        <c:v>-0.19500000000000001</c:v>
                      </c:pt>
                      <c:pt idx="2586">
                        <c:v>-0.183</c:v>
                      </c:pt>
                      <c:pt idx="2587">
                        <c:v>-0.183</c:v>
                      </c:pt>
                      <c:pt idx="2588">
                        <c:v>-0.183</c:v>
                      </c:pt>
                      <c:pt idx="2589">
                        <c:v>-0.183</c:v>
                      </c:pt>
                      <c:pt idx="2590">
                        <c:v>-0.183</c:v>
                      </c:pt>
                      <c:pt idx="2591">
                        <c:v>-0.183</c:v>
                      </c:pt>
                      <c:pt idx="2592">
                        <c:v>-0.183</c:v>
                      </c:pt>
                      <c:pt idx="2593">
                        <c:v>-0.183</c:v>
                      </c:pt>
                      <c:pt idx="2594">
                        <c:v>-0.16600000000000001</c:v>
                      </c:pt>
                      <c:pt idx="2595">
                        <c:v>-0.16600000000000001</c:v>
                      </c:pt>
                      <c:pt idx="2596">
                        <c:v>-0.16600000000000001</c:v>
                      </c:pt>
                      <c:pt idx="2597">
                        <c:v>-0.16600000000000001</c:v>
                      </c:pt>
                      <c:pt idx="2598">
                        <c:v>-0.16600000000000001</c:v>
                      </c:pt>
                      <c:pt idx="2599">
                        <c:v>-0.16600000000000001</c:v>
                      </c:pt>
                      <c:pt idx="2600">
                        <c:v>-0.16600000000000001</c:v>
                      </c:pt>
                      <c:pt idx="2601">
                        <c:v>-0.189</c:v>
                      </c:pt>
                      <c:pt idx="2602">
                        <c:v>-0.189</c:v>
                      </c:pt>
                      <c:pt idx="2603">
                        <c:v>-0.189</c:v>
                      </c:pt>
                      <c:pt idx="2604">
                        <c:v>-0.189</c:v>
                      </c:pt>
                      <c:pt idx="2605">
                        <c:v>-0.189</c:v>
                      </c:pt>
                      <c:pt idx="2606">
                        <c:v>-0.189</c:v>
                      </c:pt>
                      <c:pt idx="2607">
                        <c:v>-0.17799999999999999</c:v>
                      </c:pt>
                      <c:pt idx="2608">
                        <c:v>-0.17799999999999999</c:v>
                      </c:pt>
                      <c:pt idx="2609">
                        <c:v>-0.17799999999999999</c:v>
                      </c:pt>
                      <c:pt idx="2610">
                        <c:v>-0.17799999999999999</c:v>
                      </c:pt>
                      <c:pt idx="2611">
                        <c:v>-0.17799999999999999</c:v>
                      </c:pt>
                      <c:pt idx="2612">
                        <c:v>-0.17799999999999999</c:v>
                      </c:pt>
                      <c:pt idx="2613">
                        <c:v>-0.223</c:v>
                      </c:pt>
                      <c:pt idx="2614">
                        <c:v>-0.223</c:v>
                      </c:pt>
                      <c:pt idx="2615">
                        <c:v>-0.223</c:v>
                      </c:pt>
                      <c:pt idx="2616">
                        <c:v>-0.223</c:v>
                      </c:pt>
                      <c:pt idx="2617">
                        <c:v>-0.223</c:v>
                      </c:pt>
                      <c:pt idx="2618">
                        <c:v>-0.223</c:v>
                      </c:pt>
                      <c:pt idx="2619">
                        <c:v>-0.223</c:v>
                      </c:pt>
                      <c:pt idx="2620">
                        <c:v>-0.223</c:v>
                      </c:pt>
                      <c:pt idx="2621">
                        <c:v>-0.223</c:v>
                      </c:pt>
                      <c:pt idx="2622">
                        <c:v>-0.223</c:v>
                      </c:pt>
                      <c:pt idx="2623">
                        <c:v>-0.223</c:v>
                      </c:pt>
                      <c:pt idx="2624">
                        <c:v>-4.8000000000000001E-2</c:v>
                      </c:pt>
                      <c:pt idx="2625">
                        <c:v>-4.8000000000000001E-2</c:v>
                      </c:pt>
                      <c:pt idx="2626">
                        <c:v>-4.8000000000000001E-2</c:v>
                      </c:pt>
                      <c:pt idx="2627">
                        <c:v>-4.8000000000000001E-2</c:v>
                      </c:pt>
                      <c:pt idx="2628">
                        <c:v>-4.8000000000000001E-2</c:v>
                      </c:pt>
                      <c:pt idx="2629">
                        <c:v>-4.8000000000000001E-2</c:v>
                      </c:pt>
                      <c:pt idx="2630">
                        <c:v>-4.8000000000000001E-2</c:v>
                      </c:pt>
                      <c:pt idx="2631">
                        <c:v>-0.11600000000000001</c:v>
                      </c:pt>
                      <c:pt idx="2632">
                        <c:v>-0.11600000000000001</c:v>
                      </c:pt>
                      <c:pt idx="2633">
                        <c:v>-0.11600000000000001</c:v>
                      </c:pt>
                      <c:pt idx="2634">
                        <c:v>-0.11600000000000001</c:v>
                      </c:pt>
                      <c:pt idx="2635">
                        <c:v>-0.11600000000000001</c:v>
                      </c:pt>
                      <c:pt idx="2636">
                        <c:v>-0.11600000000000001</c:v>
                      </c:pt>
                      <c:pt idx="2637">
                        <c:v>-0.11600000000000001</c:v>
                      </c:pt>
                      <c:pt idx="2638">
                        <c:v>-0.11600000000000001</c:v>
                      </c:pt>
                      <c:pt idx="2639">
                        <c:v>-4.8000000000000001E-2</c:v>
                      </c:pt>
                      <c:pt idx="2640">
                        <c:v>-4.8000000000000001E-2</c:v>
                      </c:pt>
                      <c:pt idx="2641">
                        <c:v>-4.8000000000000001E-2</c:v>
                      </c:pt>
                      <c:pt idx="2642">
                        <c:v>-4.8000000000000001E-2</c:v>
                      </c:pt>
                      <c:pt idx="2643">
                        <c:v>-4.8000000000000001E-2</c:v>
                      </c:pt>
                      <c:pt idx="2644">
                        <c:v>-4.8000000000000001E-2</c:v>
                      </c:pt>
                      <c:pt idx="2645">
                        <c:v>-4.8000000000000001E-2</c:v>
                      </c:pt>
                      <c:pt idx="2646">
                        <c:v>-4.8000000000000001E-2</c:v>
                      </c:pt>
                      <c:pt idx="2647">
                        <c:v>3.1E-2</c:v>
                      </c:pt>
                      <c:pt idx="2648">
                        <c:v>3.1E-2</c:v>
                      </c:pt>
                      <c:pt idx="2649">
                        <c:v>3.1E-2</c:v>
                      </c:pt>
                      <c:pt idx="2650">
                        <c:v>3.1E-2</c:v>
                      </c:pt>
                      <c:pt idx="2651">
                        <c:v>3.1E-2</c:v>
                      </c:pt>
                      <c:pt idx="2652">
                        <c:v>3.1E-2</c:v>
                      </c:pt>
                      <c:pt idx="2653">
                        <c:v>3.1E-2</c:v>
                      </c:pt>
                      <c:pt idx="2654">
                        <c:v>3.1E-2</c:v>
                      </c:pt>
                      <c:pt idx="2655">
                        <c:v>3.1E-2</c:v>
                      </c:pt>
                      <c:pt idx="2656">
                        <c:v>3.1E-2</c:v>
                      </c:pt>
                      <c:pt idx="2657">
                        <c:v>3.1E-2</c:v>
                      </c:pt>
                      <c:pt idx="2658">
                        <c:v>3.1E-2</c:v>
                      </c:pt>
                      <c:pt idx="2659">
                        <c:v>3.1E-2</c:v>
                      </c:pt>
                      <c:pt idx="2660">
                        <c:v>-0.02</c:v>
                      </c:pt>
                      <c:pt idx="2661">
                        <c:v>-0.02</c:v>
                      </c:pt>
                      <c:pt idx="2662">
                        <c:v>-0.02</c:v>
                      </c:pt>
                      <c:pt idx="2663">
                        <c:v>-0.02</c:v>
                      </c:pt>
                      <c:pt idx="2664">
                        <c:v>-0.02</c:v>
                      </c:pt>
                      <c:pt idx="2665">
                        <c:v>-0.02</c:v>
                      </c:pt>
                      <c:pt idx="2666">
                        <c:v>-0.02</c:v>
                      </c:pt>
                      <c:pt idx="2667">
                        <c:v>-0.02</c:v>
                      </c:pt>
                      <c:pt idx="2668">
                        <c:v>-0.36299999999999999</c:v>
                      </c:pt>
                      <c:pt idx="2669">
                        <c:v>-0.36299999999999999</c:v>
                      </c:pt>
                      <c:pt idx="2670">
                        <c:v>-0.36299999999999999</c:v>
                      </c:pt>
                      <c:pt idx="2671">
                        <c:v>-0.36299999999999999</c:v>
                      </c:pt>
                      <c:pt idx="2672">
                        <c:v>-0.36299999999999999</c:v>
                      </c:pt>
                      <c:pt idx="2673">
                        <c:v>-0.36299999999999999</c:v>
                      </c:pt>
                      <c:pt idx="2674">
                        <c:v>-0.36299999999999999</c:v>
                      </c:pt>
                      <c:pt idx="2675">
                        <c:v>-0.36299999999999999</c:v>
                      </c:pt>
                      <c:pt idx="2676">
                        <c:v>-4.8000000000000001E-2</c:v>
                      </c:pt>
                      <c:pt idx="2677">
                        <c:v>-4.8000000000000001E-2</c:v>
                      </c:pt>
                      <c:pt idx="2678">
                        <c:v>-4.8000000000000001E-2</c:v>
                      </c:pt>
                      <c:pt idx="2679">
                        <c:v>-4.8000000000000001E-2</c:v>
                      </c:pt>
                      <c:pt idx="2680">
                        <c:v>-4.8000000000000001E-2</c:v>
                      </c:pt>
                      <c:pt idx="2681">
                        <c:v>-4.8000000000000001E-2</c:v>
                      </c:pt>
                      <c:pt idx="2682">
                        <c:v>-4.8000000000000001E-2</c:v>
                      </c:pt>
                      <c:pt idx="2683">
                        <c:v>-4.8000000000000001E-2</c:v>
                      </c:pt>
                      <c:pt idx="2684">
                        <c:v>-0.48699999999999999</c:v>
                      </c:pt>
                      <c:pt idx="2685">
                        <c:v>-0.48699999999999999</c:v>
                      </c:pt>
                      <c:pt idx="2686">
                        <c:v>-0.48699999999999999</c:v>
                      </c:pt>
                      <c:pt idx="2687">
                        <c:v>-0.48699999999999999</c:v>
                      </c:pt>
                      <c:pt idx="2688">
                        <c:v>-0.48699999999999999</c:v>
                      </c:pt>
                      <c:pt idx="2689">
                        <c:v>-0.48699999999999999</c:v>
                      </c:pt>
                      <c:pt idx="2690">
                        <c:v>-0.48699999999999999</c:v>
                      </c:pt>
                      <c:pt idx="2691">
                        <c:v>-0.48699999999999999</c:v>
                      </c:pt>
                      <c:pt idx="2692">
                        <c:v>-0.24</c:v>
                      </c:pt>
                      <c:pt idx="2693">
                        <c:v>-0.24</c:v>
                      </c:pt>
                      <c:pt idx="2694">
                        <c:v>-0.24</c:v>
                      </c:pt>
                      <c:pt idx="2695">
                        <c:v>-0.24</c:v>
                      </c:pt>
                      <c:pt idx="2696">
                        <c:v>-0.24</c:v>
                      </c:pt>
                      <c:pt idx="2697">
                        <c:v>-0.24</c:v>
                      </c:pt>
                      <c:pt idx="2698">
                        <c:v>-0.24</c:v>
                      </c:pt>
                      <c:pt idx="2699">
                        <c:v>-0.313</c:v>
                      </c:pt>
                      <c:pt idx="2700">
                        <c:v>-0.313</c:v>
                      </c:pt>
                      <c:pt idx="2701">
                        <c:v>-0.313</c:v>
                      </c:pt>
                      <c:pt idx="2702">
                        <c:v>-0.313</c:v>
                      </c:pt>
                      <c:pt idx="2703">
                        <c:v>-0.313</c:v>
                      </c:pt>
                      <c:pt idx="2704">
                        <c:v>-0.313</c:v>
                      </c:pt>
                      <c:pt idx="2705">
                        <c:v>-0.313</c:v>
                      </c:pt>
                      <c:pt idx="2706">
                        <c:v>-0.313</c:v>
                      </c:pt>
                      <c:pt idx="2707">
                        <c:v>-0.26200000000000001</c:v>
                      </c:pt>
                      <c:pt idx="2708">
                        <c:v>-0.26200000000000001</c:v>
                      </c:pt>
                      <c:pt idx="2709">
                        <c:v>-0.26200000000000001</c:v>
                      </c:pt>
                      <c:pt idx="2710">
                        <c:v>-0.26200000000000001</c:v>
                      </c:pt>
                      <c:pt idx="2711">
                        <c:v>-0.26200000000000001</c:v>
                      </c:pt>
                      <c:pt idx="2712">
                        <c:v>-0.26200000000000001</c:v>
                      </c:pt>
                      <c:pt idx="2713">
                        <c:v>-0.26200000000000001</c:v>
                      </c:pt>
                      <c:pt idx="2714">
                        <c:v>-0.26200000000000001</c:v>
                      </c:pt>
                      <c:pt idx="2715">
                        <c:v>-0.26200000000000001</c:v>
                      </c:pt>
                      <c:pt idx="2716">
                        <c:v>-0.27300000000000002</c:v>
                      </c:pt>
                      <c:pt idx="2717">
                        <c:v>-0.27300000000000002</c:v>
                      </c:pt>
                      <c:pt idx="2718">
                        <c:v>-0.27300000000000002</c:v>
                      </c:pt>
                      <c:pt idx="2719">
                        <c:v>-0.27300000000000002</c:v>
                      </c:pt>
                      <c:pt idx="2720">
                        <c:v>-0.27300000000000002</c:v>
                      </c:pt>
                      <c:pt idx="2721">
                        <c:v>-0.27300000000000002</c:v>
                      </c:pt>
                      <c:pt idx="2722">
                        <c:v>-0.27300000000000002</c:v>
                      </c:pt>
                      <c:pt idx="2723">
                        <c:v>-0.307</c:v>
                      </c:pt>
                      <c:pt idx="2724">
                        <c:v>-0.307</c:v>
                      </c:pt>
                      <c:pt idx="2725">
                        <c:v>-0.307</c:v>
                      </c:pt>
                      <c:pt idx="2726">
                        <c:v>-0.307</c:v>
                      </c:pt>
                      <c:pt idx="2727">
                        <c:v>-0.307</c:v>
                      </c:pt>
                      <c:pt idx="2728">
                        <c:v>-0.307</c:v>
                      </c:pt>
                      <c:pt idx="2729">
                        <c:v>-0.307</c:v>
                      </c:pt>
                      <c:pt idx="2730">
                        <c:v>-0.307</c:v>
                      </c:pt>
                      <c:pt idx="2731">
                        <c:v>-0.25600000000000001</c:v>
                      </c:pt>
                      <c:pt idx="2732">
                        <c:v>-0.25600000000000001</c:v>
                      </c:pt>
                      <c:pt idx="2733">
                        <c:v>-0.25600000000000001</c:v>
                      </c:pt>
                      <c:pt idx="2734">
                        <c:v>-0.25600000000000001</c:v>
                      </c:pt>
                      <c:pt idx="2735">
                        <c:v>-0.25600000000000001</c:v>
                      </c:pt>
                      <c:pt idx="2736">
                        <c:v>-0.25600000000000001</c:v>
                      </c:pt>
                      <c:pt idx="2737">
                        <c:v>-0.28999999999999998</c:v>
                      </c:pt>
                      <c:pt idx="2738">
                        <c:v>-0.28999999999999998</c:v>
                      </c:pt>
                      <c:pt idx="2739">
                        <c:v>-0.28999999999999998</c:v>
                      </c:pt>
                      <c:pt idx="2740">
                        <c:v>-0.28999999999999998</c:v>
                      </c:pt>
                      <c:pt idx="2741">
                        <c:v>-0.28999999999999998</c:v>
                      </c:pt>
                      <c:pt idx="2742">
                        <c:v>-0.28999999999999998</c:v>
                      </c:pt>
                      <c:pt idx="2743">
                        <c:v>-0.28999999999999998</c:v>
                      </c:pt>
                      <c:pt idx="2744">
                        <c:v>-0.28999999999999998</c:v>
                      </c:pt>
                      <c:pt idx="2745">
                        <c:v>-0.313</c:v>
                      </c:pt>
                      <c:pt idx="2746">
                        <c:v>-0.313</c:v>
                      </c:pt>
                      <c:pt idx="2747">
                        <c:v>-0.313</c:v>
                      </c:pt>
                      <c:pt idx="2748">
                        <c:v>-0.313</c:v>
                      </c:pt>
                      <c:pt idx="2749">
                        <c:v>-0.313</c:v>
                      </c:pt>
                      <c:pt idx="2750">
                        <c:v>-0.313</c:v>
                      </c:pt>
                      <c:pt idx="2751">
                        <c:v>-0.313</c:v>
                      </c:pt>
                      <c:pt idx="2752">
                        <c:v>-0.313</c:v>
                      </c:pt>
                      <c:pt idx="2753">
                        <c:v>-0.28999999999999998</c:v>
                      </c:pt>
                      <c:pt idx="2754">
                        <c:v>-0.28999999999999998</c:v>
                      </c:pt>
                      <c:pt idx="2755">
                        <c:v>-0.28999999999999998</c:v>
                      </c:pt>
                      <c:pt idx="2756">
                        <c:v>-0.28999999999999998</c:v>
                      </c:pt>
                      <c:pt idx="2757">
                        <c:v>-0.28999999999999998</c:v>
                      </c:pt>
                      <c:pt idx="2758">
                        <c:v>-0.28999999999999998</c:v>
                      </c:pt>
                      <c:pt idx="2759">
                        <c:v>-0.28999999999999998</c:v>
                      </c:pt>
                      <c:pt idx="2760">
                        <c:v>-0.251</c:v>
                      </c:pt>
                      <c:pt idx="2761">
                        <c:v>-0.251</c:v>
                      </c:pt>
                      <c:pt idx="2762">
                        <c:v>-0.251</c:v>
                      </c:pt>
                      <c:pt idx="2763">
                        <c:v>-0.251</c:v>
                      </c:pt>
                      <c:pt idx="2764">
                        <c:v>-0.251</c:v>
                      </c:pt>
                      <c:pt idx="2765">
                        <c:v>-0.251</c:v>
                      </c:pt>
                      <c:pt idx="2766">
                        <c:v>-0.251</c:v>
                      </c:pt>
                      <c:pt idx="2767">
                        <c:v>-0.251</c:v>
                      </c:pt>
                      <c:pt idx="2768">
                        <c:v>-0.251</c:v>
                      </c:pt>
                      <c:pt idx="2769">
                        <c:v>-0.28999999999999998</c:v>
                      </c:pt>
                      <c:pt idx="2770">
                        <c:v>-0.28999999999999998</c:v>
                      </c:pt>
                      <c:pt idx="2771">
                        <c:v>-0.28999999999999998</c:v>
                      </c:pt>
                      <c:pt idx="2772">
                        <c:v>-0.28999999999999998</c:v>
                      </c:pt>
                      <c:pt idx="2773">
                        <c:v>-0.28999999999999998</c:v>
                      </c:pt>
                      <c:pt idx="2774">
                        <c:v>-0.28499999999999998</c:v>
                      </c:pt>
                      <c:pt idx="2775">
                        <c:v>-0.28499999999999998</c:v>
                      </c:pt>
                      <c:pt idx="2776">
                        <c:v>-0.28499999999999998</c:v>
                      </c:pt>
                      <c:pt idx="2777">
                        <c:v>-0.28499999999999998</c:v>
                      </c:pt>
                      <c:pt idx="2778">
                        <c:v>-0.28499999999999998</c:v>
                      </c:pt>
                      <c:pt idx="2779">
                        <c:v>-0.28499999999999998</c:v>
                      </c:pt>
                      <c:pt idx="2780">
                        <c:v>-0.28499999999999998</c:v>
                      </c:pt>
                      <c:pt idx="2781">
                        <c:v>-0.28499999999999998</c:v>
                      </c:pt>
                      <c:pt idx="2782">
                        <c:v>-0.28499999999999998</c:v>
                      </c:pt>
                      <c:pt idx="2783">
                        <c:v>-0.28499999999999998</c:v>
                      </c:pt>
                      <c:pt idx="2784">
                        <c:v>-0.28499999999999998</c:v>
                      </c:pt>
                      <c:pt idx="2785">
                        <c:v>-0.28499999999999998</c:v>
                      </c:pt>
                      <c:pt idx="2786">
                        <c:v>-0.28499999999999998</c:v>
                      </c:pt>
                      <c:pt idx="2787">
                        <c:v>-0.28499999999999998</c:v>
                      </c:pt>
                      <c:pt idx="2788">
                        <c:v>-0.30099999999999999</c:v>
                      </c:pt>
                      <c:pt idx="2789">
                        <c:v>-0.30099999999999999</c:v>
                      </c:pt>
                      <c:pt idx="2790">
                        <c:v>-0.30099999999999999</c:v>
                      </c:pt>
                      <c:pt idx="2791">
                        <c:v>-0.30099999999999999</c:v>
                      </c:pt>
                      <c:pt idx="2792">
                        <c:v>-0.30099999999999999</c:v>
                      </c:pt>
                      <c:pt idx="2793">
                        <c:v>-0.30099999999999999</c:v>
                      </c:pt>
                      <c:pt idx="2794">
                        <c:v>-0.30099999999999999</c:v>
                      </c:pt>
                      <c:pt idx="2795">
                        <c:v>-0.30099999999999999</c:v>
                      </c:pt>
                      <c:pt idx="2796">
                        <c:v>-0.30099999999999999</c:v>
                      </c:pt>
                      <c:pt idx="2797">
                        <c:v>-0.30099999999999999</c:v>
                      </c:pt>
                      <c:pt idx="2798">
                        <c:v>-0.30099999999999999</c:v>
                      </c:pt>
                      <c:pt idx="2799">
                        <c:v>-0.30099999999999999</c:v>
                      </c:pt>
                      <c:pt idx="2800">
                        <c:v>-0.29599999999999999</c:v>
                      </c:pt>
                      <c:pt idx="2801">
                        <c:v>-0.29599999999999999</c:v>
                      </c:pt>
                      <c:pt idx="2802">
                        <c:v>-0.29599999999999999</c:v>
                      </c:pt>
                      <c:pt idx="2803">
                        <c:v>-0.29599999999999999</c:v>
                      </c:pt>
                      <c:pt idx="2804">
                        <c:v>-0.29599999999999999</c:v>
                      </c:pt>
                      <c:pt idx="2805">
                        <c:v>-0.29599999999999999</c:v>
                      </c:pt>
                      <c:pt idx="2806">
                        <c:v>-0.29599999999999999</c:v>
                      </c:pt>
                      <c:pt idx="2807">
                        <c:v>-0.28499999999999998</c:v>
                      </c:pt>
                      <c:pt idx="2808">
                        <c:v>-0.28499999999999998</c:v>
                      </c:pt>
                      <c:pt idx="2809">
                        <c:v>-0.28499999999999998</c:v>
                      </c:pt>
                      <c:pt idx="2810">
                        <c:v>-0.28499999999999998</c:v>
                      </c:pt>
                      <c:pt idx="2811">
                        <c:v>-0.28499999999999998</c:v>
                      </c:pt>
                      <c:pt idx="2812">
                        <c:v>-0.28499999999999998</c:v>
                      </c:pt>
                      <c:pt idx="2813">
                        <c:v>-0.28499999999999998</c:v>
                      </c:pt>
                      <c:pt idx="2814">
                        <c:v>-0.28499999999999998</c:v>
                      </c:pt>
                      <c:pt idx="2815">
                        <c:v>-0.26200000000000001</c:v>
                      </c:pt>
                      <c:pt idx="2816">
                        <c:v>-0.26200000000000001</c:v>
                      </c:pt>
                      <c:pt idx="2817">
                        <c:v>-0.26200000000000001</c:v>
                      </c:pt>
                      <c:pt idx="2818">
                        <c:v>-0.26200000000000001</c:v>
                      </c:pt>
                      <c:pt idx="2819">
                        <c:v>-0.26200000000000001</c:v>
                      </c:pt>
                      <c:pt idx="2820">
                        <c:v>-0.26200000000000001</c:v>
                      </c:pt>
                      <c:pt idx="2821">
                        <c:v>-0.26200000000000001</c:v>
                      </c:pt>
                      <c:pt idx="2822">
                        <c:v>-0.26200000000000001</c:v>
                      </c:pt>
                      <c:pt idx="2823">
                        <c:v>-0.25600000000000001</c:v>
                      </c:pt>
                      <c:pt idx="2824">
                        <c:v>-0.25600000000000001</c:v>
                      </c:pt>
                      <c:pt idx="2825">
                        <c:v>-0.25600000000000001</c:v>
                      </c:pt>
                      <c:pt idx="2826">
                        <c:v>-0.25600000000000001</c:v>
                      </c:pt>
                      <c:pt idx="2827">
                        <c:v>-0.25600000000000001</c:v>
                      </c:pt>
                      <c:pt idx="2828">
                        <c:v>-0.25600000000000001</c:v>
                      </c:pt>
                      <c:pt idx="2829">
                        <c:v>-0.25600000000000001</c:v>
                      </c:pt>
                      <c:pt idx="2830">
                        <c:v>-0.25600000000000001</c:v>
                      </c:pt>
                      <c:pt idx="2831">
                        <c:v>-0.28499999999999998</c:v>
                      </c:pt>
                      <c:pt idx="2832">
                        <c:v>-0.28499999999999998</c:v>
                      </c:pt>
                      <c:pt idx="2833">
                        <c:v>-0.28499999999999998</c:v>
                      </c:pt>
                      <c:pt idx="2834">
                        <c:v>-0.28499999999999998</c:v>
                      </c:pt>
                      <c:pt idx="2835">
                        <c:v>-0.28499999999999998</c:v>
                      </c:pt>
                      <c:pt idx="2836">
                        <c:v>-0.28499999999999998</c:v>
                      </c:pt>
                      <c:pt idx="2837">
                        <c:v>-0.28499999999999998</c:v>
                      </c:pt>
                      <c:pt idx="2838">
                        <c:v>-0.28499999999999998</c:v>
                      </c:pt>
                      <c:pt idx="2839">
                        <c:v>-0.28499999999999998</c:v>
                      </c:pt>
                      <c:pt idx="2840">
                        <c:v>-0.28499999999999998</c:v>
                      </c:pt>
                      <c:pt idx="2841">
                        <c:v>-0.28499999999999998</c:v>
                      </c:pt>
                      <c:pt idx="2842">
                        <c:v>-0.28499999999999998</c:v>
                      </c:pt>
                      <c:pt idx="2843">
                        <c:v>-0.28499999999999998</c:v>
                      </c:pt>
                      <c:pt idx="2844">
                        <c:v>-0.28499999999999998</c:v>
                      </c:pt>
                      <c:pt idx="2845">
                        <c:v>-0.28499999999999998</c:v>
                      </c:pt>
                      <c:pt idx="2846">
                        <c:v>-0.02</c:v>
                      </c:pt>
                      <c:pt idx="2847">
                        <c:v>-0.02</c:v>
                      </c:pt>
                      <c:pt idx="2848">
                        <c:v>-0.02</c:v>
                      </c:pt>
                      <c:pt idx="2849">
                        <c:v>-0.02</c:v>
                      </c:pt>
                      <c:pt idx="2850">
                        <c:v>-0.02</c:v>
                      </c:pt>
                      <c:pt idx="2851">
                        <c:v>-0.02</c:v>
                      </c:pt>
                      <c:pt idx="2852">
                        <c:v>-0.02</c:v>
                      </c:pt>
                      <c:pt idx="2853">
                        <c:v>-0.02</c:v>
                      </c:pt>
                      <c:pt idx="2854">
                        <c:v>-0.02</c:v>
                      </c:pt>
                      <c:pt idx="2855">
                        <c:v>-0.02</c:v>
                      </c:pt>
                      <c:pt idx="2856">
                        <c:v>-0.02</c:v>
                      </c:pt>
                      <c:pt idx="2857">
                        <c:v>-0.34599999999999997</c:v>
                      </c:pt>
                      <c:pt idx="2858">
                        <c:v>-0.34599999999999997</c:v>
                      </c:pt>
                      <c:pt idx="2859">
                        <c:v>-0.34599999999999997</c:v>
                      </c:pt>
                      <c:pt idx="2860">
                        <c:v>-0.34599999999999997</c:v>
                      </c:pt>
                      <c:pt idx="2861">
                        <c:v>-0.34599999999999997</c:v>
                      </c:pt>
                      <c:pt idx="2862">
                        <c:v>-0.34599999999999997</c:v>
                      </c:pt>
                      <c:pt idx="2863">
                        <c:v>-0.34599999999999997</c:v>
                      </c:pt>
                      <c:pt idx="2864">
                        <c:v>-0.36899999999999999</c:v>
                      </c:pt>
                      <c:pt idx="2865">
                        <c:v>-0.36899999999999999</c:v>
                      </c:pt>
                      <c:pt idx="2866">
                        <c:v>-0.36899999999999999</c:v>
                      </c:pt>
                      <c:pt idx="2867">
                        <c:v>-0.36899999999999999</c:v>
                      </c:pt>
                      <c:pt idx="2868">
                        <c:v>-0.36899999999999999</c:v>
                      </c:pt>
                      <c:pt idx="2869">
                        <c:v>-0.36899999999999999</c:v>
                      </c:pt>
                      <c:pt idx="2870">
                        <c:v>-0.36899999999999999</c:v>
                      </c:pt>
                      <c:pt idx="2871">
                        <c:v>-0.34599999999999997</c:v>
                      </c:pt>
                      <c:pt idx="2872">
                        <c:v>-0.34599999999999997</c:v>
                      </c:pt>
                      <c:pt idx="2873">
                        <c:v>-0.34599999999999997</c:v>
                      </c:pt>
                      <c:pt idx="2874">
                        <c:v>-0.34599999999999997</c:v>
                      </c:pt>
                      <c:pt idx="2875">
                        <c:v>-0.34599999999999997</c:v>
                      </c:pt>
                      <c:pt idx="2876">
                        <c:v>-0.34599999999999997</c:v>
                      </c:pt>
                      <c:pt idx="2877">
                        <c:v>-0.34599999999999997</c:v>
                      </c:pt>
                      <c:pt idx="2878">
                        <c:v>-0.34599999999999997</c:v>
                      </c:pt>
                      <c:pt idx="2879">
                        <c:v>-0.33</c:v>
                      </c:pt>
                      <c:pt idx="2880">
                        <c:v>-0.33</c:v>
                      </c:pt>
                      <c:pt idx="2881">
                        <c:v>-0.33</c:v>
                      </c:pt>
                      <c:pt idx="2882">
                        <c:v>-0.33</c:v>
                      </c:pt>
                      <c:pt idx="2883">
                        <c:v>-0.33</c:v>
                      </c:pt>
                      <c:pt idx="2884">
                        <c:v>-0.33</c:v>
                      </c:pt>
                      <c:pt idx="2885">
                        <c:v>-0.33500000000000002</c:v>
                      </c:pt>
                      <c:pt idx="2886">
                        <c:v>-0.33500000000000002</c:v>
                      </c:pt>
                      <c:pt idx="2887">
                        <c:v>-0.33500000000000002</c:v>
                      </c:pt>
                      <c:pt idx="2888">
                        <c:v>-0.33500000000000002</c:v>
                      </c:pt>
                      <c:pt idx="2889">
                        <c:v>-0.33500000000000002</c:v>
                      </c:pt>
                      <c:pt idx="2890">
                        <c:v>-0.33500000000000002</c:v>
                      </c:pt>
                      <c:pt idx="2891">
                        <c:v>-0.33500000000000002</c:v>
                      </c:pt>
                      <c:pt idx="2892">
                        <c:v>-0.33500000000000002</c:v>
                      </c:pt>
                      <c:pt idx="2893">
                        <c:v>-0.33</c:v>
                      </c:pt>
                      <c:pt idx="2894">
                        <c:v>-0.33</c:v>
                      </c:pt>
                      <c:pt idx="2895">
                        <c:v>-0.33</c:v>
                      </c:pt>
                      <c:pt idx="2896">
                        <c:v>-0.33</c:v>
                      </c:pt>
                      <c:pt idx="2897">
                        <c:v>-0.33</c:v>
                      </c:pt>
                      <c:pt idx="2898">
                        <c:v>-0.33</c:v>
                      </c:pt>
                      <c:pt idx="2899">
                        <c:v>-0.155</c:v>
                      </c:pt>
                      <c:pt idx="2900">
                        <c:v>-0.155</c:v>
                      </c:pt>
                      <c:pt idx="2901">
                        <c:v>-0.155</c:v>
                      </c:pt>
                      <c:pt idx="2902">
                        <c:v>-0.155</c:v>
                      </c:pt>
                      <c:pt idx="2903">
                        <c:v>-0.155</c:v>
                      </c:pt>
                      <c:pt idx="2904">
                        <c:v>-0.155</c:v>
                      </c:pt>
                      <c:pt idx="2905">
                        <c:v>-0.155</c:v>
                      </c:pt>
                      <c:pt idx="2906">
                        <c:v>-0.161</c:v>
                      </c:pt>
                      <c:pt idx="2907">
                        <c:v>-0.161</c:v>
                      </c:pt>
                      <c:pt idx="2908">
                        <c:v>-0.161</c:v>
                      </c:pt>
                      <c:pt idx="2909">
                        <c:v>-0.161</c:v>
                      </c:pt>
                      <c:pt idx="2910">
                        <c:v>-0.161</c:v>
                      </c:pt>
                      <c:pt idx="2911">
                        <c:v>-0.161</c:v>
                      </c:pt>
                      <c:pt idx="2912">
                        <c:v>-0.161</c:v>
                      </c:pt>
                      <c:pt idx="2913">
                        <c:v>-0.161</c:v>
                      </c:pt>
                      <c:pt idx="2914">
                        <c:v>-0.161</c:v>
                      </c:pt>
                      <c:pt idx="2915">
                        <c:v>-0.161</c:v>
                      </c:pt>
                      <c:pt idx="2916">
                        <c:v>-0.16600000000000001</c:v>
                      </c:pt>
                      <c:pt idx="2917">
                        <c:v>-0.16600000000000001</c:v>
                      </c:pt>
                      <c:pt idx="2918">
                        <c:v>-0.16600000000000001</c:v>
                      </c:pt>
                      <c:pt idx="2919">
                        <c:v>-0.16600000000000001</c:v>
                      </c:pt>
                      <c:pt idx="2920">
                        <c:v>-0.16600000000000001</c:v>
                      </c:pt>
                      <c:pt idx="2921">
                        <c:v>-0.16600000000000001</c:v>
                      </c:pt>
                      <c:pt idx="2922">
                        <c:v>-0.16600000000000001</c:v>
                      </c:pt>
                      <c:pt idx="2923">
                        <c:v>-0.183</c:v>
                      </c:pt>
                      <c:pt idx="2924">
                        <c:v>-0.183</c:v>
                      </c:pt>
                      <c:pt idx="2925">
                        <c:v>-0.183</c:v>
                      </c:pt>
                      <c:pt idx="2926">
                        <c:v>-0.183</c:v>
                      </c:pt>
                      <c:pt idx="2927">
                        <c:v>-0.183</c:v>
                      </c:pt>
                      <c:pt idx="2928">
                        <c:v>-0.17199999999999999</c:v>
                      </c:pt>
                      <c:pt idx="2929">
                        <c:v>-0.17199999999999999</c:v>
                      </c:pt>
                      <c:pt idx="2930">
                        <c:v>-0.17199999999999999</c:v>
                      </c:pt>
                      <c:pt idx="2931">
                        <c:v>-0.17199999999999999</c:v>
                      </c:pt>
                      <c:pt idx="2932">
                        <c:v>-0.17199999999999999</c:v>
                      </c:pt>
                      <c:pt idx="2933">
                        <c:v>-0.17199999999999999</c:v>
                      </c:pt>
                      <c:pt idx="2934">
                        <c:v>-0.17199999999999999</c:v>
                      </c:pt>
                      <c:pt idx="2935">
                        <c:v>-0.17199999999999999</c:v>
                      </c:pt>
                      <c:pt idx="2936">
                        <c:v>-0.17199999999999999</c:v>
                      </c:pt>
                      <c:pt idx="2937">
                        <c:v>-0.17199999999999999</c:v>
                      </c:pt>
                      <c:pt idx="2938">
                        <c:v>-0.17199999999999999</c:v>
                      </c:pt>
                      <c:pt idx="2939">
                        <c:v>-0.17199999999999999</c:v>
                      </c:pt>
                      <c:pt idx="2940">
                        <c:v>-0.17199999999999999</c:v>
                      </c:pt>
                      <c:pt idx="2941">
                        <c:v>-0.17199999999999999</c:v>
                      </c:pt>
                      <c:pt idx="2942">
                        <c:v>-0.17199999999999999</c:v>
                      </c:pt>
                      <c:pt idx="2943">
                        <c:v>-0.17199999999999999</c:v>
                      </c:pt>
                      <c:pt idx="2944">
                        <c:v>-0.17199999999999999</c:v>
                      </c:pt>
                      <c:pt idx="2945">
                        <c:v>-0.17199999999999999</c:v>
                      </c:pt>
                      <c:pt idx="2946">
                        <c:v>-0.17199999999999999</c:v>
                      </c:pt>
                      <c:pt idx="2947">
                        <c:v>-0.155</c:v>
                      </c:pt>
                      <c:pt idx="2948">
                        <c:v>-0.155</c:v>
                      </c:pt>
                      <c:pt idx="2949">
                        <c:v>-0.155</c:v>
                      </c:pt>
                      <c:pt idx="2950">
                        <c:v>-0.155</c:v>
                      </c:pt>
                      <c:pt idx="2951">
                        <c:v>-0.155</c:v>
                      </c:pt>
                      <c:pt idx="2952">
                        <c:v>-0.155</c:v>
                      </c:pt>
                      <c:pt idx="2953">
                        <c:v>-0.155</c:v>
                      </c:pt>
                      <c:pt idx="2954">
                        <c:v>-0.17199999999999999</c:v>
                      </c:pt>
                      <c:pt idx="2955">
                        <c:v>-0.17199999999999999</c:v>
                      </c:pt>
                      <c:pt idx="2956">
                        <c:v>-0.17199999999999999</c:v>
                      </c:pt>
                      <c:pt idx="2957">
                        <c:v>-0.17199999999999999</c:v>
                      </c:pt>
                      <c:pt idx="2958">
                        <c:v>-0.17199999999999999</c:v>
                      </c:pt>
                      <c:pt idx="2959">
                        <c:v>-0.17199999999999999</c:v>
                      </c:pt>
                      <c:pt idx="2960">
                        <c:v>-0.17199999999999999</c:v>
                      </c:pt>
                      <c:pt idx="2961">
                        <c:v>-0.17199999999999999</c:v>
                      </c:pt>
                      <c:pt idx="2962">
                        <c:v>-0.17199999999999999</c:v>
                      </c:pt>
                      <c:pt idx="2963">
                        <c:v>-0.161</c:v>
                      </c:pt>
                      <c:pt idx="2964">
                        <c:v>-0.161</c:v>
                      </c:pt>
                      <c:pt idx="2965">
                        <c:v>-0.161</c:v>
                      </c:pt>
                      <c:pt idx="2966">
                        <c:v>-0.161</c:v>
                      </c:pt>
                      <c:pt idx="2967">
                        <c:v>-0.161</c:v>
                      </c:pt>
                      <c:pt idx="2968">
                        <c:v>-0.161</c:v>
                      </c:pt>
                      <c:pt idx="2969">
                        <c:v>-0.161</c:v>
                      </c:pt>
                      <c:pt idx="2970">
                        <c:v>-0.17199999999999999</c:v>
                      </c:pt>
                      <c:pt idx="2971">
                        <c:v>-0.17199999999999999</c:v>
                      </c:pt>
                      <c:pt idx="2972">
                        <c:v>-0.17199999999999999</c:v>
                      </c:pt>
                      <c:pt idx="2973">
                        <c:v>-0.17199999999999999</c:v>
                      </c:pt>
                      <c:pt idx="2974">
                        <c:v>-0.17199999999999999</c:v>
                      </c:pt>
                      <c:pt idx="2975">
                        <c:v>-0.17199999999999999</c:v>
                      </c:pt>
                      <c:pt idx="2976">
                        <c:v>-0.17199999999999999</c:v>
                      </c:pt>
                      <c:pt idx="2977">
                        <c:v>-0.17199999999999999</c:v>
                      </c:pt>
                      <c:pt idx="2978">
                        <c:v>-0.16600000000000001</c:v>
                      </c:pt>
                      <c:pt idx="2979">
                        <c:v>-0.16600000000000001</c:v>
                      </c:pt>
                      <c:pt idx="2980">
                        <c:v>-0.16600000000000001</c:v>
                      </c:pt>
                      <c:pt idx="2981">
                        <c:v>-0.16600000000000001</c:v>
                      </c:pt>
                      <c:pt idx="2982">
                        <c:v>-0.16600000000000001</c:v>
                      </c:pt>
                      <c:pt idx="2983">
                        <c:v>-0.16600000000000001</c:v>
                      </c:pt>
                      <c:pt idx="2984">
                        <c:v>-0.16600000000000001</c:v>
                      </c:pt>
                      <c:pt idx="2985">
                        <c:v>-0.16600000000000001</c:v>
                      </c:pt>
                      <c:pt idx="2986">
                        <c:v>-0.183</c:v>
                      </c:pt>
                      <c:pt idx="2987">
                        <c:v>-0.183</c:v>
                      </c:pt>
                      <c:pt idx="2988">
                        <c:v>-0.183</c:v>
                      </c:pt>
                      <c:pt idx="2989">
                        <c:v>-0.183</c:v>
                      </c:pt>
                      <c:pt idx="2990">
                        <c:v>-0.183</c:v>
                      </c:pt>
                      <c:pt idx="2991">
                        <c:v>-0.183</c:v>
                      </c:pt>
                      <c:pt idx="2992">
                        <c:v>-0.183</c:v>
                      </c:pt>
                      <c:pt idx="2993">
                        <c:v>-0.183</c:v>
                      </c:pt>
                      <c:pt idx="2994">
                        <c:v>-0.161</c:v>
                      </c:pt>
                      <c:pt idx="2995">
                        <c:v>-0.161</c:v>
                      </c:pt>
                      <c:pt idx="2996">
                        <c:v>-0.161</c:v>
                      </c:pt>
                      <c:pt idx="2997">
                        <c:v>-0.161</c:v>
                      </c:pt>
                      <c:pt idx="2998">
                        <c:v>-0.161</c:v>
                      </c:pt>
                      <c:pt idx="2999">
                        <c:v>-0.161</c:v>
                      </c:pt>
                      <c:pt idx="3000">
                        <c:v>-0.161</c:v>
                      </c:pt>
                      <c:pt idx="3001">
                        <c:v>-0.161</c:v>
                      </c:pt>
                      <c:pt idx="3002">
                        <c:v>-0.161</c:v>
                      </c:pt>
                      <c:pt idx="3003">
                        <c:v>-0.161</c:v>
                      </c:pt>
                      <c:pt idx="3004">
                        <c:v>-0.16600000000000001</c:v>
                      </c:pt>
                      <c:pt idx="3005">
                        <c:v>-0.16600000000000001</c:v>
                      </c:pt>
                      <c:pt idx="3006">
                        <c:v>-0.16600000000000001</c:v>
                      </c:pt>
                      <c:pt idx="3007">
                        <c:v>-0.16600000000000001</c:v>
                      </c:pt>
                      <c:pt idx="3008">
                        <c:v>-0.16600000000000001</c:v>
                      </c:pt>
                      <c:pt idx="3009">
                        <c:v>-0.16600000000000001</c:v>
                      </c:pt>
                      <c:pt idx="3010">
                        <c:v>-0.16600000000000001</c:v>
                      </c:pt>
                      <c:pt idx="3011">
                        <c:v>-0.16600000000000001</c:v>
                      </c:pt>
                      <c:pt idx="3012">
                        <c:v>-0.17199999999999999</c:v>
                      </c:pt>
                      <c:pt idx="3013">
                        <c:v>-0.17199999999999999</c:v>
                      </c:pt>
                      <c:pt idx="3014">
                        <c:v>-0.17199999999999999</c:v>
                      </c:pt>
                      <c:pt idx="3015">
                        <c:v>-0.17199999999999999</c:v>
                      </c:pt>
                      <c:pt idx="3016">
                        <c:v>-0.17199999999999999</c:v>
                      </c:pt>
                      <c:pt idx="3017">
                        <c:v>-0.17199999999999999</c:v>
                      </c:pt>
                      <c:pt idx="3018">
                        <c:v>-0.17199999999999999</c:v>
                      </c:pt>
                      <c:pt idx="3019">
                        <c:v>-0.17199999999999999</c:v>
                      </c:pt>
                      <c:pt idx="3020">
                        <c:v>-0.14399999999999999</c:v>
                      </c:pt>
                      <c:pt idx="3021">
                        <c:v>-0.14399999999999999</c:v>
                      </c:pt>
                      <c:pt idx="3022">
                        <c:v>-0.14399999999999999</c:v>
                      </c:pt>
                      <c:pt idx="3023">
                        <c:v>-0.14399999999999999</c:v>
                      </c:pt>
                      <c:pt idx="3024">
                        <c:v>-0.14399999999999999</c:v>
                      </c:pt>
                      <c:pt idx="3025">
                        <c:v>-0.14399999999999999</c:v>
                      </c:pt>
                      <c:pt idx="3026">
                        <c:v>-0.14399999999999999</c:v>
                      </c:pt>
                      <c:pt idx="3027">
                        <c:v>-0.2</c:v>
                      </c:pt>
                      <c:pt idx="3028">
                        <c:v>-0.2</c:v>
                      </c:pt>
                      <c:pt idx="3029">
                        <c:v>-0.2</c:v>
                      </c:pt>
                      <c:pt idx="3030">
                        <c:v>-0.2</c:v>
                      </c:pt>
                      <c:pt idx="3031">
                        <c:v>-0.2</c:v>
                      </c:pt>
                      <c:pt idx="3032">
                        <c:v>-0.2</c:v>
                      </c:pt>
                      <c:pt idx="3033">
                        <c:v>-0.2</c:v>
                      </c:pt>
                      <c:pt idx="3034">
                        <c:v>-0.15</c:v>
                      </c:pt>
                      <c:pt idx="3035">
                        <c:v>-0.15</c:v>
                      </c:pt>
                      <c:pt idx="3036">
                        <c:v>-0.15</c:v>
                      </c:pt>
                      <c:pt idx="3037">
                        <c:v>-0.15</c:v>
                      </c:pt>
                      <c:pt idx="3038">
                        <c:v>-0.15</c:v>
                      </c:pt>
                      <c:pt idx="3039">
                        <c:v>-0.15</c:v>
                      </c:pt>
                      <c:pt idx="3040">
                        <c:v>-0.15</c:v>
                      </c:pt>
                      <c:pt idx="3041">
                        <c:v>-0.15</c:v>
                      </c:pt>
                      <c:pt idx="3042">
                        <c:v>-0.17199999999999999</c:v>
                      </c:pt>
                      <c:pt idx="3043">
                        <c:v>-0.17199999999999999</c:v>
                      </c:pt>
                      <c:pt idx="3044">
                        <c:v>-0.17199999999999999</c:v>
                      </c:pt>
                      <c:pt idx="3045">
                        <c:v>-0.17199999999999999</c:v>
                      </c:pt>
                      <c:pt idx="3046">
                        <c:v>-0.17199999999999999</c:v>
                      </c:pt>
                      <c:pt idx="3047">
                        <c:v>-0.17199999999999999</c:v>
                      </c:pt>
                      <c:pt idx="3048">
                        <c:v>-0.17199999999999999</c:v>
                      </c:pt>
                      <c:pt idx="3049">
                        <c:v>-0.17199999999999999</c:v>
                      </c:pt>
                      <c:pt idx="3050">
                        <c:v>-0.16600000000000001</c:v>
                      </c:pt>
                      <c:pt idx="3051">
                        <c:v>-0.16600000000000001</c:v>
                      </c:pt>
                      <c:pt idx="3052">
                        <c:v>-0.16600000000000001</c:v>
                      </c:pt>
                      <c:pt idx="3053">
                        <c:v>-0.16600000000000001</c:v>
                      </c:pt>
                      <c:pt idx="3054">
                        <c:v>-0.16600000000000001</c:v>
                      </c:pt>
                      <c:pt idx="3055">
                        <c:v>-0.16600000000000001</c:v>
                      </c:pt>
                      <c:pt idx="3056">
                        <c:v>-0.16600000000000001</c:v>
                      </c:pt>
                      <c:pt idx="3057">
                        <c:v>-0.16600000000000001</c:v>
                      </c:pt>
                      <c:pt idx="3058">
                        <c:v>-0.16600000000000001</c:v>
                      </c:pt>
                      <c:pt idx="3059">
                        <c:v>-0.16600000000000001</c:v>
                      </c:pt>
                      <c:pt idx="3060">
                        <c:v>-0.183</c:v>
                      </c:pt>
                      <c:pt idx="3061">
                        <c:v>-0.183</c:v>
                      </c:pt>
                      <c:pt idx="3062">
                        <c:v>-0.183</c:v>
                      </c:pt>
                      <c:pt idx="3063">
                        <c:v>-0.183</c:v>
                      </c:pt>
                      <c:pt idx="3064">
                        <c:v>-0.183</c:v>
                      </c:pt>
                      <c:pt idx="3065">
                        <c:v>-0.183</c:v>
                      </c:pt>
                      <c:pt idx="3066">
                        <c:v>-0.183</c:v>
                      </c:pt>
                      <c:pt idx="3067">
                        <c:v>-0.17199999999999999</c:v>
                      </c:pt>
                      <c:pt idx="3068">
                        <c:v>-0.17199999999999999</c:v>
                      </c:pt>
                      <c:pt idx="3069">
                        <c:v>-0.17199999999999999</c:v>
                      </c:pt>
                      <c:pt idx="3070">
                        <c:v>-0.17199999999999999</c:v>
                      </c:pt>
                      <c:pt idx="3071">
                        <c:v>-0.17199999999999999</c:v>
                      </c:pt>
                      <c:pt idx="3072">
                        <c:v>-0.17199999999999999</c:v>
                      </c:pt>
                      <c:pt idx="3073">
                        <c:v>-0.17199999999999999</c:v>
                      </c:pt>
                      <c:pt idx="3074">
                        <c:v>-0.17199999999999999</c:v>
                      </c:pt>
                      <c:pt idx="3075">
                        <c:v>-0.14399999999999999</c:v>
                      </c:pt>
                      <c:pt idx="3076">
                        <c:v>-0.14399999999999999</c:v>
                      </c:pt>
                      <c:pt idx="3077">
                        <c:v>-0.14399999999999999</c:v>
                      </c:pt>
                      <c:pt idx="3078">
                        <c:v>-0.14399999999999999</c:v>
                      </c:pt>
                      <c:pt idx="3079">
                        <c:v>-0.14399999999999999</c:v>
                      </c:pt>
                      <c:pt idx="3080">
                        <c:v>-0.14399999999999999</c:v>
                      </c:pt>
                      <c:pt idx="3081">
                        <c:v>-0.14399999999999999</c:v>
                      </c:pt>
                      <c:pt idx="3082">
                        <c:v>-0.13800000000000001</c:v>
                      </c:pt>
                      <c:pt idx="3083">
                        <c:v>-0.13800000000000001</c:v>
                      </c:pt>
                      <c:pt idx="3084">
                        <c:v>-0.13800000000000001</c:v>
                      </c:pt>
                      <c:pt idx="3085">
                        <c:v>-0.13800000000000001</c:v>
                      </c:pt>
                      <c:pt idx="3086">
                        <c:v>-0.13800000000000001</c:v>
                      </c:pt>
                      <c:pt idx="3087">
                        <c:v>-0.13800000000000001</c:v>
                      </c:pt>
                      <c:pt idx="3088">
                        <c:v>-0.13800000000000001</c:v>
                      </c:pt>
                      <c:pt idx="3089">
                        <c:v>-0.13800000000000001</c:v>
                      </c:pt>
                      <c:pt idx="3090">
                        <c:v>-0.17199999999999999</c:v>
                      </c:pt>
                      <c:pt idx="3091">
                        <c:v>-0.17199999999999999</c:v>
                      </c:pt>
                      <c:pt idx="3092">
                        <c:v>-0.17199999999999999</c:v>
                      </c:pt>
                      <c:pt idx="3093">
                        <c:v>-0.17199999999999999</c:v>
                      </c:pt>
                      <c:pt idx="3094">
                        <c:v>-0.17199999999999999</c:v>
                      </c:pt>
                      <c:pt idx="3095">
                        <c:v>-0.17199999999999999</c:v>
                      </c:pt>
                      <c:pt idx="3096">
                        <c:v>-0.17199999999999999</c:v>
                      </c:pt>
                      <c:pt idx="3097">
                        <c:v>-0.16600000000000001</c:v>
                      </c:pt>
                      <c:pt idx="3098">
                        <c:v>-0.16600000000000001</c:v>
                      </c:pt>
                      <c:pt idx="3099">
                        <c:v>-0.16600000000000001</c:v>
                      </c:pt>
                      <c:pt idx="3100">
                        <c:v>-0.16600000000000001</c:v>
                      </c:pt>
                      <c:pt idx="3101">
                        <c:v>-0.16600000000000001</c:v>
                      </c:pt>
                      <c:pt idx="3102">
                        <c:v>-0.16600000000000001</c:v>
                      </c:pt>
                      <c:pt idx="3103">
                        <c:v>-0.183</c:v>
                      </c:pt>
                      <c:pt idx="3104">
                        <c:v>-0.183</c:v>
                      </c:pt>
                      <c:pt idx="3105">
                        <c:v>-0.183</c:v>
                      </c:pt>
                      <c:pt idx="3106">
                        <c:v>-0.183</c:v>
                      </c:pt>
                      <c:pt idx="3107">
                        <c:v>-0.183</c:v>
                      </c:pt>
                      <c:pt idx="3108">
                        <c:v>-0.183</c:v>
                      </c:pt>
                      <c:pt idx="3109">
                        <c:v>-0.183</c:v>
                      </c:pt>
                      <c:pt idx="3110">
                        <c:v>-0.183</c:v>
                      </c:pt>
                      <c:pt idx="3111">
                        <c:v>-0.183</c:v>
                      </c:pt>
                      <c:pt idx="3112">
                        <c:v>-0.17799999999999999</c:v>
                      </c:pt>
                      <c:pt idx="3113">
                        <c:v>-0.17799999999999999</c:v>
                      </c:pt>
                      <c:pt idx="3114">
                        <c:v>-0.17799999999999999</c:v>
                      </c:pt>
                      <c:pt idx="3115">
                        <c:v>-0.17799999999999999</c:v>
                      </c:pt>
                      <c:pt idx="3116">
                        <c:v>-0.17799999999999999</c:v>
                      </c:pt>
                      <c:pt idx="3117">
                        <c:v>-0.17799999999999999</c:v>
                      </c:pt>
                      <c:pt idx="3118">
                        <c:v>-0.17799999999999999</c:v>
                      </c:pt>
                      <c:pt idx="3119">
                        <c:v>-0.16600000000000001</c:v>
                      </c:pt>
                      <c:pt idx="3120">
                        <c:v>-0.16600000000000001</c:v>
                      </c:pt>
                      <c:pt idx="3121">
                        <c:v>-0.16600000000000001</c:v>
                      </c:pt>
                      <c:pt idx="3122">
                        <c:v>-0.16600000000000001</c:v>
                      </c:pt>
                      <c:pt idx="3123">
                        <c:v>-0.16600000000000001</c:v>
                      </c:pt>
                      <c:pt idx="3124">
                        <c:v>-0.16600000000000001</c:v>
                      </c:pt>
                      <c:pt idx="3125">
                        <c:v>-0.16600000000000001</c:v>
                      </c:pt>
                      <c:pt idx="3126">
                        <c:v>-0.16600000000000001</c:v>
                      </c:pt>
                      <c:pt idx="3127">
                        <c:v>-0.17799999999999999</c:v>
                      </c:pt>
                      <c:pt idx="3128">
                        <c:v>-0.17799999999999999</c:v>
                      </c:pt>
                      <c:pt idx="3129">
                        <c:v>-0.17799999999999999</c:v>
                      </c:pt>
                      <c:pt idx="3130">
                        <c:v>-0.17799999999999999</c:v>
                      </c:pt>
                      <c:pt idx="3131">
                        <c:v>-0.17799999999999999</c:v>
                      </c:pt>
                      <c:pt idx="3132">
                        <c:v>-0.17799999999999999</c:v>
                      </c:pt>
                      <c:pt idx="3133">
                        <c:v>-0.17799999999999999</c:v>
                      </c:pt>
                      <c:pt idx="3134">
                        <c:v>0.14899999999999999</c:v>
                      </c:pt>
                      <c:pt idx="3135">
                        <c:v>0.14899999999999999</c:v>
                      </c:pt>
                      <c:pt idx="3136">
                        <c:v>0.14899999999999999</c:v>
                      </c:pt>
                      <c:pt idx="3137">
                        <c:v>0.14899999999999999</c:v>
                      </c:pt>
                      <c:pt idx="3138">
                        <c:v>0.14899999999999999</c:v>
                      </c:pt>
                      <c:pt idx="3139">
                        <c:v>0.14899999999999999</c:v>
                      </c:pt>
                      <c:pt idx="3140">
                        <c:v>0.14899999999999999</c:v>
                      </c:pt>
                      <c:pt idx="3141">
                        <c:v>0.14899999999999999</c:v>
                      </c:pt>
                      <c:pt idx="3142">
                        <c:v>-0.22800000000000001</c:v>
                      </c:pt>
                      <c:pt idx="3143">
                        <c:v>-0.22800000000000001</c:v>
                      </c:pt>
                      <c:pt idx="3144">
                        <c:v>-0.22800000000000001</c:v>
                      </c:pt>
                      <c:pt idx="3145">
                        <c:v>-0.22800000000000001</c:v>
                      </c:pt>
                      <c:pt idx="3146">
                        <c:v>-0.22800000000000001</c:v>
                      </c:pt>
                      <c:pt idx="3147">
                        <c:v>-0.22800000000000001</c:v>
                      </c:pt>
                      <c:pt idx="3148">
                        <c:v>-0.22800000000000001</c:v>
                      </c:pt>
                      <c:pt idx="3149">
                        <c:v>-0.22800000000000001</c:v>
                      </c:pt>
                      <c:pt idx="3150">
                        <c:v>-0.22800000000000001</c:v>
                      </c:pt>
                      <c:pt idx="3151">
                        <c:v>-0.22800000000000001</c:v>
                      </c:pt>
                      <c:pt idx="3152">
                        <c:v>-0.13300000000000001</c:v>
                      </c:pt>
                      <c:pt idx="3153">
                        <c:v>-0.13300000000000001</c:v>
                      </c:pt>
                      <c:pt idx="3154">
                        <c:v>-0.13300000000000001</c:v>
                      </c:pt>
                      <c:pt idx="3155">
                        <c:v>-0.13300000000000001</c:v>
                      </c:pt>
                      <c:pt idx="3156">
                        <c:v>-0.13300000000000001</c:v>
                      </c:pt>
                      <c:pt idx="3157">
                        <c:v>-0.13300000000000001</c:v>
                      </c:pt>
                      <c:pt idx="3158">
                        <c:v>-0.13300000000000001</c:v>
                      </c:pt>
                      <c:pt idx="3159">
                        <c:v>-0.13300000000000001</c:v>
                      </c:pt>
                      <c:pt idx="3160">
                        <c:v>-0.16600000000000001</c:v>
                      </c:pt>
                      <c:pt idx="3161">
                        <c:v>-0.16600000000000001</c:v>
                      </c:pt>
                      <c:pt idx="3162">
                        <c:v>-0.16600000000000001</c:v>
                      </c:pt>
                      <c:pt idx="3163">
                        <c:v>-0.16600000000000001</c:v>
                      </c:pt>
                      <c:pt idx="3164">
                        <c:v>-0.16600000000000001</c:v>
                      </c:pt>
                      <c:pt idx="3165">
                        <c:v>-0.16600000000000001</c:v>
                      </c:pt>
                      <c:pt idx="3166">
                        <c:v>-0.16600000000000001</c:v>
                      </c:pt>
                      <c:pt idx="3167">
                        <c:v>-0.16600000000000001</c:v>
                      </c:pt>
                      <c:pt idx="3168">
                        <c:v>-0.155</c:v>
                      </c:pt>
                      <c:pt idx="3169">
                        <c:v>-0.155</c:v>
                      </c:pt>
                      <c:pt idx="3170">
                        <c:v>-0.155</c:v>
                      </c:pt>
                      <c:pt idx="3171">
                        <c:v>-0.155</c:v>
                      </c:pt>
                      <c:pt idx="3172">
                        <c:v>-0.155</c:v>
                      </c:pt>
                      <c:pt idx="3173">
                        <c:v>-0.155</c:v>
                      </c:pt>
                      <c:pt idx="3174">
                        <c:v>-0.155</c:v>
                      </c:pt>
                      <c:pt idx="3175">
                        <c:v>-0.155</c:v>
                      </c:pt>
                      <c:pt idx="3176">
                        <c:v>-0.11600000000000001</c:v>
                      </c:pt>
                      <c:pt idx="3177">
                        <c:v>-0.11600000000000001</c:v>
                      </c:pt>
                      <c:pt idx="3178">
                        <c:v>-0.11600000000000001</c:v>
                      </c:pt>
                      <c:pt idx="3179">
                        <c:v>-0.11600000000000001</c:v>
                      </c:pt>
                      <c:pt idx="3180">
                        <c:v>-0.11600000000000001</c:v>
                      </c:pt>
                      <c:pt idx="3181">
                        <c:v>-0.11600000000000001</c:v>
                      </c:pt>
                      <c:pt idx="3182">
                        <c:v>-0.11600000000000001</c:v>
                      </c:pt>
                      <c:pt idx="3183">
                        <c:v>-0.11600000000000001</c:v>
                      </c:pt>
                      <c:pt idx="3184">
                        <c:v>-0.17799999999999999</c:v>
                      </c:pt>
                      <c:pt idx="3185">
                        <c:v>-0.17799999999999999</c:v>
                      </c:pt>
                      <c:pt idx="3186">
                        <c:v>-0.17799999999999999</c:v>
                      </c:pt>
                      <c:pt idx="3187">
                        <c:v>-0.17799999999999999</c:v>
                      </c:pt>
                      <c:pt idx="3188">
                        <c:v>-0.17799999999999999</c:v>
                      </c:pt>
                      <c:pt idx="3189">
                        <c:v>-0.17799999999999999</c:v>
                      </c:pt>
                      <c:pt idx="3190">
                        <c:v>-0.17799999999999999</c:v>
                      </c:pt>
                      <c:pt idx="3191">
                        <c:v>-0.161</c:v>
                      </c:pt>
                      <c:pt idx="3192">
                        <c:v>-0.161</c:v>
                      </c:pt>
                      <c:pt idx="3193">
                        <c:v>-0.161</c:v>
                      </c:pt>
                      <c:pt idx="3194">
                        <c:v>-0.161</c:v>
                      </c:pt>
                      <c:pt idx="3195">
                        <c:v>-0.161</c:v>
                      </c:pt>
                      <c:pt idx="3196">
                        <c:v>-0.161</c:v>
                      </c:pt>
                      <c:pt idx="3197">
                        <c:v>-0.161</c:v>
                      </c:pt>
                      <c:pt idx="3198">
                        <c:v>-0.161</c:v>
                      </c:pt>
                      <c:pt idx="3199">
                        <c:v>-0.14399999999999999</c:v>
                      </c:pt>
                      <c:pt idx="3200">
                        <c:v>-0.14399999999999999</c:v>
                      </c:pt>
                      <c:pt idx="3201">
                        <c:v>-0.14399999999999999</c:v>
                      </c:pt>
                      <c:pt idx="3202">
                        <c:v>-0.14399999999999999</c:v>
                      </c:pt>
                      <c:pt idx="3203">
                        <c:v>-0.14399999999999999</c:v>
                      </c:pt>
                      <c:pt idx="3204">
                        <c:v>-0.14399999999999999</c:v>
                      </c:pt>
                      <c:pt idx="3205">
                        <c:v>-0.14399999999999999</c:v>
                      </c:pt>
                      <c:pt idx="3206">
                        <c:v>-0.14399999999999999</c:v>
                      </c:pt>
                      <c:pt idx="3207">
                        <c:v>-0.14399999999999999</c:v>
                      </c:pt>
                      <c:pt idx="3208">
                        <c:v>-0.14399999999999999</c:v>
                      </c:pt>
                      <c:pt idx="3209">
                        <c:v>-0.17799999999999999</c:v>
                      </c:pt>
                      <c:pt idx="3210">
                        <c:v>-0.17799999999999999</c:v>
                      </c:pt>
                      <c:pt idx="3211">
                        <c:v>-0.17799999999999999</c:v>
                      </c:pt>
                      <c:pt idx="3212">
                        <c:v>-0.17799999999999999</c:v>
                      </c:pt>
                      <c:pt idx="3213">
                        <c:v>-0.17799999999999999</c:v>
                      </c:pt>
                      <c:pt idx="3214">
                        <c:v>-0.17799999999999999</c:v>
                      </c:pt>
                      <c:pt idx="3215">
                        <c:v>-0.17799999999999999</c:v>
                      </c:pt>
                      <c:pt idx="3216">
                        <c:v>-0.155</c:v>
                      </c:pt>
                      <c:pt idx="3217">
                        <c:v>-0.155</c:v>
                      </c:pt>
                      <c:pt idx="3218">
                        <c:v>-0.155</c:v>
                      </c:pt>
                      <c:pt idx="3219">
                        <c:v>-0.155</c:v>
                      </c:pt>
                      <c:pt idx="3220">
                        <c:v>-0.155</c:v>
                      </c:pt>
                      <c:pt idx="3221">
                        <c:v>-0.155</c:v>
                      </c:pt>
                      <c:pt idx="3222">
                        <c:v>-0.155</c:v>
                      </c:pt>
                      <c:pt idx="3223">
                        <c:v>-0.16600000000000001</c:v>
                      </c:pt>
                      <c:pt idx="3224">
                        <c:v>-0.16600000000000001</c:v>
                      </c:pt>
                      <c:pt idx="3225">
                        <c:v>-0.16600000000000001</c:v>
                      </c:pt>
                      <c:pt idx="3226">
                        <c:v>-0.16600000000000001</c:v>
                      </c:pt>
                      <c:pt idx="3227">
                        <c:v>-0.16600000000000001</c:v>
                      </c:pt>
                      <c:pt idx="3228">
                        <c:v>-0.16600000000000001</c:v>
                      </c:pt>
                      <c:pt idx="3229">
                        <c:v>-0.16600000000000001</c:v>
                      </c:pt>
                      <c:pt idx="3230">
                        <c:v>-0.16600000000000001</c:v>
                      </c:pt>
                      <c:pt idx="3231">
                        <c:v>-0.16600000000000001</c:v>
                      </c:pt>
                      <c:pt idx="3232">
                        <c:v>-0.16600000000000001</c:v>
                      </c:pt>
                      <c:pt idx="3233">
                        <c:v>-0.16600000000000001</c:v>
                      </c:pt>
                      <c:pt idx="3234">
                        <c:v>-0.16600000000000001</c:v>
                      </c:pt>
                      <c:pt idx="3235">
                        <c:v>-0.16600000000000001</c:v>
                      </c:pt>
                      <c:pt idx="3236">
                        <c:v>-0.16600000000000001</c:v>
                      </c:pt>
                      <c:pt idx="3237">
                        <c:v>-0.16600000000000001</c:v>
                      </c:pt>
                      <c:pt idx="3238">
                        <c:v>-0.16600000000000001</c:v>
                      </c:pt>
                      <c:pt idx="3239">
                        <c:v>-0.16600000000000001</c:v>
                      </c:pt>
                      <c:pt idx="3240">
                        <c:v>-0.16600000000000001</c:v>
                      </c:pt>
                      <c:pt idx="3241">
                        <c:v>-0.17199999999999999</c:v>
                      </c:pt>
                      <c:pt idx="3242">
                        <c:v>-0.17199999999999999</c:v>
                      </c:pt>
                      <c:pt idx="3243">
                        <c:v>-0.17199999999999999</c:v>
                      </c:pt>
                      <c:pt idx="3244">
                        <c:v>-0.17199999999999999</c:v>
                      </c:pt>
                      <c:pt idx="3245">
                        <c:v>-0.17199999999999999</c:v>
                      </c:pt>
                      <c:pt idx="3246">
                        <c:v>-0.17199999999999999</c:v>
                      </c:pt>
                      <c:pt idx="3247">
                        <c:v>-0.16600000000000001</c:v>
                      </c:pt>
                      <c:pt idx="3248">
                        <c:v>-0.16600000000000001</c:v>
                      </c:pt>
                      <c:pt idx="3249">
                        <c:v>-0.16600000000000001</c:v>
                      </c:pt>
                      <c:pt idx="3250">
                        <c:v>-0.16600000000000001</c:v>
                      </c:pt>
                      <c:pt idx="3251">
                        <c:v>-0.16600000000000001</c:v>
                      </c:pt>
                      <c:pt idx="3252">
                        <c:v>-0.15</c:v>
                      </c:pt>
                      <c:pt idx="3253">
                        <c:v>-0.15</c:v>
                      </c:pt>
                      <c:pt idx="3254">
                        <c:v>-0.15</c:v>
                      </c:pt>
                      <c:pt idx="3255">
                        <c:v>-0.15</c:v>
                      </c:pt>
                      <c:pt idx="3256">
                        <c:v>-0.15</c:v>
                      </c:pt>
                      <c:pt idx="3257">
                        <c:v>-0.15</c:v>
                      </c:pt>
                      <c:pt idx="3258">
                        <c:v>-0.15</c:v>
                      </c:pt>
                      <c:pt idx="3259">
                        <c:v>-0.127</c:v>
                      </c:pt>
                      <c:pt idx="3260">
                        <c:v>-0.127</c:v>
                      </c:pt>
                      <c:pt idx="3261">
                        <c:v>-0.127</c:v>
                      </c:pt>
                      <c:pt idx="3262">
                        <c:v>-0.127</c:v>
                      </c:pt>
                      <c:pt idx="3263">
                        <c:v>-0.127</c:v>
                      </c:pt>
                      <c:pt idx="3264">
                        <c:v>-0.127</c:v>
                      </c:pt>
                      <c:pt idx="3265">
                        <c:v>-0.127</c:v>
                      </c:pt>
                      <c:pt idx="3266">
                        <c:v>-0.14399999999999999</c:v>
                      </c:pt>
                      <c:pt idx="3267">
                        <c:v>-0.14399999999999999</c:v>
                      </c:pt>
                      <c:pt idx="3268">
                        <c:v>-0.14399999999999999</c:v>
                      </c:pt>
                      <c:pt idx="3269">
                        <c:v>-0.14399999999999999</c:v>
                      </c:pt>
                      <c:pt idx="3270">
                        <c:v>-0.14399999999999999</c:v>
                      </c:pt>
                      <c:pt idx="3271">
                        <c:v>-0.14399999999999999</c:v>
                      </c:pt>
                      <c:pt idx="3272">
                        <c:v>-0.14399999999999999</c:v>
                      </c:pt>
                      <c:pt idx="3273">
                        <c:v>-0.13800000000000001</c:v>
                      </c:pt>
                      <c:pt idx="3274">
                        <c:v>-0.13800000000000001</c:v>
                      </c:pt>
                      <c:pt idx="3275">
                        <c:v>-0.13800000000000001</c:v>
                      </c:pt>
                      <c:pt idx="3276">
                        <c:v>-0.13800000000000001</c:v>
                      </c:pt>
                      <c:pt idx="3277">
                        <c:v>-0.13800000000000001</c:v>
                      </c:pt>
                      <c:pt idx="3278">
                        <c:v>-0.13800000000000001</c:v>
                      </c:pt>
                      <c:pt idx="3279">
                        <c:v>-0.13800000000000001</c:v>
                      </c:pt>
                      <c:pt idx="3280">
                        <c:v>-0.127</c:v>
                      </c:pt>
                      <c:pt idx="3281">
                        <c:v>-0.127</c:v>
                      </c:pt>
                      <c:pt idx="3282">
                        <c:v>-0.127</c:v>
                      </c:pt>
                      <c:pt idx="3283">
                        <c:v>-0.127</c:v>
                      </c:pt>
                      <c:pt idx="3284">
                        <c:v>-0.127</c:v>
                      </c:pt>
                      <c:pt idx="3285">
                        <c:v>-0.127</c:v>
                      </c:pt>
                      <c:pt idx="3286">
                        <c:v>-0.127</c:v>
                      </c:pt>
                      <c:pt idx="3287">
                        <c:v>-0.127</c:v>
                      </c:pt>
                      <c:pt idx="3288">
                        <c:v>-0.16600000000000001</c:v>
                      </c:pt>
                      <c:pt idx="3289">
                        <c:v>-0.16600000000000001</c:v>
                      </c:pt>
                      <c:pt idx="3290">
                        <c:v>-0.16600000000000001</c:v>
                      </c:pt>
                      <c:pt idx="3291">
                        <c:v>-0.16600000000000001</c:v>
                      </c:pt>
                      <c:pt idx="3292">
                        <c:v>-0.16600000000000001</c:v>
                      </c:pt>
                      <c:pt idx="3293">
                        <c:v>-0.16600000000000001</c:v>
                      </c:pt>
                      <c:pt idx="3294">
                        <c:v>-0.16600000000000001</c:v>
                      </c:pt>
                      <c:pt idx="3295">
                        <c:v>-0.16600000000000001</c:v>
                      </c:pt>
                      <c:pt idx="3296">
                        <c:v>-0.16600000000000001</c:v>
                      </c:pt>
                      <c:pt idx="3297">
                        <c:v>-0.16600000000000001</c:v>
                      </c:pt>
                      <c:pt idx="3298">
                        <c:v>-0.14399999999999999</c:v>
                      </c:pt>
                      <c:pt idx="3299">
                        <c:v>-0.14399999999999999</c:v>
                      </c:pt>
                      <c:pt idx="3300">
                        <c:v>-0.14399999999999999</c:v>
                      </c:pt>
                      <c:pt idx="3301">
                        <c:v>-0.14399999999999999</c:v>
                      </c:pt>
                      <c:pt idx="3302">
                        <c:v>-0.14399999999999999</c:v>
                      </c:pt>
                      <c:pt idx="3303">
                        <c:v>-0.14399999999999999</c:v>
                      </c:pt>
                      <c:pt idx="3304">
                        <c:v>-0.14399999999999999</c:v>
                      </c:pt>
                      <c:pt idx="3305">
                        <c:v>-0.14399999999999999</c:v>
                      </c:pt>
                      <c:pt idx="3306">
                        <c:v>-0.161</c:v>
                      </c:pt>
                      <c:pt idx="3307">
                        <c:v>-0.161</c:v>
                      </c:pt>
                      <c:pt idx="3308">
                        <c:v>-0.161</c:v>
                      </c:pt>
                      <c:pt idx="3309">
                        <c:v>-0.161</c:v>
                      </c:pt>
                      <c:pt idx="3310">
                        <c:v>-0.161</c:v>
                      </c:pt>
                      <c:pt idx="3311">
                        <c:v>-0.161</c:v>
                      </c:pt>
                      <c:pt idx="3312">
                        <c:v>-0.161</c:v>
                      </c:pt>
                      <c:pt idx="3313">
                        <c:v>-0.161</c:v>
                      </c:pt>
                      <c:pt idx="3314">
                        <c:v>-0.161</c:v>
                      </c:pt>
                      <c:pt idx="3315">
                        <c:v>-0.161</c:v>
                      </c:pt>
                      <c:pt idx="3316">
                        <c:v>-0.161</c:v>
                      </c:pt>
                      <c:pt idx="3317">
                        <c:v>-0.161</c:v>
                      </c:pt>
                      <c:pt idx="3318">
                        <c:v>-0.161</c:v>
                      </c:pt>
                      <c:pt idx="3319">
                        <c:v>-0.161</c:v>
                      </c:pt>
                      <c:pt idx="3320">
                        <c:v>-0.161</c:v>
                      </c:pt>
                      <c:pt idx="3321">
                        <c:v>-0.13800000000000001</c:v>
                      </c:pt>
                      <c:pt idx="3322">
                        <c:v>-0.13800000000000001</c:v>
                      </c:pt>
                      <c:pt idx="3323">
                        <c:v>-0.13800000000000001</c:v>
                      </c:pt>
                      <c:pt idx="3324">
                        <c:v>-0.13800000000000001</c:v>
                      </c:pt>
                      <c:pt idx="3325">
                        <c:v>-0.13800000000000001</c:v>
                      </c:pt>
                      <c:pt idx="3326">
                        <c:v>-0.13800000000000001</c:v>
                      </c:pt>
                      <c:pt idx="3327">
                        <c:v>-0.13800000000000001</c:v>
                      </c:pt>
                      <c:pt idx="3328">
                        <c:v>-0.13800000000000001</c:v>
                      </c:pt>
                      <c:pt idx="3329">
                        <c:v>-0.13300000000000001</c:v>
                      </c:pt>
                      <c:pt idx="3330">
                        <c:v>-0.13300000000000001</c:v>
                      </c:pt>
                      <c:pt idx="3331">
                        <c:v>-0.13300000000000001</c:v>
                      </c:pt>
                      <c:pt idx="3332">
                        <c:v>-0.13300000000000001</c:v>
                      </c:pt>
                      <c:pt idx="3333">
                        <c:v>-0.13300000000000001</c:v>
                      </c:pt>
                      <c:pt idx="3334">
                        <c:v>-0.13300000000000001</c:v>
                      </c:pt>
                      <c:pt idx="3335">
                        <c:v>-0.13300000000000001</c:v>
                      </c:pt>
                      <c:pt idx="3336">
                        <c:v>-0.13300000000000001</c:v>
                      </c:pt>
                      <c:pt idx="3337">
                        <c:v>-0.13300000000000001</c:v>
                      </c:pt>
                      <c:pt idx="3338">
                        <c:v>-0.15</c:v>
                      </c:pt>
                      <c:pt idx="3339">
                        <c:v>-0.15</c:v>
                      </c:pt>
                      <c:pt idx="3340">
                        <c:v>-0.15</c:v>
                      </c:pt>
                      <c:pt idx="3341">
                        <c:v>-0.15</c:v>
                      </c:pt>
                      <c:pt idx="3342">
                        <c:v>-0.15</c:v>
                      </c:pt>
                      <c:pt idx="3343">
                        <c:v>-0.15</c:v>
                      </c:pt>
                      <c:pt idx="3344">
                        <c:v>-0.15</c:v>
                      </c:pt>
                      <c:pt idx="3345">
                        <c:v>-0.17199999999999999</c:v>
                      </c:pt>
                      <c:pt idx="3346">
                        <c:v>-0.17199999999999999</c:v>
                      </c:pt>
                      <c:pt idx="3347">
                        <c:v>-0.17199999999999999</c:v>
                      </c:pt>
                      <c:pt idx="3348">
                        <c:v>-0.17199999999999999</c:v>
                      </c:pt>
                      <c:pt idx="3349">
                        <c:v>-0.17199999999999999</c:v>
                      </c:pt>
                      <c:pt idx="3350">
                        <c:v>-0.17199999999999999</c:v>
                      </c:pt>
                      <c:pt idx="3351">
                        <c:v>-0.17199999999999999</c:v>
                      </c:pt>
                      <c:pt idx="3352">
                        <c:v>-0.17199999999999999</c:v>
                      </c:pt>
                      <c:pt idx="3353">
                        <c:v>-0.17199999999999999</c:v>
                      </c:pt>
                      <c:pt idx="3354">
                        <c:v>-0.17199999999999999</c:v>
                      </c:pt>
                      <c:pt idx="3355">
                        <c:v>-0.17199999999999999</c:v>
                      </c:pt>
                      <c:pt idx="3356">
                        <c:v>-0.15</c:v>
                      </c:pt>
                      <c:pt idx="3357">
                        <c:v>-0.15</c:v>
                      </c:pt>
                      <c:pt idx="3358">
                        <c:v>-0.15</c:v>
                      </c:pt>
                      <c:pt idx="3359">
                        <c:v>-0.15</c:v>
                      </c:pt>
                      <c:pt idx="3360">
                        <c:v>-0.15</c:v>
                      </c:pt>
                      <c:pt idx="3361">
                        <c:v>-0.15</c:v>
                      </c:pt>
                      <c:pt idx="3362">
                        <c:v>-0.15</c:v>
                      </c:pt>
                      <c:pt idx="3363">
                        <c:v>-0.13300000000000001</c:v>
                      </c:pt>
                      <c:pt idx="3364">
                        <c:v>-0.13300000000000001</c:v>
                      </c:pt>
                      <c:pt idx="3365">
                        <c:v>-0.13300000000000001</c:v>
                      </c:pt>
                      <c:pt idx="3366">
                        <c:v>-0.13300000000000001</c:v>
                      </c:pt>
                      <c:pt idx="3367">
                        <c:v>-0.13300000000000001</c:v>
                      </c:pt>
                      <c:pt idx="3368">
                        <c:v>-0.13300000000000001</c:v>
                      </c:pt>
                      <c:pt idx="3369">
                        <c:v>-0.13300000000000001</c:v>
                      </c:pt>
                      <c:pt idx="3370">
                        <c:v>-0.14399999999999999</c:v>
                      </c:pt>
                      <c:pt idx="3371">
                        <c:v>-0.14399999999999999</c:v>
                      </c:pt>
                      <c:pt idx="3372">
                        <c:v>-0.14399999999999999</c:v>
                      </c:pt>
                      <c:pt idx="3373">
                        <c:v>-0.14399999999999999</c:v>
                      </c:pt>
                      <c:pt idx="3374">
                        <c:v>-0.14399999999999999</c:v>
                      </c:pt>
                      <c:pt idx="3375">
                        <c:v>-0.14399999999999999</c:v>
                      </c:pt>
                      <c:pt idx="3376">
                        <c:v>-0.14399999999999999</c:v>
                      </c:pt>
                      <c:pt idx="3377">
                        <c:v>-0.14399999999999999</c:v>
                      </c:pt>
                      <c:pt idx="3378">
                        <c:v>-0.155</c:v>
                      </c:pt>
                      <c:pt idx="3379">
                        <c:v>-0.155</c:v>
                      </c:pt>
                      <c:pt idx="3380">
                        <c:v>-0.155</c:v>
                      </c:pt>
                      <c:pt idx="3381">
                        <c:v>-0.155</c:v>
                      </c:pt>
                      <c:pt idx="3382">
                        <c:v>-0.155</c:v>
                      </c:pt>
                      <c:pt idx="3383">
                        <c:v>-0.155</c:v>
                      </c:pt>
                      <c:pt idx="3384">
                        <c:v>-0.155</c:v>
                      </c:pt>
                      <c:pt idx="3385">
                        <c:v>-0.155</c:v>
                      </c:pt>
                      <c:pt idx="3386">
                        <c:v>-0.155</c:v>
                      </c:pt>
                      <c:pt idx="3387">
                        <c:v>-0.155</c:v>
                      </c:pt>
                      <c:pt idx="3388">
                        <c:v>-0.127</c:v>
                      </c:pt>
                      <c:pt idx="3389">
                        <c:v>-0.127</c:v>
                      </c:pt>
                      <c:pt idx="3390">
                        <c:v>-0.127</c:v>
                      </c:pt>
                      <c:pt idx="3391">
                        <c:v>-0.127</c:v>
                      </c:pt>
                      <c:pt idx="3392">
                        <c:v>-0.127</c:v>
                      </c:pt>
                      <c:pt idx="3393">
                        <c:v>-0.127</c:v>
                      </c:pt>
                      <c:pt idx="3394">
                        <c:v>-0.127</c:v>
                      </c:pt>
                      <c:pt idx="3395">
                        <c:v>-0.161</c:v>
                      </c:pt>
                      <c:pt idx="3396">
                        <c:v>-0.161</c:v>
                      </c:pt>
                      <c:pt idx="3397">
                        <c:v>-0.161</c:v>
                      </c:pt>
                      <c:pt idx="3398">
                        <c:v>-0.161</c:v>
                      </c:pt>
                      <c:pt idx="3399">
                        <c:v>-0.161</c:v>
                      </c:pt>
                      <c:pt idx="3400">
                        <c:v>-0.161</c:v>
                      </c:pt>
                      <c:pt idx="3401">
                        <c:v>-0.161</c:v>
                      </c:pt>
                      <c:pt idx="3402">
                        <c:v>-0.161</c:v>
                      </c:pt>
                      <c:pt idx="3403">
                        <c:v>-0.155</c:v>
                      </c:pt>
                      <c:pt idx="3404">
                        <c:v>-0.155</c:v>
                      </c:pt>
                      <c:pt idx="3405">
                        <c:v>-0.155</c:v>
                      </c:pt>
                      <c:pt idx="3406">
                        <c:v>-0.155</c:v>
                      </c:pt>
                      <c:pt idx="3407">
                        <c:v>-0.155</c:v>
                      </c:pt>
                      <c:pt idx="3408">
                        <c:v>-0.127</c:v>
                      </c:pt>
                      <c:pt idx="3409">
                        <c:v>-0.127</c:v>
                      </c:pt>
                      <c:pt idx="3410">
                        <c:v>-0.127</c:v>
                      </c:pt>
                      <c:pt idx="3411">
                        <c:v>-0.127</c:v>
                      </c:pt>
                      <c:pt idx="3412">
                        <c:v>-0.127</c:v>
                      </c:pt>
                      <c:pt idx="3413">
                        <c:v>-0.127</c:v>
                      </c:pt>
                      <c:pt idx="3414">
                        <c:v>-0.127</c:v>
                      </c:pt>
                      <c:pt idx="3415">
                        <c:v>-0.16600000000000001</c:v>
                      </c:pt>
                      <c:pt idx="3416">
                        <c:v>-0.16600000000000001</c:v>
                      </c:pt>
                      <c:pt idx="3417">
                        <c:v>-0.16600000000000001</c:v>
                      </c:pt>
                      <c:pt idx="3418">
                        <c:v>-0.16600000000000001</c:v>
                      </c:pt>
                      <c:pt idx="3419">
                        <c:v>-0.16600000000000001</c:v>
                      </c:pt>
                      <c:pt idx="3420">
                        <c:v>-0.16600000000000001</c:v>
                      </c:pt>
                      <c:pt idx="3421">
                        <c:v>-0.121</c:v>
                      </c:pt>
                      <c:pt idx="3422">
                        <c:v>-0.121</c:v>
                      </c:pt>
                      <c:pt idx="3423">
                        <c:v>-0.121</c:v>
                      </c:pt>
                      <c:pt idx="3424">
                        <c:v>-0.121</c:v>
                      </c:pt>
                      <c:pt idx="3425">
                        <c:v>-0.121</c:v>
                      </c:pt>
                      <c:pt idx="3426">
                        <c:v>-0.121</c:v>
                      </c:pt>
                      <c:pt idx="3427">
                        <c:v>-0.121</c:v>
                      </c:pt>
                      <c:pt idx="3428">
                        <c:v>-0.14399999999999999</c:v>
                      </c:pt>
                      <c:pt idx="3429">
                        <c:v>-0.14399999999999999</c:v>
                      </c:pt>
                      <c:pt idx="3430">
                        <c:v>-0.14399999999999999</c:v>
                      </c:pt>
                      <c:pt idx="3431">
                        <c:v>-0.14399999999999999</c:v>
                      </c:pt>
                      <c:pt idx="3432">
                        <c:v>-0.14399999999999999</c:v>
                      </c:pt>
                      <c:pt idx="3433">
                        <c:v>-0.14399999999999999</c:v>
                      </c:pt>
                      <c:pt idx="3434">
                        <c:v>-0.13300000000000001</c:v>
                      </c:pt>
                      <c:pt idx="3435">
                        <c:v>-0.13300000000000001</c:v>
                      </c:pt>
                      <c:pt idx="3436">
                        <c:v>-0.13300000000000001</c:v>
                      </c:pt>
                      <c:pt idx="3437">
                        <c:v>-0.13300000000000001</c:v>
                      </c:pt>
                      <c:pt idx="3438">
                        <c:v>-0.13300000000000001</c:v>
                      </c:pt>
                      <c:pt idx="3439">
                        <c:v>-0.13300000000000001</c:v>
                      </c:pt>
                      <c:pt idx="3440">
                        <c:v>-0.13300000000000001</c:v>
                      </c:pt>
                      <c:pt idx="3441">
                        <c:v>-0.13300000000000001</c:v>
                      </c:pt>
                      <c:pt idx="3442">
                        <c:v>-0.13300000000000001</c:v>
                      </c:pt>
                      <c:pt idx="3443">
                        <c:v>-0.13300000000000001</c:v>
                      </c:pt>
                      <c:pt idx="3444">
                        <c:v>-0.16600000000000001</c:v>
                      </c:pt>
                      <c:pt idx="3445">
                        <c:v>-0.16600000000000001</c:v>
                      </c:pt>
                      <c:pt idx="3446">
                        <c:v>-0.16600000000000001</c:v>
                      </c:pt>
                      <c:pt idx="3447">
                        <c:v>-0.16600000000000001</c:v>
                      </c:pt>
                      <c:pt idx="3448">
                        <c:v>-0.16600000000000001</c:v>
                      </c:pt>
                      <c:pt idx="3449">
                        <c:v>-0.16600000000000001</c:v>
                      </c:pt>
                      <c:pt idx="3450">
                        <c:v>-0.16600000000000001</c:v>
                      </c:pt>
                      <c:pt idx="3451">
                        <c:v>-0.16600000000000001</c:v>
                      </c:pt>
                      <c:pt idx="3452">
                        <c:v>-0.13800000000000001</c:v>
                      </c:pt>
                      <c:pt idx="3453">
                        <c:v>-0.13800000000000001</c:v>
                      </c:pt>
                      <c:pt idx="3454">
                        <c:v>-0.13800000000000001</c:v>
                      </c:pt>
                      <c:pt idx="3455">
                        <c:v>-0.13800000000000001</c:v>
                      </c:pt>
                      <c:pt idx="3456">
                        <c:v>-0.13800000000000001</c:v>
                      </c:pt>
                      <c:pt idx="3457">
                        <c:v>-0.13800000000000001</c:v>
                      </c:pt>
                      <c:pt idx="3458">
                        <c:v>-0.13800000000000001</c:v>
                      </c:pt>
                      <c:pt idx="3459">
                        <c:v>-0.13800000000000001</c:v>
                      </c:pt>
                      <c:pt idx="3460">
                        <c:v>-0.13800000000000001</c:v>
                      </c:pt>
                      <c:pt idx="3461">
                        <c:v>-0.13800000000000001</c:v>
                      </c:pt>
                      <c:pt idx="3462">
                        <c:v>-0.13800000000000001</c:v>
                      </c:pt>
                      <c:pt idx="3463">
                        <c:v>-0.13800000000000001</c:v>
                      </c:pt>
                      <c:pt idx="3464">
                        <c:v>-0.13800000000000001</c:v>
                      </c:pt>
                      <c:pt idx="3465">
                        <c:v>-0.13800000000000001</c:v>
                      </c:pt>
                      <c:pt idx="3466">
                        <c:v>-0.13800000000000001</c:v>
                      </c:pt>
                      <c:pt idx="3467">
                        <c:v>-0.127</c:v>
                      </c:pt>
                      <c:pt idx="3468">
                        <c:v>-0.127</c:v>
                      </c:pt>
                      <c:pt idx="3469">
                        <c:v>-0.127</c:v>
                      </c:pt>
                      <c:pt idx="3470">
                        <c:v>-0.127</c:v>
                      </c:pt>
                      <c:pt idx="3471">
                        <c:v>-0.127</c:v>
                      </c:pt>
                      <c:pt idx="3472">
                        <c:v>-0.127</c:v>
                      </c:pt>
                      <c:pt idx="3473">
                        <c:v>-0.127</c:v>
                      </c:pt>
                      <c:pt idx="3474">
                        <c:v>-0.127</c:v>
                      </c:pt>
                      <c:pt idx="3475">
                        <c:v>-0.127</c:v>
                      </c:pt>
                      <c:pt idx="3476">
                        <c:v>-0.17199999999999999</c:v>
                      </c:pt>
                      <c:pt idx="3477">
                        <c:v>-0.17199999999999999</c:v>
                      </c:pt>
                      <c:pt idx="3478">
                        <c:v>-0.17199999999999999</c:v>
                      </c:pt>
                      <c:pt idx="3479">
                        <c:v>-0.17199999999999999</c:v>
                      </c:pt>
                      <c:pt idx="3480">
                        <c:v>-0.17199999999999999</c:v>
                      </c:pt>
                      <c:pt idx="3481">
                        <c:v>-0.17199999999999999</c:v>
                      </c:pt>
                      <c:pt idx="3482">
                        <c:v>-0.17199999999999999</c:v>
                      </c:pt>
                      <c:pt idx="3483">
                        <c:v>-0.17199999999999999</c:v>
                      </c:pt>
                      <c:pt idx="3484">
                        <c:v>-0.13300000000000001</c:v>
                      </c:pt>
                      <c:pt idx="3485">
                        <c:v>-0.13300000000000001</c:v>
                      </c:pt>
                      <c:pt idx="3486">
                        <c:v>-0.13300000000000001</c:v>
                      </c:pt>
                      <c:pt idx="3487">
                        <c:v>-0.13300000000000001</c:v>
                      </c:pt>
                      <c:pt idx="3488">
                        <c:v>-0.13300000000000001</c:v>
                      </c:pt>
                      <c:pt idx="3489">
                        <c:v>-0.13300000000000001</c:v>
                      </c:pt>
                      <c:pt idx="3490">
                        <c:v>-0.13300000000000001</c:v>
                      </c:pt>
                      <c:pt idx="3491">
                        <c:v>-0.13300000000000001</c:v>
                      </c:pt>
                      <c:pt idx="3492">
                        <c:v>-0.161</c:v>
                      </c:pt>
                      <c:pt idx="3493">
                        <c:v>-0.161</c:v>
                      </c:pt>
                      <c:pt idx="3494">
                        <c:v>-0.161</c:v>
                      </c:pt>
                      <c:pt idx="3495">
                        <c:v>-0.161</c:v>
                      </c:pt>
                      <c:pt idx="3496">
                        <c:v>-0.161</c:v>
                      </c:pt>
                      <c:pt idx="3497">
                        <c:v>-0.161</c:v>
                      </c:pt>
                      <c:pt idx="3498">
                        <c:v>-0.161</c:v>
                      </c:pt>
                      <c:pt idx="3499">
                        <c:v>-0.161</c:v>
                      </c:pt>
                      <c:pt idx="3500">
                        <c:v>-0.161</c:v>
                      </c:pt>
                      <c:pt idx="3501">
                        <c:v>-0.161</c:v>
                      </c:pt>
                      <c:pt idx="3502">
                        <c:v>-0.15</c:v>
                      </c:pt>
                      <c:pt idx="3503">
                        <c:v>-0.15</c:v>
                      </c:pt>
                      <c:pt idx="3504">
                        <c:v>-0.15</c:v>
                      </c:pt>
                      <c:pt idx="3505">
                        <c:v>-0.15</c:v>
                      </c:pt>
                      <c:pt idx="3506">
                        <c:v>-0.15</c:v>
                      </c:pt>
                      <c:pt idx="3507">
                        <c:v>-0.15</c:v>
                      </c:pt>
                      <c:pt idx="3508">
                        <c:v>-0.15</c:v>
                      </c:pt>
                      <c:pt idx="3509">
                        <c:v>-0.15</c:v>
                      </c:pt>
                      <c:pt idx="3510">
                        <c:v>-0.13300000000000001</c:v>
                      </c:pt>
                      <c:pt idx="3511">
                        <c:v>-0.13300000000000001</c:v>
                      </c:pt>
                      <c:pt idx="3512">
                        <c:v>-0.13300000000000001</c:v>
                      </c:pt>
                      <c:pt idx="3513">
                        <c:v>-0.13300000000000001</c:v>
                      </c:pt>
                      <c:pt idx="3514">
                        <c:v>-0.13300000000000001</c:v>
                      </c:pt>
                      <c:pt idx="3515">
                        <c:v>-0.13300000000000001</c:v>
                      </c:pt>
                      <c:pt idx="3516">
                        <c:v>-0.13300000000000001</c:v>
                      </c:pt>
                      <c:pt idx="3517">
                        <c:v>-0.13800000000000001</c:v>
                      </c:pt>
                      <c:pt idx="3518">
                        <c:v>-0.13800000000000001</c:v>
                      </c:pt>
                      <c:pt idx="3519">
                        <c:v>-0.13800000000000001</c:v>
                      </c:pt>
                      <c:pt idx="3520">
                        <c:v>-0.13800000000000001</c:v>
                      </c:pt>
                      <c:pt idx="3521">
                        <c:v>-0.13800000000000001</c:v>
                      </c:pt>
                      <c:pt idx="3522">
                        <c:v>-0.13800000000000001</c:v>
                      </c:pt>
                      <c:pt idx="3523">
                        <c:v>-0.13800000000000001</c:v>
                      </c:pt>
                      <c:pt idx="3524">
                        <c:v>-0.13800000000000001</c:v>
                      </c:pt>
                      <c:pt idx="3525">
                        <c:v>-0.13800000000000001</c:v>
                      </c:pt>
                      <c:pt idx="3526">
                        <c:v>-0.13800000000000001</c:v>
                      </c:pt>
                      <c:pt idx="3527">
                        <c:v>-0.13800000000000001</c:v>
                      </c:pt>
                      <c:pt idx="3528">
                        <c:v>-0.13800000000000001</c:v>
                      </c:pt>
                      <c:pt idx="3529">
                        <c:v>-0.13800000000000001</c:v>
                      </c:pt>
                      <c:pt idx="3530">
                        <c:v>-0.15</c:v>
                      </c:pt>
                      <c:pt idx="3531">
                        <c:v>-0.15</c:v>
                      </c:pt>
                      <c:pt idx="3532">
                        <c:v>-0.15</c:v>
                      </c:pt>
                      <c:pt idx="3533">
                        <c:v>-0.15</c:v>
                      </c:pt>
                      <c:pt idx="3534">
                        <c:v>-0.15</c:v>
                      </c:pt>
                      <c:pt idx="3535">
                        <c:v>-0.15</c:v>
                      </c:pt>
                      <c:pt idx="3536">
                        <c:v>-0.15</c:v>
                      </c:pt>
                      <c:pt idx="3537">
                        <c:v>-0.15</c:v>
                      </c:pt>
                      <c:pt idx="3538">
                        <c:v>-0.15</c:v>
                      </c:pt>
                      <c:pt idx="3539">
                        <c:v>-0.15</c:v>
                      </c:pt>
                      <c:pt idx="3540">
                        <c:v>-0.15</c:v>
                      </c:pt>
                      <c:pt idx="3541">
                        <c:v>-0.15</c:v>
                      </c:pt>
                      <c:pt idx="3542">
                        <c:v>-0.15</c:v>
                      </c:pt>
                      <c:pt idx="3543">
                        <c:v>-0.183</c:v>
                      </c:pt>
                      <c:pt idx="3544">
                        <c:v>-0.183</c:v>
                      </c:pt>
                      <c:pt idx="3545">
                        <c:v>-0.183</c:v>
                      </c:pt>
                      <c:pt idx="3546">
                        <c:v>-0.183</c:v>
                      </c:pt>
                      <c:pt idx="3547">
                        <c:v>-0.183</c:v>
                      </c:pt>
                      <c:pt idx="3548">
                        <c:v>-0.183</c:v>
                      </c:pt>
                      <c:pt idx="3549">
                        <c:v>-0.183</c:v>
                      </c:pt>
                      <c:pt idx="3550">
                        <c:v>-0.127</c:v>
                      </c:pt>
                      <c:pt idx="3551">
                        <c:v>-0.127</c:v>
                      </c:pt>
                      <c:pt idx="3552">
                        <c:v>-0.127</c:v>
                      </c:pt>
                      <c:pt idx="3553">
                        <c:v>-0.127</c:v>
                      </c:pt>
                      <c:pt idx="3554">
                        <c:v>-0.127</c:v>
                      </c:pt>
                      <c:pt idx="3555">
                        <c:v>-0.127</c:v>
                      </c:pt>
                      <c:pt idx="3556">
                        <c:v>-0.127</c:v>
                      </c:pt>
                      <c:pt idx="3557">
                        <c:v>-0.121</c:v>
                      </c:pt>
                      <c:pt idx="3558">
                        <c:v>-0.121</c:v>
                      </c:pt>
                      <c:pt idx="3559">
                        <c:v>-0.121</c:v>
                      </c:pt>
                      <c:pt idx="3560">
                        <c:v>-0.121</c:v>
                      </c:pt>
                      <c:pt idx="3561">
                        <c:v>-0.121</c:v>
                      </c:pt>
                      <c:pt idx="3562">
                        <c:v>-0.121</c:v>
                      </c:pt>
                      <c:pt idx="3563">
                        <c:v>-0.121</c:v>
                      </c:pt>
                      <c:pt idx="3564">
                        <c:v>-0.121</c:v>
                      </c:pt>
                      <c:pt idx="3565">
                        <c:v>-0.15</c:v>
                      </c:pt>
                      <c:pt idx="3566">
                        <c:v>-0.15</c:v>
                      </c:pt>
                      <c:pt idx="3567">
                        <c:v>-0.15</c:v>
                      </c:pt>
                      <c:pt idx="3568">
                        <c:v>-0.15</c:v>
                      </c:pt>
                      <c:pt idx="3569">
                        <c:v>-0.15</c:v>
                      </c:pt>
                      <c:pt idx="3570">
                        <c:v>-0.15</c:v>
                      </c:pt>
                      <c:pt idx="3571">
                        <c:v>-0.15</c:v>
                      </c:pt>
                      <c:pt idx="3572">
                        <c:v>-0.15</c:v>
                      </c:pt>
                      <c:pt idx="3573">
                        <c:v>-0.15</c:v>
                      </c:pt>
                      <c:pt idx="3574">
                        <c:v>-0.15</c:v>
                      </c:pt>
                      <c:pt idx="3575">
                        <c:v>-0.15</c:v>
                      </c:pt>
                      <c:pt idx="3576">
                        <c:v>-0.15</c:v>
                      </c:pt>
                      <c:pt idx="3577">
                        <c:v>-0.15</c:v>
                      </c:pt>
                      <c:pt idx="3578">
                        <c:v>-0.155</c:v>
                      </c:pt>
                      <c:pt idx="3579">
                        <c:v>-0.155</c:v>
                      </c:pt>
                      <c:pt idx="3580">
                        <c:v>-0.155</c:v>
                      </c:pt>
                      <c:pt idx="3581">
                        <c:v>-0.155</c:v>
                      </c:pt>
                      <c:pt idx="3582">
                        <c:v>-0.155</c:v>
                      </c:pt>
                      <c:pt idx="3583">
                        <c:v>-0.155</c:v>
                      </c:pt>
                      <c:pt idx="3584">
                        <c:v>-0.155</c:v>
                      </c:pt>
                      <c:pt idx="3585">
                        <c:v>-0.155</c:v>
                      </c:pt>
                      <c:pt idx="3586">
                        <c:v>-0.155</c:v>
                      </c:pt>
                      <c:pt idx="3587">
                        <c:v>-0.15</c:v>
                      </c:pt>
                      <c:pt idx="3588">
                        <c:v>-0.15</c:v>
                      </c:pt>
                      <c:pt idx="3589">
                        <c:v>-0.15</c:v>
                      </c:pt>
                      <c:pt idx="3590">
                        <c:v>-0.15</c:v>
                      </c:pt>
                      <c:pt idx="3591">
                        <c:v>-0.15</c:v>
                      </c:pt>
                      <c:pt idx="3592">
                        <c:v>-0.15</c:v>
                      </c:pt>
                      <c:pt idx="3593">
                        <c:v>-0.15</c:v>
                      </c:pt>
                      <c:pt idx="3594">
                        <c:v>-0.15</c:v>
                      </c:pt>
                      <c:pt idx="3595">
                        <c:v>-0.15</c:v>
                      </c:pt>
                      <c:pt idx="3596">
                        <c:v>-0.15</c:v>
                      </c:pt>
                      <c:pt idx="3597">
                        <c:v>-0.15</c:v>
                      </c:pt>
                      <c:pt idx="3598">
                        <c:v>-0.15</c:v>
                      </c:pt>
                      <c:pt idx="3599">
                        <c:v>-0.15</c:v>
                      </c:pt>
                      <c:pt idx="3600">
                        <c:v>-0.15</c:v>
                      </c:pt>
                      <c:pt idx="3601">
                        <c:v>-0.14399999999999999</c:v>
                      </c:pt>
                      <c:pt idx="3602">
                        <c:v>-0.14399999999999999</c:v>
                      </c:pt>
                      <c:pt idx="3603">
                        <c:v>-0.14399999999999999</c:v>
                      </c:pt>
                      <c:pt idx="3604">
                        <c:v>-0.14399999999999999</c:v>
                      </c:pt>
                      <c:pt idx="3605">
                        <c:v>-0.14399999999999999</c:v>
                      </c:pt>
                      <c:pt idx="3606">
                        <c:v>-0.14399999999999999</c:v>
                      </c:pt>
                      <c:pt idx="3607">
                        <c:v>-0.14399999999999999</c:v>
                      </c:pt>
                      <c:pt idx="3608">
                        <c:v>-0.14399999999999999</c:v>
                      </c:pt>
                      <c:pt idx="3609">
                        <c:v>-0.14399999999999999</c:v>
                      </c:pt>
                      <c:pt idx="3610">
                        <c:v>-0.14399999999999999</c:v>
                      </c:pt>
                      <c:pt idx="3611">
                        <c:v>-0.14399999999999999</c:v>
                      </c:pt>
                      <c:pt idx="3612">
                        <c:v>-0.14399999999999999</c:v>
                      </c:pt>
                      <c:pt idx="3613">
                        <c:v>-0.14399999999999999</c:v>
                      </c:pt>
                      <c:pt idx="3614">
                        <c:v>-0.14399999999999999</c:v>
                      </c:pt>
                      <c:pt idx="3615">
                        <c:v>-0.14399999999999999</c:v>
                      </c:pt>
                      <c:pt idx="3616">
                        <c:v>-0.15</c:v>
                      </c:pt>
                      <c:pt idx="3617">
                        <c:v>-0.15</c:v>
                      </c:pt>
                      <c:pt idx="3618">
                        <c:v>-0.15</c:v>
                      </c:pt>
                      <c:pt idx="3619">
                        <c:v>-0.15</c:v>
                      </c:pt>
                      <c:pt idx="3620">
                        <c:v>-0.15</c:v>
                      </c:pt>
                      <c:pt idx="3621">
                        <c:v>-0.15</c:v>
                      </c:pt>
                      <c:pt idx="3622">
                        <c:v>-0.15</c:v>
                      </c:pt>
                      <c:pt idx="3623">
                        <c:v>-0.15</c:v>
                      </c:pt>
                      <c:pt idx="3624">
                        <c:v>-0.14399999999999999</c:v>
                      </c:pt>
                      <c:pt idx="3625">
                        <c:v>-0.14399999999999999</c:v>
                      </c:pt>
                      <c:pt idx="3626">
                        <c:v>-0.14399999999999999</c:v>
                      </c:pt>
                      <c:pt idx="3627">
                        <c:v>-0.14399999999999999</c:v>
                      </c:pt>
                      <c:pt idx="3628">
                        <c:v>-0.14399999999999999</c:v>
                      </c:pt>
                      <c:pt idx="3629">
                        <c:v>-0.14399999999999999</c:v>
                      </c:pt>
                      <c:pt idx="3630">
                        <c:v>-0.14399999999999999</c:v>
                      </c:pt>
                      <c:pt idx="3631">
                        <c:v>-0.14399999999999999</c:v>
                      </c:pt>
                      <c:pt idx="3632">
                        <c:v>-0.16600000000000001</c:v>
                      </c:pt>
                      <c:pt idx="3633">
                        <c:v>-0.16600000000000001</c:v>
                      </c:pt>
                      <c:pt idx="3634">
                        <c:v>-0.16600000000000001</c:v>
                      </c:pt>
                      <c:pt idx="3635">
                        <c:v>-0.16600000000000001</c:v>
                      </c:pt>
                      <c:pt idx="3636">
                        <c:v>-0.16600000000000001</c:v>
                      </c:pt>
                      <c:pt idx="3637">
                        <c:v>-0.16600000000000001</c:v>
                      </c:pt>
                      <c:pt idx="3638">
                        <c:v>-0.16600000000000001</c:v>
                      </c:pt>
                      <c:pt idx="3639">
                        <c:v>-0.16600000000000001</c:v>
                      </c:pt>
                      <c:pt idx="3640">
                        <c:v>-0.127</c:v>
                      </c:pt>
                      <c:pt idx="3641">
                        <c:v>-0.127</c:v>
                      </c:pt>
                      <c:pt idx="3642">
                        <c:v>-0.127</c:v>
                      </c:pt>
                      <c:pt idx="3643">
                        <c:v>-0.127</c:v>
                      </c:pt>
                      <c:pt idx="3644">
                        <c:v>-0.127</c:v>
                      </c:pt>
                      <c:pt idx="3645">
                        <c:v>-0.127</c:v>
                      </c:pt>
                      <c:pt idx="3646">
                        <c:v>-0.127</c:v>
                      </c:pt>
                      <c:pt idx="3647">
                        <c:v>-0.127</c:v>
                      </c:pt>
                      <c:pt idx="3648">
                        <c:v>-0.127</c:v>
                      </c:pt>
                      <c:pt idx="3649">
                        <c:v>-0.127</c:v>
                      </c:pt>
                      <c:pt idx="3650">
                        <c:v>-0.127</c:v>
                      </c:pt>
                      <c:pt idx="3651">
                        <c:v>-0.13300000000000001</c:v>
                      </c:pt>
                      <c:pt idx="3652">
                        <c:v>-0.13300000000000001</c:v>
                      </c:pt>
                      <c:pt idx="3653">
                        <c:v>-0.13300000000000001</c:v>
                      </c:pt>
                      <c:pt idx="3654">
                        <c:v>-0.13300000000000001</c:v>
                      </c:pt>
                      <c:pt idx="3655">
                        <c:v>-0.13300000000000001</c:v>
                      </c:pt>
                      <c:pt idx="3656">
                        <c:v>-0.13300000000000001</c:v>
                      </c:pt>
                      <c:pt idx="3657">
                        <c:v>-0.13300000000000001</c:v>
                      </c:pt>
                      <c:pt idx="3658">
                        <c:v>-0.17799999999999999</c:v>
                      </c:pt>
                      <c:pt idx="3659">
                        <c:v>-0.17799999999999999</c:v>
                      </c:pt>
                      <c:pt idx="3660">
                        <c:v>-0.17799999999999999</c:v>
                      </c:pt>
                      <c:pt idx="3661">
                        <c:v>-0.17799999999999999</c:v>
                      </c:pt>
                      <c:pt idx="3662">
                        <c:v>-0.17799999999999999</c:v>
                      </c:pt>
                      <c:pt idx="3663">
                        <c:v>-0.17799999999999999</c:v>
                      </c:pt>
                      <c:pt idx="3664">
                        <c:v>-0.17799999999999999</c:v>
                      </c:pt>
                      <c:pt idx="3665">
                        <c:v>-0.17799999999999999</c:v>
                      </c:pt>
                      <c:pt idx="3666">
                        <c:v>-0.155</c:v>
                      </c:pt>
                      <c:pt idx="3667">
                        <c:v>-0.155</c:v>
                      </c:pt>
                      <c:pt idx="3668">
                        <c:v>-0.155</c:v>
                      </c:pt>
                      <c:pt idx="3669">
                        <c:v>-0.155</c:v>
                      </c:pt>
                      <c:pt idx="3670">
                        <c:v>-0.155</c:v>
                      </c:pt>
                      <c:pt idx="3671">
                        <c:v>-0.155</c:v>
                      </c:pt>
                      <c:pt idx="3672">
                        <c:v>-0.155</c:v>
                      </c:pt>
                      <c:pt idx="3673">
                        <c:v>-0.155</c:v>
                      </c:pt>
                      <c:pt idx="3674">
                        <c:v>-0.155</c:v>
                      </c:pt>
                      <c:pt idx="3675">
                        <c:v>-0.155</c:v>
                      </c:pt>
                      <c:pt idx="3676">
                        <c:v>-0.155</c:v>
                      </c:pt>
                      <c:pt idx="3677">
                        <c:v>-0.155</c:v>
                      </c:pt>
                      <c:pt idx="3678">
                        <c:v>-0.14399999999999999</c:v>
                      </c:pt>
                      <c:pt idx="3679">
                        <c:v>-0.14399999999999999</c:v>
                      </c:pt>
                      <c:pt idx="3680">
                        <c:v>-0.14399999999999999</c:v>
                      </c:pt>
                      <c:pt idx="3681">
                        <c:v>-0.14399999999999999</c:v>
                      </c:pt>
                      <c:pt idx="3682">
                        <c:v>-0.14399999999999999</c:v>
                      </c:pt>
                      <c:pt idx="3683">
                        <c:v>-0.14399999999999999</c:v>
                      </c:pt>
                      <c:pt idx="3684">
                        <c:v>-0.14399999999999999</c:v>
                      </c:pt>
                      <c:pt idx="3685">
                        <c:v>-0.14399999999999999</c:v>
                      </c:pt>
                      <c:pt idx="3686">
                        <c:v>-0.17799999999999999</c:v>
                      </c:pt>
                      <c:pt idx="3687">
                        <c:v>-0.17799999999999999</c:v>
                      </c:pt>
                      <c:pt idx="3688">
                        <c:v>-0.17799999999999999</c:v>
                      </c:pt>
                      <c:pt idx="3689">
                        <c:v>-0.17799999999999999</c:v>
                      </c:pt>
                      <c:pt idx="3690">
                        <c:v>-0.17799999999999999</c:v>
                      </c:pt>
                      <c:pt idx="3691">
                        <c:v>-0.17799999999999999</c:v>
                      </c:pt>
                      <c:pt idx="3692">
                        <c:v>-0.17799999999999999</c:v>
                      </c:pt>
                      <c:pt idx="3693">
                        <c:v>-0.17799999999999999</c:v>
                      </c:pt>
                      <c:pt idx="3694">
                        <c:v>-0.15</c:v>
                      </c:pt>
                      <c:pt idx="3695">
                        <c:v>-0.15</c:v>
                      </c:pt>
                      <c:pt idx="3696">
                        <c:v>-0.15</c:v>
                      </c:pt>
                      <c:pt idx="3697">
                        <c:v>-0.15</c:v>
                      </c:pt>
                      <c:pt idx="3698">
                        <c:v>-0.15</c:v>
                      </c:pt>
                      <c:pt idx="3699">
                        <c:v>-0.15</c:v>
                      </c:pt>
                      <c:pt idx="3700">
                        <c:v>-0.15</c:v>
                      </c:pt>
                      <c:pt idx="3701">
                        <c:v>-0.127</c:v>
                      </c:pt>
                      <c:pt idx="3702">
                        <c:v>-0.127</c:v>
                      </c:pt>
                      <c:pt idx="3703">
                        <c:v>-0.127</c:v>
                      </c:pt>
                      <c:pt idx="3704">
                        <c:v>-0.127</c:v>
                      </c:pt>
                      <c:pt idx="3705">
                        <c:v>-0.127</c:v>
                      </c:pt>
                      <c:pt idx="3706">
                        <c:v>-0.127</c:v>
                      </c:pt>
                      <c:pt idx="3707">
                        <c:v>-0.127</c:v>
                      </c:pt>
                      <c:pt idx="3708">
                        <c:v>-0.16600000000000001</c:v>
                      </c:pt>
                      <c:pt idx="3709">
                        <c:v>-0.16600000000000001</c:v>
                      </c:pt>
                      <c:pt idx="3710">
                        <c:v>-0.16600000000000001</c:v>
                      </c:pt>
                      <c:pt idx="3711">
                        <c:v>-0.16600000000000001</c:v>
                      </c:pt>
                      <c:pt idx="3712">
                        <c:v>-0.16600000000000001</c:v>
                      </c:pt>
                      <c:pt idx="3713">
                        <c:v>-0.16600000000000001</c:v>
                      </c:pt>
                      <c:pt idx="3714">
                        <c:v>-0.16600000000000001</c:v>
                      </c:pt>
                      <c:pt idx="3715">
                        <c:v>-0.16600000000000001</c:v>
                      </c:pt>
                      <c:pt idx="3716">
                        <c:v>-0.161</c:v>
                      </c:pt>
                      <c:pt idx="3717">
                        <c:v>-0.161</c:v>
                      </c:pt>
                      <c:pt idx="3718">
                        <c:v>-0.161</c:v>
                      </c:pt>
                      <c:pt idx="3719">
                        <c:v>-0.161</c:v>
                      </c:pt>
                      <c:pt idx="3720">
                        <c:v>-0.161</c:v>
                      </c:pt>
                      <c:pt idx="3721">
                        <c:v>-0.161</c:v>
                      </c:pt>
                      <c:pt idx="3722">
                        <c:v>-0.161</c:v>
                      </c:pt>
                      <c:pt idx="3723">
                        <c:v>-0.183</c:v>
                      </c:pt>
                      <c:pt idx="3724">
                        <c:v>-0.183</c:v>
                      </c:pt>
                      <c:pt idx="3725">
                        <c:v>-0.183</c:v>
                      </c:pt>
                      <c:pt idx="3726">
                        <c:v>-0.183</c:v>
                      </c:pt>
                      <c:pt idx="3727">
                        <c:v>-0.183</c:v>
                      </c:pt>
                      <c:pt idx="3728">
                        <c:v>-0.183</c:v>
                      </c:pt>
                      <c:pt idx="3729">
                        <c:v>-0.183</c:v>
                      </c:pt>
                      <c:pt idx="3730">
                        <c:v>-0.183</c:v>
                      </c:pt>
                      <c:pt idx="3731">
                        <c:v>-9.9000000000000005E-2</c:v>
                      </c:pt>
                      <c:pt idx="3732">
                        <c:v>-9.9000000000000005E-2</c:v>
                      </c:pt>
                      <c:pt idx="3733">
                        <c:v>-9.9000000000000005E-2</c:v>
                      </c:pt>
                      <c:pt idx="3734">
                        <c:v>-9.9000000000000005E-2</c:v>
                      </c:pt>
                      <c:pt idx="3735">
                        <c:v>-9.9000000000000005E-2</c:v>
                      </c:pt>
                      <c:pt idx="3736">
                        <c:v>-9.9000000000000005E-2</c:v>
                      </c:pt>
                      <c:pt idx="3737">
                        <c:v>-0.121</c:v>
                      </c:pt>
                      <c:pt idx="3738">
                        <c:v>-0.121</c:v>
                      </c:pt>
                      <c:pt idx="3739">
                        <c:v>-0.121</c:v>
                      </c:pt>
                      <c:pt idx="3740">
                        <c:v>-0.121</c:v>
                      </c:pt>
                      <c:pt idx="3741">
                        <c:v>-0.121</c:v>
                      </c:pt>
                      <c:pt idx="3742">
                        <c:v>-0.121</c:v>
                      </c:pt>
                      <c:pt idx="3743">
                        <c:v>-0.121</c:v>
                      </c:pt>
                      <c:pt idx="3744">
                        <c:v>-0.161</c:v>
                      </c:pt>
                      <c:pt idx="3745">
                        <c:v>-0.161</c:v>
                      </c:pt>
                      <c:pt idx="3746">
                        <c:v>-0.161</c:v>
                      </c:pt>
                      <c:pt idx="3747">
                        <c:v>-0.161</c:v>
                      </c:pt>
                      <c:pt idx="3748">
                        <c:v>-0.161</c:v>
                      </c:pt>
                      <c:pt idx="3749">
                        <c:v>-0.161</c:v>
                      </c:pt>
                      <c:pt idx="3750">
                        <c:v>-0.183</c:v>
                      </c:pt>
                      <c:pt idx="3751">
                        <c:v>-0.183</c:v>
                      </c:pt>
                      <c:pt idx="3752">
                        <c:v>-0.183</c:v>
                      </c:pt>
                      <c:pt idx="3753">
                        <c:v>-0.183</c:v>
                      </c:pt>
                      <c:pt idx="3754">
                        <c:v>-0.183</c:v>
                      </c:pt>
                      <c:pt idx="3755">
                        <c:v>-0.183</c:v>
                      </c:pt>
                      <c:pt idx="3756">
                        <c:v>-0.183</c:v>
                      </c:pt>
                      <c:pt idx="3757">
                        <c:v>-0.15</c:v>
                      </c:pt>
                      <c:pt idx="3758">
                        <c:v>-0.15</c:v>
                      </c:pt>
                      <c:pt idx="3759">
                        <c:v>-0.15</c:v>
                      </c:pt>
                      <c:pt idx="3760">
                        <c:v>-0.15</c:v>
                      </c:pt>
                      <c:pt idx="3761">
                        <c:v>-0.15</c:v>
                      </c:pt>
                      <c:pt idx="3762">
                        <c:v>-0.155</c:v>
                      </c:pt>
                      <c:pt idx="3763">
                        <c:v>-0.155</c:v>
                      </c:pt>
                      <c:pt idx="3764">
                        <c:v>-0.155</c:v>
                      </c:pt>
                      <c:pt idx="3765">
                        <c:v>-0.155</c:v>
                      </c:pt>
                      <c:pt idx="3766">
                        <c:v>-0.155</c:v>
                      </c:pt>
                      <c:pt idx="3767">
                        <c:v>-0.155</c:v>
                      </c:pt>
                      <c:pt idx="3768">
                        <c:v>-0.155</c:v>
                      </c:pt>
                      <c:pt idx="3769">
                        <c:v>-0.155</c:v>
                      </c:pt>
                      <c:pt idx="3770">
                        <c:v>-0.155</c:v>
                      </c:pt>
                      <c:pt idx="3771">
                        <c:v>-0.14399999999999999</c:v>
                      </c:pt>
                      <c:pt idx="3772">
                        <c:v>-0.14399999999999999</c:v>
                      </c:pt>
                      <c:pt idx="3773">
                        <c:v>-0.14399999999999999</c:v>
                      </c:pt>
                      <c:pt idx="3774">
                        <c:v>-0.14399999999999999</c:v>
                      </c:pt>
                      <c:pt idx="3775">
                        <c:v>-0.14399999999999999</c:v>
                      </c:pt>
                      <c:pt idx="3776">
                        <c:v>-0.14399999999999999</c:v>
                      </c:pt>
                      <c:pt idx="3777">
                        <c:v>-0.14399999999999999</c:v>
                      </c:pt>
                      <c:pt idx="3778">
                        <c:v>-0.14399999999999999</c:v>
                      </c:pt>
                      <c:pt idx="3779">
                        <c:v>-0.14399999999999999</c:v>
                      </c:pt>
                      <c:pt idx="3780">
                        <c:v>-0.14399999999999999</c:v>
                      </c:pt>
                      <c:pt idx="3781">
                        <c:v>-0.14399999999999999</c:v>
                      </c:pt>
                      <c:pt idx="3782">
                        <c:v>-0.14399999999999999</c:v>
                      </c:pt>
                      <c:pt idx="3783">
                        <c:v>-0.14399999999999999</c:v>
                      </c:pt>
                      <c:pt idx="3784">
                        <c:v>-0.14399999999999999</c:v>
                      </c:pt>
                      <c:pt idx="3785">
                        <c:v>-0.14399999999999999</c:v>
                      </c:pt>
                      <c:pt idx="3786">
                        <c:v>-0.14399999999999999</c:v>
                      </c:pt>
                      <c:pt idx="3787">
                        <c:v>-0.14399999999999999</c:v>
                      </c:pt>
                      <c:pt idx="3788">
                        <c:v>-0.13800000000000001</c:v>
                      </c:pt>
                      <c:pt idx="3789">
                        <c:v>-0.13800000000000001</c:v>
                      </c:pt>
                      <c:pt idx="3790">
                        <c:v>-0.13800000000000001</c:v>
                      </c:pt>
                      <c:pt idx="3791">
                        <c:v>-0.13800000000000001</c:v>
                      </c:pt>
                      <c:pt idx="3792">
                        <c:v>-0.13800000000000001</c:v>
                      </c:pt>
                      <c:pt idx="3793">
                        <c:v>-0.13800000000000001</c:v>
                      </c:pt>
                      <c:pt idx="3794">
                        <c:v>-0.13800000000000001</c:v>
                      </c:pt>
                      <c:pt idx="3795">
                        <c:v>-0.13800000000000001</c:v>
                      </c:pt>
                      <c:pt idx="3796">
                        <c:v>-0.13800000000000001</c:v>
                      </c:pt>
                      <c:pt idx="3797">
                        <c:v>-0.127</c:v>
                      </c:pt>
                      <c:pt idx="3798">
                        <c:v>-0.127</c:v>
                      </c:pt>
                      <c:pt idx="3799">
                        <c:v>-0.127</c:v>
                      </c:pt>
                      <c:pt idx="3800">
                        <c:v>-0.127</c:v>
                      </c:pt>
                      <c:pt idx="3801">
                        <c:v>-0.127</c:v>
                      </c:pt>
                      <c:pt idx="3802">
                        <c:v>-0.127</c:v>
                      </c:pt>
                      <c:pt idx="3803">
                        <c:v>-0.127</c:v>
                      </c:pt>
                      <c:pt idx="3804">
                        <c:v>-0.155</c:v>
                      </c:pt>
                      <c:pt idx="3805">
                        <c:v>-0.155</c:v>
                      </c:pt>
                      <c:pt idx="3806">
                        <c:v>-0.155</c:v>
                      </c:pt>
                      <c:pt idx="3807">
                        <c:v>-0.155</c:v>
                      </c:pt>
                      <c:pt idx="3808">
                        <c:v>-0.155</c:v>
                      </c:pt>
                      <c:pt idx="3809">
                        <c:v>-0.155</c:v>
                      </c:pt>
                      <c:pt idx="3810">
                        <c:v>-0.155</c:v>
                      </c:pt>
                      <c:pt idx="3811">
                        <c:v>-0.155</c:v>
                      </c:pt>
                      <c:pt idx="3812">
                        <c:v>-0.155</c:v>
                      </c:pt>
                      <c:pt idx="3813">
                        <c:v>-0.155</c:v>
                      </c:pt>
                      <c:pt idx="3814">
                        <c:v>-0.155</c:v>
                      </c:pt>
                      <c:pt idx="3815">
                        <c:v>-0.155</c:v>
                      </c:pt>
                      <c:pt idx="3816">
                        <c:v>-0.155</c:v>
                      </c:pt>
                      <c:pt idx="3817">
                        <c:v>-0.155</c:v>
                      </c:pt>
                      <c:pt idx="3818">
                        <c:v>-0.155</c:v>
                      </c:pt>
                      <c:pt idx="3819">
                        <c:v>-0.155</c:v>
                      </c:pt>
                      <c:pt idx="3820">
                        <c:v>-0.155</c:v>
                      </c:pt>
                      <c:pt idx="3821">
                        <c:v>-0.155</c:v>
                      </c:pt>
                      <c:pt idx="3822">
                        <c:v>-0.155</c:v>
                      </c:pt>
                      <c:pt idx="3823">
                        <c:v>-0.155</c:v>
                      </c:pt>
                      <c:pt idx="3824">
                        <c:v>-0.155</c:v>
                      </c:pt>
                      <c:pt idx="3825">
                        <c:v>-0.155</c:v>
                      </c:pt>
                      <c:pt idx="3826">
                        <c:v>-0.155</c:v>
                      </c:pt>
                      <c:pt idx="3827">
                        <c:v>-0.155</c:v>
                      </c:pt>
                      <c:pt idx="3828">
                        <c:v>-0.155</c:v>
                      </c:pt>
                      <c:pt idx="3829">
                        <c:v>-0.155</c:v>
                      </c:pt>
                      <c:pt idx="3830">
                        <c:v>-0.155</c:v>
                      </c:pt>
                      <c:pt idx="3831">
                        <c:v>-0.155</c:v>
                      </c:pt>
                      <c:pt idx="3832">
                        <c:v>-0.14399999999999999</c:v>
                      </c:pt>
                      <c:pt idx="3833">
                        <c:v>-0.14399999999999999</c:v>
                      </c:pt>
                      <c:pt idx="3834">
                        <c:v>-0.14399999999999999</c:v>
                      </c:pt>
                      <c:pt idx="3835">
                        <c:v>-0.14399999999999999</c:v>
                      </c:pt>
                      <c:pt idx="3836">
                        <c:v>-0.14399999999999999</c:v>
                      </c:pt>
                      <c:pt idx="3837">
                        <c:v>-0.14399999999999999</c:v>
                      </c:pt>
                      <c:pt idx="3838">
                        <c:v>-0.14399999999999999</c:v>
                      </c:pt>
                      <c:pt idx="3839">
                        <c:v>-0.14399999999999999</c:v>
                      </c:pt>
                      <c:pt idx="3840">
                        <c:v>-0.161</c:v>
                      </c:pt>
                      <c:pt idx="3841">
                        <c:v>-0.161</c:v>
                      </c:pt>
                      <c:pt idx="3842">
                        <c:v>-0.161</c:v>
                      </c:pt>
                      <c:pt idx="3843">
                        <c:v>-0.161</c:v>
                      </c:pt>
                      <c:pt idx="3844">
                        <c:v>-0.161</c:v>
                      </c:pt>
                      <c:pt idx="3845">
                        <c:v>-0.161</c:v>
                      </c:pt>
                      <c:pt idx="3846">
                        <c:v>-0.161</c:v>
                      </c:pt>
                      <c:pt idx="3847">
                        <c:v>-0.15</c:v>
                      </c:pt>
                      <c:pt idx="3848">
                        <c:v>-0.15</c:v>
                      </c:pt>
                      <c:pt idx="3849">
                        <c:v>-0.15</c:v>
                      </c:pt>
                      <c:pt idx="3850">
                        <c:v>-0.15</c:v>
                      </c:pt>
                      <c:pt idx="3851">
                        <c:v>-0.15</c:v>
                      </c:pt>
                      <c:pt idx="3852">
                        <c:v>-0.15</c:v>
                      </c:pt>
                      <c:pt idx="3853">
                        <c:v>-0.15</c:v>
                      </c:pt>
                      <c:pt idx="3854">
                        <c:v>-0.15</c:v>
                      </c:pt>
                      <c:pt idx="3855">
                        <c:v>-0.15</c:v>
                      </c:pt>
                      <c:pt idx="3856">
                        <c:v>-0.15</c:v>
                      </c:pt>
                      <c:pt idx="3857">
                        <c:v>-0.15</c:v>
                      </c:pt>
                      <c:pt idx="3858">
                        <c:v>-0.15</c:v>
                      </c:pt>
                      <c:pt idx="3859">
                        <c:v>-0.15</c:v>
                      </c:pt>
                      <c:pt idx="3860">
                        <c:v>-0.15</c:v>
                      </c:pt>
                      <c:pt idx="3861">
                        <c:v>-0.13800000000000001</c:v>
                      </c:pt>
                      <c:pt idx="3862">
                        <c:v>-0.13800000000000001</c:v>
                      </c:pt>
                      <c:pt idx="3863">
                        <c:v>-0.13800000000000001</c:v>
                      </c:pt>
                      <c:pt idx="3864">
                        <c:v>-0.13800000000000001</c:v>
                      </c:pt>
                      <c:pt idx="3865">
                        <c:v>-0.13800000000000001</c:v>
                      </c:pt>
                      <c:pt idx="3866">
                        <c:v>-0.13800000000000001</c:v>
                      </c:pt>
                      <c:pt idx="3867">
                        <c:v>-0.13800000000000001</c:v>
                      </c:pt>
                      <c:pt idx="3868">
                        <c:v>-0.15</c:v>
                      </c:pt>
                      <c:pt idx="3869">
                        <c:v>-0.15</c:v>
                      </c:pt>
                      <c:pt idx="3870">
                        <c:v>-0.15</c:v>
                      </c:pt>
                      <c:pt idx="3871">
                        <c:v>-0.15</c:v>
                      </c:pt>
                      <c:pt idx="3872">
                        <c:v>-0.15</c:v>
                      </c:pt>
                      <c:pt idx="3873">
                        <c:v>-0.15</c:v>
                      </c:pt>
                      <c:pt idx="3874">
                        <c:v>-0.15</c:v>
                      </c:pt>
                      <c:pt idx="3875">
                        <c:v>-0.15</c:v>
                      </c:pt>
                      <c:pt idx="3876">
                        <c:v>-0.13300000000000001</c:v>
                      </c:pt>
                      <c:pt idx="3877">
                        <c:v>-0.13300000000000001</c:v>
                      </c:pt>
                      <c:pt idx="3878">
                        <c:v>-0.13300000000000001</c:v>
                      </c:pt>
                      <c:pt idx="3879">
                        <c:v>-0.13300000000000001</c:v>
                      </c:pt>
                      <c:pt idx="3880">
                        <c:v>-0.13300000000000001</c:v>
                      </c:pt>
                      <c:pt idx="3881">
                        <c:v>-0.13300000000000001</c:v>
                      </c:pt>
                      <c:pt idx="3882">
                        <c:v>-0.13800000000000001</c:v>
                      </c:pt>
                      <c:pt idx="3883">
                        <c:v>-0.13800000000000001</c:v>
                      </c:pt>
                      <c:pt idx="3884">
                        <c:v>-0.13800000000000001</c:v>
                      </c:pt>
                      <c:pt idx="3885">
                        <c:v>-0.13800000000000001</c:v>
                      </c:pt>
                      <c:pt idx="3886">
                        <c:v>-0.13800000000000001</c:v>
                      </c:pt>
                      <c:pt idx="3887">
                        <c:v>-0.13800000000000001</c:v>
                      </c:pt>
                      <c:pt idx="3888">
                        <c:v>-0.13300000000000001</c:v>
                      </c:pt>
                      <c:pt idx="3889">
                        <c:v>-0.13300000000000001</c:v>
                      </c:pt>
                      <c:pt idx="3890">
                        <c:v>-0.13300000000000001</c:v>
                      </c:pt>
                      <c:pt idx="3891">
                        <c:v>-0.13300000000000001</c:v>
                      </c:pt>
                      <c:pt idx="3892">
                        <c:v>-0.13300000000000001</c:v>
                      </c:pt>
                      <c:pt idx="3893">
                        <c:v>-0.13300000000000001</c:v>
                      </c:pt>
                      <c:pt idx="3894">
                        <c:v>-0.13300000000000001</c:v>
                      </c:pt>
                      <c:pt idx="3895">
                        <c:v>-0.13800000000000001</c:v>
                      </c:pt>
                      <c:pt idx="3896">
                        <c:v>-0.13800000000000001</c:v>
                      </c:pt>
                      <c:pt idx="3897">
                        <c:v>-0.13800000000000001</c:v>
                      </c:pt>
                      <c:pt idx="3898">
                        <c:v>-0.13800000000000001</c:v>
                      </c:pt>
                      <c:pt idx="3899">
                        <c:v>-0.13800000000000001</c:v>
                      </c:pt>
                      <c:pt idx="3900">
                        <c:v>-0.13800000000000001</c:v>
                      </c:pt>
                      <c:pt idx="3901">
                        <c:v>-0.15</c:v>
                      </c:pt>
                      <c:pt idx="3902">
                        <c:v>-0.15</c:v>
                      </c:pt>
                      <c:pt idx="3903">
                        <c:v>-0.15</c:v>
                      </c:pt>
                      <c:pt idx="3904">
                        <c:v>-0.15</c:v>
                      </c:pt>
                      <c:pt idx="3905">
                        <c:v>-0.15</c:v>
                      </c:pt>
                      <c:pt idx="3906">
                        <c:v>-0.15</c:v>
                      </c:pt>
                      <c:pt idx="3907">
                        <c:v>-0.15</c:v>
                      </c:pt>
                      <c:pt idx="3908">
                        <c:v>-0.15</c:v>
                      </c:pt>
                      <c:pt idx="3909">
                        <c:v>-0.15</c:v>
                      </c:pt>
                      <c:pt idx="3910">
                        <c:v>-0.15</c:v>
                      </c:pt>
                      <c:pt idx="3911">
                        <c:v>-0.15</c:v>
                      </c:pt>
                      <c:pt idx="3912">
                        <c:v>-0.15</c:v>
                      </c:pt>
                      <c:pt idx="3913">
                        <c:v>-0.15</c:v>
                      </c:pt>
                      <c:pt idx="3914">
                        <c:v>-0.15</c:v>
                      </c:pt>
                      <c:pt idx="3915">
                        <c:v>-0.16600000000000001</c:v>
                      </c:pt>
                      <c:pt idx="3916">
                        <c:v>-0.16600000000000001</c:v>
                      </c:pt>
                      <c:pt idx="3917">
                        <c:v>-0.16600000000000001</c:v>
                      </c:pt>
                      <c:pt idx="3918">
                        <c:v>-0.16600000000000001</c:v>
                      </c:pt>
                      <c:pt idx="3919">
                        <c:v>-0.16600000000000001</c:v>
                      </c:pt>
                      <c:pt idx="3920">
                        <c:v>-0.16600000000000001</c:v>
                      </c:pt>
                      <c:pt idx="3921">
                        <c:v>-0.13300000000000001</c:v>
                      </c:pt>
                      <c:pt idx="3922">
                        <c:v>-0.13300000000000001</c:v>
                      </c:pt>
                      <c:pt idx="3923">
                        <c:v>-0.13300000000000001</c:v>
                      </c:pt>
                      <c:pt idx="3924">
                        <c:v>-0.13300000000000001</c:v>
                      </c:pt>
                      <c:pt idx="3925">
                        <c:v>-0.13300000000000001</c:v>
                      </c:pt>
                      <c:pt idx="3926">
                        <c:v>-0.13300000000000001</c:v>
                      </c:pt>
                      <c:pt idx="3927">
                        <c:v>-0.17799999999999999</c:v>
                      </c:pt>
                      <c:pt idx="3928">
                        <c:v>-0.17799999999999999</c:v>
                      </c:pt>
                      <c:pt idx="3929">
                        <c:v>-0.17799999999999999</c:v>
                      </c:pt>
                      <c:pt idx="3930">
                        <c:v>-0.17799999999999999</c:v>
                      </c:pt>
                      <c:pt idx="3931">
                        <c:v>-0.17799999999999999</c:v>
                      </c:pt>
                      <c:pt idx="3932">
                        <c:v>-0.17799999999999999</c:v>
                      </c:pt>
                      <c:pt idx="3933">
                        <c:v>-0.17799999999999999</c:v>
                      </c:pt>
                      <c:pt idx="3934">
                        <c:v>-0.17799999999999999</c:v>
                      </c:pt>
                      <c:pt idx="3935">
                        <c:v>-0.17799999999999999</c:v>
                      </c:pt>
                      <c:pt idx="3936">
                        <c:v>-0.17799999999999999</c:v>
                      </c:pt>
                      <c:pt idx="3937">
                        <c:v>-0.17799999999999999</c:v>
                      </c:pt>
                      <c:pt idx="3938">
                        <c:v>-0.17799999999999999</c:v>
                      </c:pt>
                      <c:pt idx="3939">
                        <c:v>-0.155</c:v>
                      </c:pt>
                      <c:pt idx="3940">
                        <c:v>-0.155</c:v>
                      </c:pt>
                      <c:pt idx="3941">
                        <c:v>-0.155</c:v>
                      </c:pt>
                      <c:pt idx="3942">
                        <c:v>-0.155</c:v>
                      </c:pt>
                      <c:pt idx="3943">
                        <c:v>-0.155</c:v>
                      </c:pt>
                      <c:pt idx="3944">
                        <c:v>-0.155</c:v>
                      </c:pt>
                      <c:pt idx="3945">
                        <c:v>-0.155</c:v>
                      </c:pt>
                      <c:pt idx="3946">
                        <c:v>-0.13800000000000001</c:v>
                      </c:pt>
                      <c:pt idx="3947">
                        <c:v>-0.13800000000000001</c:v>
                      </c:pt>
                      <c:pt idx="3948">
                        <c:v>-0.13800000000000001</c:v>
                      </c:pt>
                      <c:pt idx="3949">
                        <c:v>-0.13800000000000001</c:v>
                      </c:pt>
                      <c:pt idx="3950">
                        <c:v>-0.13800000000000001</c:v>
                      </c:pt>
                      <c:pt idx="3951">
                        <c:v>-0.13800000000000001</c:v>
                      </c:pt>
                      <c:pt idx="3952">
                        <c:v>-0.13800000000000001</c:v>
                      </c:pt>
                      <c:pt idx="3953">
                        <c:v>-0.13800000000000001</c:v>
                      </c:pt>
                      <c:pt idx="3954">
                        <c:v>-0.161</c:v>
                      </c:pt>
                      <c:pt idx="3955">
                        <c:v>-0.161</c:v>
                      </c:pt>
                      <c:pt idx="3956">
                        <c:v>-0.161</c:v>
                      </c:pt>
                      <c:pt idx="3957">
                        <c:v>-0.161</c:v>
                      </c:pt>
                      <c:pt idx="3958">
                        <c:v>-0.161</c:v>
                      </c:pt>
                      <c:pt idx="3959">
                        <c:v>-0.161</c:v>
                      </c:pt>
                      <c:pt idx="3960">
                        <c:v>-0.161</c:v>
                      </c:pt>
                      <c:pt idx="3961">
                        <c:v>-0.161</c:v>
                      </c:pt>
                      <c:pt idx="3962">
                        <c:v>-0.161</c:v>
                      </c:pt>
                      <c:pt idx="3963">
                        <c:v>-0.161</c:v>
                      </c:pt>
                      <c:pt idx="3964">
                        <c:v>-0.161</c:v>
                      </c:pt>
                      <c:pt idx="3965">
                        <c:v>-0.161</c:v>
                      </c:pt>
                      <c:pt idx="3966">
                        <c:v>-0.13800000000000001</c:v>
                      </c:pt>
                      <c:pt idx="3967">
                        <c:v>-0.13800000000000001</c:v>
                      </c:pt>
                      <c:pt idx="3968">
                        <c:v>-0.13800000000000001</c:v>
                      </c:pt>
                      <c:pt idx="3969">
                        <c:v>-0.13800000000000001</c:v>
                      </c:pt>
                      <c:pt idx="3970">
                        <c:v>-0.13800000000000001</c:v>
                      </c:pt>
                      <c:pt idx="3971">
                        <c:v>-0.13800000000000001</c:v>
                      </c:pt>
                      <c:pt idx="3972">
                        <c:v>-0.13800000000000001</c:v>
                      </c:pt>
                      <c:pt idx="3973">
                        <c:v>-0.13800000000000001</c:v>
                      </c:pt>
                      <c:pt idx="3974">
                        <c:v>-0.13300000000000001</c:v>
                      </c:pt>
                      <c:pt idx="3975">
                        <c:v>-0.13300000000000001</c:v>
                      </c:pt>
                      <c:pt idx="3976">
                        <c:v>-0.13300000000000001</c:v>
                      </c:pt>
                      <c:pt idx="3977">
                        <c:v>-0.13300000000000001</c:v>
                      </c:pt>
                      <c:pt idx="3978">
                        <c:v>-0.13300000000000001</c:v>
                      </c:pt>
                      <c:pt idx="3979">
                        <c:v>-0.13300000000000001</c:v>
                      </c:pt>
                      <c:pt idx="3980">
                        <c:v>-0.13300000000000001</c:v>
                      </c:pt>
                      <c:pt idx="3981">
                        <c:v>-0.13300000000000001</c:v>
                      </c:pt>
                      <c:pt idx="3982">
                        <c:v>-0.13800000000000001</c:v>
                      </c:pt>
                      <c:pt idx="3983">
                        <c:v>-0.13800000000000001</c:v>
                      </c:pt>
                      <c:pt idx="3984">
                        <c:v>-0.13800000000000001</c:v>
                      </c:pt>
                      <c:pt idx="3985">
                        <c:v>-0.13800000000000001</c:v>
                      </c:pt>
                      <c:pt idx="3986">
                        <c:v>-0.13800000000000001</c:v>
                      </c:pt>
                      <c:pt idx="3987">
                        <c:v>-0.13800000000000001</c:v>
                      </c:pt>
                      <c:pt idx="3988">
                        <c:v>-0.13800000000000001</c:v>
                      </c:pt>
                      <c:pt idx="3989">
                        <c:v>-0.13800000000000001</c:v>
                      </c:pt>
                      <c:pt idx="3990">
                        <c:v>-0.155</c:v>
                      </c:pt>
                      <c:pt idx="3991">
                        <c:v>-0.155</c:v>
                      </c:pt>
                      <c:pt idx="3992">
                        <c:v>-0.155</c:v>
                      </c:pt>
                      <c:pt idx="3993">
                        <c:v>-0.155</c:v>
                      </c:pt>
                      <c:pt idx="3994">
                        <c:v>-0.155</c:v>
                      </c:pt>
                      <c:pt idx="3995">
                        <c:v>-0.155</c:v>
                      </c:pt>
                      <c:pt idx="3996">
                        <c:v>-0.155</c:v>
                      </c:pt>
                      <c:pt idx="3997">
                        <c:v>-0.155</c:v>
                      </c:pt>
                      <c:pt idx="3998">
                        <c:v>-0.13800000000000001</c:v>
                      </c:pt>
                      <c:pt idx="3999">
                        <c:v>-0.13800000000000001</c:v>
                      </c:pt>
                      <c:pt idx="4000">
                        <c:v>-0.13800000000000001</c:v>
                      </c:pt>
                      <c:pt idx="4001">
                        <c:v>-0.13800000000000001</c:v>
                      </c:pt>
                      <c:pt idx="4002">
                        <c:v>-0.13800000000000001</c:v>
                      </c:pt>
                      <c:pt idx="4003">
                        <c:v>-0.13800000000000001</c:v>
                      </c:pt>
                      <c:pt idx="4004">
                        <c:v>-0.13800000000000001</c:v>
                      </c:pt>
                      <c:pt idx="4005">
                        <c:v>-0.11600000000000001</c:v>
                      </c:pt>
                      <c:pt idx="4006">
                        <c:v>-0.11600000000000001</c:v>
                      </c:pt>
                      <c:pt idx="4007">
                        <c:v>-0.11600000000000001</c:v>
                      </c:pt>
                      <c:pt idx="4008">
                        <c:v>-0.11600000000000001</c:v>
                      </c:pt>
                      <c:pt idx="4009">
                        <c:v>-0.11600000000000001</c:v>
                      </c:pt>
                      <c:pt idx="4010">
                        <c:v>-0.11600000000000001</c:v>
                      </c:pt>
                      <c:pt idx="4011">
                        <c:v>-0.11600000000000001</c:v>
                      </c:pt>
                      <c:pt idx="4012">
                        <c:v>-0.11600000000000001</c:v>
                      </c:pt>
                      <c:pt idx="4013">
                        <c:v>-0.183</c:v>
                      </c:pt>
                      <c:pt idx="4014">
                        <c:v>-0.183</c:v>
                      </c:pt>
                      <c:pt idx="4015">
                        <c:v>-0.183</c:v>
                      </c:pt>
                      <c:pt idx="4016">
                        <c:v>-0.183</c:v>
                      </c:pt>
                      <c:pt idx="4017">
                        <c:v>-0.183</c:v>
                      </c:pt>
                      <c:pt idx="4018">
                        <c:v>-0.183</c:v>
                      </c:pt>
                      <c:pt idx="4019">
                        <c:v>-0.183</c:v>
                      </c:pt>
                      <c:pt idx="4020">
                        <c:v>-0.183</c:v>
                      </c:pt>
                      <c:pt idx="4021">
                        <c:v>-0.183</c:v>
                      </c:pt>
                      <c:pt idx="4022">
                        <c:v>-0.17799999999999999</c:v>
                      </c:pt>
                      <c:pt idx="4023">
                        <c:v>-0.17799999999999999</c:v>
                      </c:pt>
                      <c:pt idx="4024">
                        <c:v>-0.17799999999999999</c:v>
                      </c:pt>
                      <c:pt idx="4025">
                        <c:v>-0.17799999999999999</c:v>
                      </c:pt>
                      <c:pt idx="4026">
                        <c:v>-0.17799999999999999</c:v>
                      </c:pt>
                      <c:pt idx="4027">
                        <c:v>-0.17799999999999999</c:v>
                      </c:pt>
                      <c:pt idx="4028">
                        <c:v>-0.17799999999999999</c:v>
                      </c:pt>
                      <c:pt idx="4029">
                        <c:v>-0.17799999999999999</c:v>
                      </c:pt>
                      <c:pt idx="4030">
                        <c:v>-0.15</c:v>
                      </c:pt>
                      <c:pt idx="4031">
                        <c:v>-0.15</c:v>
                      </c:pt>
                      <c:pt idx="4032">
                        <c:v>-0.15</c:v>
                      </c:pt>
                      <c:pt idx="4033">
                        <c:v>-0.15</c:v>
                      </c:pt>
                      <c:pt idx="4034">
                        <c:v>-0.15</c:v>
                      </c:pt>
                      <c:pt idx="4035">
                        <c:v>-0.15</c:v>
                      </c:pt>
                      <c:pt idx="4036">
                        <c:v>-0.14399999999999999</c:v>
                      </c:pt>
                      <c:pt idx="4037">
                        <c:v>-0.14399999999999999</c:v>
                      </c:pt>
                      <c:pt idx="4038">
                        <c:v>-0.14399999999999999</c:v>
                      </c:pt>
                      <c:pt idx="4039">
                        <c:v>-0.14399999999999999</c:v>
                      </c:pt>
                      <c:pt idx="4040">
                        <c:v>-0.14399999999999999</c:v>
                      </c:pt>
                      <c:pt idx="4041">
                        <c:v>-0.14399999999999999</c:v>
                      </c:pt>
                      <c:pt idx="4042">
                        <c:v>-0.16600000000000001</c:v>
                      </c:pt>
                      <c:pt idx="4043">
                        <c:v>-0.16600000000000001</c:v>
                      </c:pt>
                      <c:pt idx="4044">
                        <c:v>-0.16600000000000001</c:v>
                      </c:pt>
                      <c:pt idx="4045">
                        <c:v>-0.16600000000000001</c:v>
                      </c:pt>
                      <c:pt idx="4046">
                        <c:v>-0.16600000000000001</c:v>
                      </c:pt>
                      <c:pt idx="4047">
                        <c:v>-0.16600000000000001</c:v>
                      </c:pt>
                      <c:pt idx="4048">
                        <c:v>-0.16600000000000001</c:v>
                      </c:pt>
                      <c:pt idx="4049">
                        <c:v>-0.15</c:v>
                      </c:pt>
                      <c:pt idx="4050">
                        <c:v>-0.15</c:v>
                      </c:pt>
                      <c:pt idx="4051">
                        <c:v>-0.15</c:v>
                      </c:pt>
                      <c:pt idx="4052">
                        <c:v>-0.15</c:v>
                      </c:pt>
                      <c:pt idx="4053">
                        <c:v>-0.15</c:v>
                      </c:pt>
                      <c:pt idx="4054">
                        <c:v>-0.15</c:v>
                      </c:pt>
                      <c:pt idx="4055">
                        <c:v>-0.15</c:v>
                      </c:pt>
                      <c:pt idx="4056">
                        <c:v>-0.155</c:v>
                      </c:pt>
                      <c:pt idx="4057">
                        <c:v>-0.155</c:v>
                      </c:pt>
                      <c:pt idx="4058">
                        <c:v>-0.155</c:v>
                      </c:pt>
                      <c:pt idx="4059">
                        <c:v>-0.155</c:v>
                      </c:pt>
                      <c:pt idx="4060">
                        <c:v>-0.155</c:v>
                      </c:pt>
                      <c:pt idx="4061">
                        <c:v>-0.155</c:v>
                      </c:pt>
                      <c:pt idx="4062">
                        <c:v>-0.155</c:v>
                      </c:pt>
                      <c:pt idx="4063">
                        <c:v>-0.14399999999999999</c:v>
                      </c:pt>
                      <c:pt idx="4064">
                        <c:v>-0.14399999999999999</c:v>
                      </c:pt>
                      <c:pt idx="4065">
                        <c:v>-0.14399999999999999</c:v>
                      </c:pt>
                      <c:pt idx="4066">
                        <c:v>-0.14399999999999999</c:v>
                      </c:pt>
                      <c:pt idx="4067">
                        <c:v>-0.14399999999999999</c:v>
                      </c:pt>
                      <c:pt idx="4068">
                        <c:v>-0.14399999999999999</c:v>
                      </c:pt>
                      <c:pt idx="4069">
                        <c:v>-0.14399999999999999</c:v>
                      </c:pt>
                      <c:pt idx="4070">
                        <c:v>-0.14399999999999999</c:v>
                      </c:pt>
                      <c:pt idx="4071">
                        <c:v>-0.14399999999999999</c:v>
                      </c:pt>
                      <c:pt idx="4072">
                        <c:v>-0.14399999999999999</c:v>
                      </c:pt>
                      <c:pt idx="4073">
                        <c:v>-0.14399999999999999</c:v>
                      </c:pt>
                      <c:pt idx="4074">
                        <c:v>-0.14399999999999999</c:v>
                      </c:pt>
                      <c:pt idx="4075">
                        <c:v>-0.14399999999999999</c:v>
                      </c:pt>
                      <c:pt idx="4076">
                        <c:v>-0.14399999999999999</c:v>
                      </c:pt>
                      <c:pt idx="4077">
                        <c:v>-0.14399999999999999</c:v>
                      </c:pt>
                      <c:pt idx="4078">
                        <c:v>-0.14399999999999999</c:v>
                      </c:pt>
                      <c:pt idx="4079">
                        <c:v>-0.14399999999999999</c:v>
                      </c:pt>
                      <c:pt idx="4080">
                        <c:v>-0.14399999999999999</c:v>
                      </c:pt>
                      <c:pt idx="4081">
                        <c:v>-0.14399999999999999</c:v>
                      </c:pt>
                      <c:pt idx="4082">
                        <c:v>-0.14399999999999999</c:v>
                      </c:pt>
                      <c:pt idx="4083">
                        <c:v>-0.14399999999999999</c:v>
                      </c:pt>
                      <c:pt idx="4084">
                        <c:v>-0.14399999999999999</c:v>
                      </c:pt>
                      <c:pt idx="4085">
                        <c:v>-0.14399999999999999</c:v>
                      </c:pt>
                      <c:pt idx="4086">
                        <c:v>-0.14399999999999999</c:v>
                      </c:pt>
                      <c:pt idx="4087">
                        <c:v>-0.14399999999999999</c:v>
                      </c:pt>
                      <c:pt idx="4088">
                        <c:v>-0.14399999999999999</c:v>
                      </c:pt>
                      <c:pt idx="4089">
                        <c:v>-0.14399999999999999</c:v>
                      </c:pt>
                      <c:pt idx="4090">
                        <c:v>-0.14399999999999999</c:v>
                      </c:pt>
                      <c:pt idx="4091">
                        <c:v>-0.161</c:v>
                      </c:pt>
                      <c:pt idx="4092">
                        <c:v>-0.161</c:v>
                      </c:pt>
                      <c:pt idx="4093">
                        <c:v>-0.161</c:v>
                      </c:pt>
                      <c:pt idx="4094">
                        <c:v>-0.161</c:v>
                      </c:pt>
                      <c:pt idx="4095">
                        <c:v>-0.161</c:v>
                      </c:pt>
                      <c:pt idx="4096">
                        <c:v>-0.161</c:v>
                      </c:pt>
                      <c:pt idx="4097">
                        <c:v>-0.161</c:v>
                      </c:pt>
                      <c:pt idx="4098">
                        <c:v>-0.161</c:v>
                      </c:pt>
                      <c:pt idx="4099">
                        <c:v>-0.13300000000000001</c:v>
                      </c:pt>
                      <c:pt idx="4100">
                        <c:v>-0.13300000000000001</c:v>
                      </c:pt>
                      <c:pt idx="4101">
                        <c:v>-0.13300000000000001</c:v>
                      </c:pt>
                      <c:pt idx="4102">
                        <c:v>-0.13300000000000001</c:v>
                      </c:pt>
                      <c:pt idx="4103">
                        <c:v>-0.13300000000000001</c:v>
                      </c:pt>
                      <c:pt idx="4104">
                        <c:v>-0.13300000000000001</c:v>
                      </c:pt>
                      <c:pt idx="4105">
                        <c:v>-0.13300000000000001</c:v>
                      </c:pt>
                      <c:pt idx="4106">
                        <c:v>-0.13300000000000001</c:v>
                      </c:pt>
                      <c:pt idx="4107">
                        <c:v>-0.13300000000000001</c:v>
                      </c:pt>
                      <c:pt idx="4108">
                        <c:v>-0.13300000000000001</c:v>
                      </c:pt>
                      <c:pt idx="4109">
                        <c:v>-0.13300000000000001</c:v>
                      </c:pt>
                      <c:pt idx="4110">
                        <c:v>-0.13300000000000001</c:v>
                      </c:pt>
                      <c:pt idx="4111">
                        <c:v>-0.13300000000000001</c:v>
                      </c:pt>
                      <c:pt idx="4112">
                        <c:v>-0.13800000000000001</c:v>
                      </c:pt>
                      <c:pt idx="4113">
                        <c:v>-0.13800000000000001</c:v>
                      </c:pt>
                      <c:pt idx="4114">
                        <c:v>-0.13800000000000001</c:v>
                      </c:pt>
                      <c:pt idx="4115">
                        <c:v>-0.13800000000000001</c:v>
                      </c:pt>
                      <c:pt idx="4116">
                        <c:v>-0.13800000000000001</c:v>
                      </c:pt>
                      <c:pt idx="4117">
                        <c:v>-0.13800000000000001</c:v>
                      </c:pt>
                      <c:pt idx="4118">
                        <c:v>-0.13800000000000001</c:v>
                      </c:pt>
                      <c:pt idx="4119">
                        <c:v>-0.13300000000000001</c:v>
                      </c:pt>
                      <c:pt idx="4120">
                        <c:v>-0.13300000000000001</c:v>
                      </c:pt>
                      <c:pt idx="4121">
                        <c:v>-0.13300000000000001</c:v>
                      </c:pt>
                      <c:pt idx="4122">
                        <c:v>-0.13300000000000001</c:v>
                      </c:pt>
                      <c:pt idx="4123">
                        <c:v>-0.13300000000000001</c:v>
                      </c:pt>
                      <c:pt idx="4124">
                        <c:v>-0.13300000000000001</c:v>
                      </c:pt>
                      <c:pt idx="4125">
                        <c:v>-0.13300000000000001</c:v>
                      </c:pt>
                      <c:pt idx="4126">
                        <c:v>-0.13300000000000001</c:v>
                      </c:pt>
                      <c:pt idx="4127">
                        <c:v>-0.13300000000000001</c:v>
                      </c:pt>
                      <c:pt idx="4128">
                        <c:v>-0.14399999999999999</c:v>
                      </c:pt>
                      <c:pt idx="4129">
                        <c:v>-0.14399999999999999</c:v>
                      </c:pt>
                      <c:pt idx="4130">
                        <c:v>-0.14399999999999999</c:v>
                      </c:pt>
                      <c:pt idx="4131">
                        <c:v>-0.14399999999999999</c:v>
                      </c:pt>
                      <c:pt idx="4132">
                        <c:v>-0.14399999999999999</c:v>
                      </c:pt>
                      <c:pt idx="4133">
                        <c:v>-0.14399999999999999</c:v>
                      </c:pt>
                      <c:pt idx="4134">
                        <c:v>-0.14399999999999999</c:v>
                      </c:pt>
                      <c:pt idx="4135">
                        <c:v>-0.161</c:v>
                      </c:pt>
                      <c:pt idx="4136">
                        <c:v>-0.161</c:v>
                      </c:pt>
                      <c:pt idx="4137">
                        <c:v>-0.161</c:v>
                      </c:pt>
                      <c:pt idx="4138">
                        <c:v>-0.161</c:v>
                      </c:pt>
                      <c:pt idx="4139">
                        <c:v>-0.161</c:v>
                      </c:pt>
                      <c:pt idx="4140">
                        <c:v>-0.161</c:v>
                      </c:pt>
                      <c:pt idx="4141">
                        <c:v>-0.161</c:v>
                      </c:pt>
                      <c:pt idx="4142">
                        <c:v>-0.161</c:v>
                      </c:pt>
                      <c:pt idx="4143">
                        <c:v>-0.11</c:v>
                      </c:pt>
                      <c:pt idx="4144">
                        <c:v>-0.11</c:v>
                      </c:pt>
                      <c:pt idx="4145">
                        <c:v>-0.11</c:v>
                      </c:pt>
                      <c:pt idx="4146">
                        <c:v>-0.11</c:v>
                      </c:pt>
                      <c:pt idx="4147">
                        <c:v>-0.11</c:v>
                      </c:pt>
                      <c:pt idx="4148">
                        <c:v>-0.11</c:v>
                      </c:pt>
                      <c:pt idx="4149">
                        <c:v>-0.11</c:v>
                      </c:pt>
                      <c:pt idx="4150">
                        <c:v>-0.11</c:v>
                      </c:pt>
                      <c:pt idx="4151">
                        <c:v>-0.11</c:v>
                      </c:pt>
                      <c:pt idx="4152">
                        <c:v>-0.11</c:v>
                      </c:pt>
                      <c:pt idx="4153">
                        <c:v>-0.11</c:v>
                      </c:pt>
                      <c:pt idx="4154">
                        <c:v>-0.11</c:v>
                      </c:pt>
                      <c:pt idx="4155">
                        <c:v>-0.11</c:v>
                      </c:pt>
                      <c:pt idx="4156">
                        <c:v>-0.11</c:v>
                      </c:pt>
                      <c:pt idx="4157">
                        <c:v>-0.11</c:v>
                      </c:pt>
                      <c:pt idx="4158">
                        <c:v>-0.11</c:v>
                      </c:pt>
                      <c:pt idx="4159">
                        <c:v>-0.11</c:v>
                      </c:pt>
                      <c:pt idx="4160">
                        <c:v>-0.11</c:v>
                      </c:pt>
                      <c:pt idx="4161">
                        <c:v>-0.11</c:v>
                      </c:pt>
                      <c:pt idx="4162">
                        <c:v>-0.11</c:v>
                      </c:pt>
                      <c:pt idx="4163">
                        <c:v>-0.11</c:v>
                      </c:pt>
                      <c:pt idx="4164">
                        <c:v>-0.11</c:v>
                      </c:pt>
                      <c:pt idx="4165">
                        <c:v>-0.11</c:v>
                      </c:pt>
                      <c:pt idx="4166">
                        <c:v>-0.11</c:v>
                      </c:pt>
                      <c:pt idx="4167">
                        <c:v>-0.11</c:v>
                      </c:pt>
                      <c:pt idx="4168">
                        <c:v>-0.127</c:v>
                      </c:pt>
                      <c:pt idx="4169">
                        <c:v>-0.127</c:v>
                      </c:pt>
                      <c:pt idx="4170">
                        <c:v>-0.127</c:v>
                      </c:pt>
                      <c:pt idx="4171">
                        <c:v>-0.127</c:v>
                      </c:pt>
                      <c:pt idx="4172">
                        <c:v>-0.127</c:v>
                      </c:pt>
                      <c:pt idx="4173">
                        <c:v>-0.127</c:v>
                      </c:pt>
                      <c:pt idx="4174">
                        <c:v>-0.127</c:v>
                      </c:pt>
                      <c:pt idx="4175">
                        <c:v>-0.13800000000000001</c:v>
                      </c:pt>
                      <c:pt idx="4176">
                        <c:v>-0.13800000000000001</c:v>
                      </c:pt>
                      <c:pt idx="4177">
                        <c:v>-0.13800000000000001</c:v>
                      </c:pt>
                      <c:pt idx="4178">
                        <c:v>-0.13800000000000001</c:v>
                      </c:pt>
                      <c:pt idx="4179">
                        <c:v>-0.13800000000000001</c:v>
                      </c:pt>
                      <c:pt idx="4180">
                        <c:v>-0.13800000000000001</c:v>
                      </c:pt>
                      <c:pt idx="4181">
                        <c:v>-0.13800000000000001</c:v>
                      </c:pt>
                      <c:pt idx="4182">
                        <c:v>-0.15</c:v>
                      </c:pt>
                      <c:pt idx="4183">
                        <c:v>-0.15</c:v>
                      </c:pt>
                      <c:pt idx="4184">
                        <c:v>-0.15</c:v>
                      </c:pt>
                      <c:pt idx="4185">
                        <c:v>-0.15</c:v>
                      </c:pt>
                      <c:pt idx="4186">
                        <c:v>-0.15</c:v>
                      </c:pt>
                      <c:pt idx="4187">
                        <c:v>-0.15</c:v>
                      </c:pt>
                      <c:pt idx="4188">
                        <c:v>-0.15</c:v>
                      </c:pt>
                      <c:pt idx="4189">
                        <c:v>-0.15</c:v>
                      </c:pt>
                      <c:pt idx="4190">
                        <c:v>-0.13800000000000001</c:v>
                      </c:pt>
                      <c:pt idx="4191">
                        <c:v>-0.13800000000000001</c:v>
                      </c:pt>
                      <c:pt idx="4192">
                        <c:v>-0.13800000000000001</c:v>
                      </c:pt>
                      <c:pt idx="4193">
                        <c:v>-0.13800000000000001</c:v>
                      </c:pt>
                      <c:pt idx="4194">
                        <c:v>-0.13800000000000001</c:v>
                      </c:pt>
                      <c:pt idx="4195">
                        <c:v>-0.13800000000000001</c:v>
                      </c:pt>
                      <c:pt idx="4196">
                        <c:v>-0.13800000000000001</c:v>
                      </c:pt>
                      <c:pt idx="4197">
                        <c:v>-0.15</c:v>
                      </c:pt>
                      <c:pt idx="4198">
                        <c:v>-0.15</c:v>
                      </c:pt>
                      <c:pt idx="4199">
                        <c:v>-0.15</c:v>
                      </c:pt>
                      <c:pt idx="4200">
                        <c:v>-0.15</c:v>
                      </c:pt>
                      <c:pt idx="4201">
                        <c:v>-0.15</c:v>
                      </c:pt>
                      <c:pt idx="4202">
                        <c:v>-0.15</c:v>
                      </c:pt>
                      <c:pt idx="4203">
                        <c:v>-0.15</c:v>
                      </c:pt>
                      <c:pt idx="4204">
                        <c:v>-0.14399999999999999</c:v>
                      </c:pt>
                      <c:pt idx="4205">
                        <c:v>-0.14399999999999999</c:v>
                      </c:pt>
                      <c:pt idx="4206">
                        <c:v>-0.14399999999999999</c:v>
                      </c:pt>
                      <c:pt idx="4207">
                        <c:v>-0.14399999999999999</c:v>
                      </c:pt>
                      <c:pt idx="4208">
                        <c:v>-0.14399999999999999</c:v>
                      </c:pt>
                      <c:pt idx="4209">
                        <c:v>-0.14399999999999999</c:v>
                      </c:pt>
                      <c:pt idx="4210">
                        <c:v>-0.14399999999999999</c:v>
                      </c:pt>
                      <c:pt idx="4211">
                        <c:v>-0.13800000000000001</c:v>
                      </c:pt>
                      <c:pt idx="4212">
                        <c:v>-0.13800000000000001</c:v>
                      </c:pt>
                      <c:pt idx="4213">
                        <c:v>-0.13800000000000001</c:v>
                      </c:pt>
                      <c:pt idx="4214">
                        <c:v>-0.13800000000000001</c:v>
                      </c:pt>
                      <c:pt idx="4215">
                        <c:v>-0.13800000000000001</c:v>
                      </c:pt>
                      <c:pt idx="4216">
                        <c:v>-0.13800000000000001</c:v>
                      </c:pt>
                      <c:pt idx="4217">
                        <c:v>-0.13800000000000001</c:v>
                      </c:pt>
                      <c:pt idx="4218">
                        <c:v>-0.14399999999999999</c:v>
                      </c:pt>
                      <c:pt idx="4219">
                        <c:v>-0.14399999999999999</c:v>
                      </c:pt>
                      <c:pt idx="4220">
                        <c:v>-0.14399999999999999</c:v>
                      </c:pt>
                      <c:pt idx="4221">
                        <c:v>-0.14399999999999999</c:v>
                      </c:pt>
                      <c:pt idx="4222">
                        <c:v>-0.14399999999999999</c:v>
                      </c:pt>
                      <c:pt idx="4223">
                        <c:v>-0.14399999999999999</c:v>
                      </c:pt>
                      <c:pt idx="4224">
                        <c:v>-0.14399999999999999</c:v>
                      </c:pt>
                      <c:pt idx="4225">
                        <c:v>-0.14399999999999999</c:v>
                      </c:pt>
                      <c:pt idx="4226">
                        <c:v>-0.14399999999999999</c:v>
                      </c:pt>
                      <c:pt idx="4227">
                        <c:v>-0.161</c:v>
                      </c:pt>
                      <c:pt idx="4228">
                        <c:v>-0.161</c:v>
                      </c:pt>
                      <c:pt idx="4229">
                        <c:v>-0.161</c:v>
                      </c:pt>
                      <c:pt idx="4230">
                        <c:v>-0.161</c:v>
                      </c:pt>
                      <c:pt idx="4231">
                        <c:v>-0.161</c:v>
                      </c:pt>
                      <c:pt idx="4232">
                        <c:v>-0.161</c:v>
                      </c:pt>
                      <c:pt idx="4233">
                        <c:v>-0.161</c:v>
                      </c:pt>
                      <c:pt idx="4234">
                        <c:v>-0.155</c:v>
                      </c:pt>
                      <c:pt idx="4235">
                        <c:v>-0.155</c:v>
                      </c:pt>
                      <c:pt idx="4236">
                        <c:v>-0.155</c:v>
                      </c:pt>
                      <c:pt idx="4237">
                        <c:v>-0.155</c:v>
                      </c:pt>
                      <c:pt idx="4238">
                        <c:v>-0.155</c:v>
                      </c:pt>
                      <c:pt idx="4239">
                        <c:v>-0.105</c:v>
                      </c:pt>
                      <c:pt idx="4240">
                        <c:v>-0.105</c:v>
                      </c:pt>
                      <c:pt idx="4241">
                        <c:v>-0.105</c:v>
                      </c:pt>
                      <c:pt idx="4242">
                        <c:v>-0.105</c:v>
                      </c:pt>
                      <c:pt idx="4243">
                        <c:v>-0.105</c:v>
                      </c:pt>
                      <c:pt idx="4244">
                        <c:v>-0.105</c:v>
                      </c:pt>
                      <c:pt idx="4245">
                        <c:v>-0.105</c:v>
                      </c:pt>
                      <c:pt idx="4246">
                        <c:v>-0.155</c:v>
                      </c:pt>
                      <c:pt idx="4247">
                        <c:v>-0.155</c:v>
                      </c:pt>
                      <c:pt idx="4248">
                        <c:v>-0.155</c:v>
                      </c:pt>
                      <c:pt idx="4249">
                        <c:v>-0.155</c:v>
                      </c:pt>
                      <c:pt idx="4250">
                        <c:v>-0.155</c:v>
                      </c:pt>
                      <c:pt idx="4251">
                        <c:v>-0.155</c:v>
                      </c:pt>
                      <c:pt idx="4252">
                        <c:v>-0.155</c:v>
                      </c:pt>
                      <c:pt idx="4253">
                        <c:v>-0.155</c:v>
                      </c:pt>
                      <c:pt idx="4254">
                        <c:v>-0.155</c:v>
                      </c:pt>
                      <c:pt idx="4255">
                        <c:v>-0.155</c:v>
                      </c:pt>
                      <c:pt idx="4256">
                        <c:v>-0.155</c:v>
                      </c:pt>
                      <c:pt idx="4257">
                        <c:v>-0.13800000000000001</c:v>
                      </c:pt>
                      <c:pt idx="4258">
                        <c:v>-0.13800000000000001</c:v>
                      </c:pt>
                      <c:pt idx="4259">
                        <c:v>-0.13800000000000001</c:v>
                      </c:pt>
                      <c:pt idx="4260">
                        <c:v>-0.13800000000000001</c:v>
                      </c:pt>
                      <c:pt idx="4261">
                        <c:v>-0.13800000000000001</c:v>
                      </c:pt>
                      <c:pt idx="4262">
                        <c:v>-0.13800000000000001</c:v>
                      </c:pt>
                      <c:pt idx="4263">
                        <c:v>-0.13800000000000001</c:v>
                      </c:pt>
                      <c:pt idx="4264">
                        <c:v>-0.13800000000000001</c:v>
                      </c:pt>
                      <c:pt idx="4265">
                        <c:v>-0.16600000000000001</c:v>
                      </c:pt>
                      <c:pt idx="4266">
                        <c:v>-0.16600000000000001</c:v>
                      </c:pt>
                      <c:pt idx="4267">
                        <c:v>-0.16600000000000001</c:v>
                      </c:pt>
                      <c:pt idx="4268">
                        <c:v>-0.16600000000000001</c:v>
                      </c:pt>
                      <c:pt idx="4269">
                        <c:v>-0.16600000000000001</c:v>
                      </c:pt>
                      <c:pt idx="4270">
                        <c:v>-0.16600000000000001</c:v>
                      </c:pt>
                      <c:pt idx="4271">
                        <c:v>-0.16600000000000001</c:v>
                      </c:pt>
                      <c:pt idx="4272">
                        <c:v>-0.13800000000000001</c:v>
                      </c:pt>
                      <c:pt idx="4273">
                        <c:v>-0.13800000000000001</c:v>
                      </c:pt>
                      <c:pt idx="4274">
                        <c:v>-0.13800000000000001</c:v>
                      </c:pt>
                      <c:pt idx="4275">
                        <c:v>-0.13800000000000001</c:v>
                      </c:pt>
                      <c:pt idx="4276">
                        <c:v>-0.13800000000000001</c:v>
                      </c:pt>
                      <c:pt idx="4277">
                        <c:v>-0.13800000000000001</c:v>
                      </c:pt>
                      <c:pt idx="4278">
                        <c:v>-0.13800000000000001</c:v>
                      </c:pt>
                      <c:pt idx="4279">
                        <c:v>-0.13800000000000001</c:v>
                      </c:pt>
                      <c:pt idx="4280">
                        <c:v>-0.127</c:v>
                      </c:pt>
                      <c:pt idx="4281">
                        <c:v>-0.127</c:v>
                      </c:pt>
                      <c:pt idx="4282">
                        <c:v>-0.127</c:v>
                      </c:pt>
                      <c:pt idx="4283">
                        <c:v>-0.127</c:v>
                      </c:pt>
                      <c:pt idx="4284">
                        <c:v>-0.127</c:v>
                      </c:pt>
                      <c:pt idx="4285">
                        <c:v>-0.127</c:v>
                      </c:pt>
                      <c:pt idx="4286">
                        <c:v>-0.127</c:v>
                      </c:pt>
                      <c:pt idx="4287">
                        <c:v>-0.127</c:v>
                      </c:pt>
                      <c:pt idx="4288">
                        <c:v>-0.105</c:v>
                      </c:pt>
                      <c:pt idx="4289">
                        <c:v>-0.105</c:v>
                      </c:pt>
                      <c:pt idx="4290">
                        <c:v>-0.105</c:v>
                      </c:pt>
                      <c:pt idx="4291">
                        <c:v>-0.105</c:v>
                      </c:pt>
                      <c:pt idx="4292">
                        <c:v>-0.105</c:v>
                      </c:pt>
                      <c:pt idx="4293">
                        <c:v>-0.105</c:v>
                      </c:pt>
                      <c:pt idx="4294">
                        <c:v>-0.105</c:v>
                      </c:pt>
                      <c:pt idx="4295">
                        <c:v>-0.105</c:v>
                      </c:pt>
                      <c:pt idx="4296">
                        <c:v>-0.11600000000000001</c:v>
                      </c:pt>
                      <c:pt idx="4297">
                        <c:v>-0.11600000000000001</c:v>
                      </c:pt>
                      <c:pt idx="4298">
                        <c:v>-0.11600000000000001</c:v>
                      </c:pt>
                      <c:pt idx="4299">
                        <c:v>-0.11600000000000001</c:v>
                      </c:pt>
                      <c:pt idx="4300">
                        <c:v>-0.11600000000000001</c:v>
                      </c:pt>
                      <c:pt idx="4301">
                        <c:v>-0.11600000000000001</c:v>
                      </c:pt>
                      <c:pt idx="4302">
                        <c:v>-0.11600000000000001</c:v>
                      </c:pt>
                      <c:pt idx="4303">
                        <c:v>-0.11600000000000001</c:v>
                      </c:pt>
                      <c:pt idx="4304">
                        <c:v>-0.155</c:v>
                      </c:pt>
                      <c:pt idx="4305">
                        <c:v>-0.155</c:v>
                      </c:pt>
                      <c:pt idx="4306">
                        <c:v>-0.155</c:v>
                      </c:pt>
                      <c:pt idx="4307">
                        <c:v>-0.155</c:v>
                      </c:pt>
                      <c:pt idx="4308">
                        <c:v>-0.155</c:v>
                      </c:pt>
                      <c:pt idx="4309">
                        <c:v>-0.155</c:v>
                      </c:pt>
                      <c:pt idx="4310">
                        <c:v>-0.155</c:v>
                      </c:pt>
                      <c:pt idx="4311">
                        <c:v>-0.155</c:v>
                      </c:pt>
                      <c:pt idx="4312">
                        <c:v>-0.155</c:v>
                      </c:pt>
                      <c:pt idx="4313">
                        <c:v>-0.155</c:v>
                      </c:pt>
                      <c:pt idx="4314">
                        <c:v>-0.13300000000000001</c:v>
                      </c:pt>
                      <c:pt idx="4315">
                        <c:v>-0.13300000000000001</c:v>
                      </c:pt>
                      <c:pt idx="4316">
                        <c:v>-0.13300000000000001</c:v>
                      </c:pt>
                      <c:pt idx="4317">
                        <c:v>-0.13300000000000001</c:v>
                      </c:pt>
                      <c:pt idx="4318">
                        <c:v>-0.13300000000000001</c:v>
                      </c:pt>
                      <c:pt idx="4319">
                        <c:v>-0.13300000000000001</c:v>
                      </c:pt>
                      <c:pt idx="4320">
                        <c:v>-0.13300000000000001</c:v>
                      </c:pt>
                      <c:pt idx="4321">
                        <c:v>-0.155</c:v>
                      </c:pt>
                      <c:pt idx="4322">
                        <c:v>-0.155</c:v>
                      </c:pt>
                      <c:pt idx="4323">
                        <c:v>-0.155</c:v>
                      </c:pt>
                      <c:pt idx="4324">
                        <c:v>-0.155</c:v>
                      </c:pt>
                      <c:pt idx="4325">
                        <c:v>-0.155</c:v>
                      </c:pt>
                      <c:pt idx="4326">
                        <c:v>-0.155</c:v>
                      </c:pt>
                      <c:pt idx="4327">
                        <c:v>-0.155</c:v>
                      </c:pt>
                      <c:pt idx="4328">
                        <c:v>-0.155</c:v>
                      </c:pt>
                      <c:pt idx="4329">
                        <c:v>-0.155</c:v>
                      </c:pt>
                      <c:pt idx="4330">
                        <c:v>-0.155</c:v>
                      </c:pt>
                      <c:pt idx="4331">
                        <c:v>-0.155</c:v>
                      </c:pt>
                      <c:pt idx="4332">
                        <c:v>-0.155</c:v>
                      </c:pt>
                      <c:pt idx="4333">
                        <c:v>-0.155</c:v>
                      </c:pt>
                      <c:pt idx="4334">
                        <c:v>-0.155</c:v>
                      </c:pt>
                      <c:pt idx="4335">
                        <c:v>-0.155</c:v>
                      </c:pt>
                      <c:pt idx="4336">
                        <c:v>-0.14399999999999999</c:v>
                      </c:pt>
                      <c:pt idx="4337">
                        <c:v>-0.14399999999999999</c:v>
                      </c:pt>
                      <c:pt idx="4338">
                        <c:v>-0.14399999999999999</c:v>
                      </c:pt>
                      <c:pt idx="4339">
                        <c:v>-0.14399999999999999</c:v>
                      </c:pt>
                      <c:pt idx="4340">
                        <c:v>-0.14399999999999999</c:v>
                      </c:pt>
                      <c:pt idx="4341">
                        <c:v>-0.14399999999999999</c:v>
                      </c:pt>
                      <c:pt idx="4342">
                        <c:v>-0.14399999999999999</c:v>
                      </c:pt>
                      <c:pt idx="4343">
                        <c:v>-0.14399999999999999</c:v>
                      </c:pt>
                      <c:pt idx="4344">
                        <c:v>-0.14399999999999999</c:v>
                      </c:pt>
                      <c:pt idx="4345">
                        <c:v>-0.14399999999999999</c:v>
                      </c:pt>
                      <c:pt idx="4346">
                        <c:v>-0.14399999999999999</c:v>
                      </c:pt>
                      <c:pt idx="4347">
                        <c:v>-0.14399999999999999</c:v>
                      </c:pt>
                      <c:pt idx="4348">
                        <c:v>-0.14399999999999999</c:v>
                      </c:pt>
                      <c:pt idx="4349">
                        <c:v>-0.14399999999999999</c:v>
                      </c:pt>
                      <c:pt idx="4350">
                        <c:v>-0.14399999999999999</c:v>
                      </c:pt>
                      <c:pt idx="4351">
                        <c:v>-0.14399999999999999</c:v>
                      </c:pt>
                      <c:pt idx="4352">
                        <c:v>-0.121</c:v>
                      </c:pt>
                      <c:pt idx="4353">
                        <c:v>-0.121</c:v>
                      </c:pt>
                      <c:pt idx="4354">
                        <c:v>-0.121</c:v>
                      </c:pt>
                      <c:pt idx="4355">
                        <c:v>-0.121</c:v>
                      </c:pt>
                      <c:pt idx="4356">
                        <c:v>-0.121</c:v>
                      </c:pt>
                      <c:pt idx="4357">
                        <c:v>-0.121</c:v>
                      </c:pt>
                      <c:pt idx="4358">
                        <c:v>-0.121</c:v>
                      </c:pt>
                      <c:pt idx="4359">
                        <c:v>-0.15</c:v>
                      </c:pt>
                      <c:pt idx="4360">
                        <c:v>-0.15</c:v>
                      </c:pt>
                      <c:pt idx="4361">
                        <c:v>-0.15</c:v>
                      </c:pt>
                      <c:pt idx="4362">
                        <c:v>-0.15</c:v>
                      </c:pt>
                      <c:pt idx="4363">
                        <c:v>-0.15</c:v>
                      </c:pt>
                      <c:pt idx="4364">
                        <c:v>-0.15</c:v>
                      </c:pt>
                      <c:pt idx="4365">
                        <c:v>-0.15</c:v>
                      </c:pt>
                      <c:pt idx="4366">
                        <c:v>-0.15</c:v>
                      </c:pt>
                      <c:pt idx="4367">
                        <c:v>-0.15</c:v>
                      </c:pt>
                      <c:pt idx="4368">
                        <c:v>-0.15</c:v>
                      </c:pt>
                      <c:pt idx="4369">
                        <c:v>-0.155</c:v>
                      </c:pt>
                      <c:pt idx="4370">
                        <c:v>-0.155</c:v>
                      </c:pt>
                      <c:pt idx="4371">
                        <c:v>-0.155</c:v>
                      </c:pt>
                      <c:pt idx="4372">
                        <c:v>-0.155</c:v>
                      </c:pt>
                      <c:pt idx="4373">
                        <c:v>-0.155</c:v>
                      </c:pt>
                      <c:pt idx="4374">
                        <c:v>-0.155</c:v>
                      </c:pt>
                      <c:pt idx="4375">
                        <c:v>-0.155</c:v>
                      </c:pt>
                      <c:pt idx="4376">
                        <c:v>-0.13300000000000001</c:v>
                      </c:pt>
                      <c:pt idx="4377">
                        <c:v>-0.13300000000000001</c:v>
                      </c:pt>
                      <c:pt idx="4378">
                        <c:v>-0.13300000000000001</c:v>
                      </c:pt>
                      <c:pt idx="4379">
                        <c:v>-0.13300000000000001</c:v>
                      </c:pt>
                      <c:pt idx="4380">
                        <c:v>-0.13300000000000001</c:v>
                      </c:pt>
                      <c:pt idx="4381">
                        <c:v>-0.13300000000000001</c:v>
                      </c:pt>
                      <c:pt idx="4382">
                        <c:v>-0.13300000000000001</c:v>
                      </c:pt>
                      <c:pt idx="4383">
                        <c:v>-0.13300000000000001</c:v>
                      </c:pt>
                      <c:pt idx="4384">
                        <c:v>-0.13300000000000001</c:v>
                      </c:pt>
                      <c:pt idx="4385">
                        <c:v>-0.13300000000000001</c:v>
                      </c:pt>
                      <c:pt idx="4386">
                        <c:v>-0.13300000000000001</c:v>
                      </c:pt>
                      <c:pt idx="4387">
                        <c:v>-0.13300000000000001</c:v>
                      </c:pt>
                      <c:pt idx="4388">
                        <c:v>-0.13300000000000001</c:v>
                      </c:pt>
                      <c:pt idx="4389">
                        <c:v>-0.13300000000000001</c:v>
                      </c:pt>
                      <c:pt idx="4390">
                        <c:v>-0.13300000000000001</c:v>
                      </c:pt>
                      <c:pt idx="4391">
                        <c:v>-0.13800000000000001</c:v>
                      </c:pt>
                      <c:pt idx="4392">
                        <c:v>-0.13800000000000001</c:v>
                      </c:pt>
                      <c:pt idx="4393">
                        <c:v>-0.13800000000000001</c:v>
                      </c:pt>
                      <c:pt idx="4394">
                        <c:v>-0.13800000000000001</c:v>
                      </c:pt>
                      <c:pt idx="4395">
                        <c:v>-0.13800000000000001</c:v>
                      </c:pt>
                      <c:pt idx="4396">
                        <c:v>-0.13800000000000001</c:v>
                      </c:pt>
                      <c:pt idx="4397">
                        <c:v>-0.13800000000000001</c:v>
                      </c:pt>
                      <c:pt idx="4398">
                        <c:v>-0.13800000000000001</c:v>
                      </c:pt>
                      <c:pt idx="4399">
                        <c:v>-0.13800000000000001</c:v>
                      </c:pt>
                      <c:pt idx="4400">
                        <c:v>-0.13800000000000001</c:v>
                      </c:pt>
                      <c:pt idx="4401">
                        <c:v>-0.155</c:v>
                      </c:pt>
                      <c:pt idx="4402">
                        <c:v>-0.155</c:v>
                      </c:pt>
                      <c:pt idx="4403">
                        <c:v>-0.155</c:v>
                      </c:pt>
                      <c:pt idx="4404">
                        <c:v>-0.155</c:v>
                      </c:pt>
                      <c:pt idx="4405">
                        <c:v>-0.155</c:v>
                      </c:pt>
                      <c:pt idx="4406">
                        <c:v>-0.155</c:v>
                      </c:pt>
                      <c:pt idx="4407">
                        <c:v>-0.155</c:v>
                      </c:pt>
                      <c:pt idx="4408">
                        <c:v>-0.121</c:v>
                      </c:pt>
                      <c:pt idx="4409">
                        <c:v>-0.121</c:v>
                      </c:pt>
                      <c:pt idx="4410">
                        <c:v>-0.121</c:v>
                      </c:pt>
                      <c:pt idx="4411">
                        <c:v>-0.121</c:v>
                      </c:pt>
                      <c:pt idx="4412">
                        <c:v>-0.121</c:v>
                      </c:pt>
                      <c:pt idx="4413">
                        <c:v>-0.121</c:v>
                      </c:pt>
                      <c:pt idx="4414">
                        <c:v>-0.16600000000000001</c:v>
                      </c:pt>
                      <c:pt idx="4415">
                        <c:v>-0.16600000000000001</c:v>
                      </c:pt>
                      <c:pt idx="4416">
                        <c:v>-0.16600000000000001</c:v>
                      </c:pt>
                      <c:pt idx="4417">
                        <c:v>-0.16600000000000001</c:v>
                      </c:pt>
                      <c:pt idx="4418">
                        <c:v>-0.16600000000000001</c:v>
                      </c:pt>
                      <c:pt idx="4419">
                        <c:v>-0.16600000000000001</c:v>
                      </c:pt>
                      <c:pt idx="4420">
                        <c:v>-0.16600000000000001</c:v>
                      </c:pt>
                      <c:pt idx="4421">
                        <c:v>-0.16600000000000001</c:v>
                      </c:pt>
                      <c:pt idx="4422">
                        <c:v>-0.16600000000000001</c:v>
                      </c:pt>
                      <c:pt idx="4423">
                        <c:v>-0.121</c:v>
                      </c:pt>
                      <c:pt idx="4424">
                        <c:v>-0.121</c:v>
                      </c:pt>
                      <c:pt idx="4425">
                        <c:v>-0.121</c:v>
                      </c:pt>
                      <c:pt idx="4426">
                        <c:v>-0.121</c:v>
                      </c:pt>
                      <c:pt idx="4427">
                        <c:v>-0.121</c:v>
                      </c:pt>
                      <c:pt idx="4428">
                        <c:v>-0.121</c:v>
                      </c:pt>
                      <c:pt idx="4429">
                        <c:v>-0.121</c:v>
                      </c:pt>
                      <c:pt idx="4430">
                        <c:v>-0.15</c:v>
                      </c:pt>
                      <c:pt idx="4431">
                        <c:v>-0.15</c:v>
                      </c:pt>
                      <c:pt idx="4432">
                        <c:v>-0.15</c:v>
                      </c:pt>
                      <c:pt idx="4433">
                        <c:v>-0.15</c:v>
                      </c:pt>
                      <c:pt idx="4434">
                        <c:v>-0.15</c:v>
                      </c:pt>
                      <c:pt idx="4435">
                        <c:v>-0.15</c:v>
                      </c:pt>
                      <c:pt idx="4436">
                        <c:v>-0.15</c:v>
                      </c:pt>
                      <c:pt idx="4437">
                        <c:v>-0.15</c:v>
                      </c:pt>
                      <c:pt idx="4438">
                        <c:v>-0.16600000000000001</c:v>
                      </c:pt>
                      <c:pt idx="4439">
                        <c:v>-0.16600000000000001</c:v>
                      </c:pt>
                      <c:pt idx="4440">
                        <c:v>-0.16600000000000001</c:v>
                      </c:pt>
                      <c:pt idx="4441">
                        <c:v>-0.16600000000000001</c:v>
                      </c:pt>
                      <c:pt idx="4442">
                        <c:v>-0.16600000000000001</c:v>
                      </c:pt>
                      <c:pt idx="4443">
                        <c:v>-0.16600000000000001</c:v>
                      </c:pt>
                      <c:pt idx="4444">
                        <c:v>-0.16600000000000001</c:v>
                      </c:pt>
                      <c:pt idx="4445">
                        <c:v>-0.17199999999999999</c:v>
                      </c:pt>
                      <c:pt idx="4446">
                        <c:v>-0.17199999999999999</c:v>
                      </c:pt>
                      <c:pt idx="4447">
                        <c:v>-0.17199999999999999</c:v>
                      </c:pt>
                      <c:pt idx="4448">
                        <c:v>-0.17199999999999999</c:v>
                      </c:pt>
                      <c:pt idx="4449">
                        <c:v>-0.17199999999999999</c:v>
                      </c:pt>
                      <c:pt idx="4450">
                        <c:v>-0.17199999999999999</c:v>
                      </c:pt>
                      <c:pt idx="4451">
                        <c:v>-0.17199999999999999</c:v>
                      </c:pt>
                      <c:pt idx="4452">
                        <c:v>-0.17199999999999999</c:v>
                      </c:pt>
                      <c:pt idx="4453">
                        <c:v>-0.161</c:v>
                      </c:pt>
                      <c:pt idx="4454">
                        <c:v>-0.161</c:v>
                      </c:pt>
                      <c:pt idx="4455">
                        <c:v>-0.161</c:v>
                      </c:pt>
                      <c:pt idx="4456">
                        <c:v>-0.161</c:v>
                      </c:pt>
                      <c:pt idx="4457">
                        <c:v>-0.161</c:v>
                      </c:pt>
                      <c:pt idx="4458">
                        <c:v>-0.161</c:v>
                      </c:pt>
                      <c:pt idx="4459">
                        <c:v>-0.161</c:v>
                      </c:pt>
                      <c:pt idx="4460">
                        <c:v>-0.161</c:v>
                      </c:pt>
                      <c:pt idx="4461">
                        <c:v>-0.161</c:v>
                      </c:pt>
                      <c:pt idx="4462">
                        <c:v>-0.161</c:v>
                      </c:pt>
                      <c:pt idx="4463">
                        <c:v>-0.15</c:v>
                      </c:pt>
                      <c:pt idx="4464">
                        <c:v>-0.15</c:v>
                      </c:pt>
                      <c:pt idx="4465">
                        <c:v>-0.15</c:v>
                      </c:pt>
                      <c:pt idx="4466">
                        <c:v>-0.15</c:v>
                      </c:pt>
                      <c:pt idx="4467">
                        <c:v>-0.15</c:v>
                      </c:pt>
                      <c:pt idx="4468">
                        <c:v>-0.15</c:v>
                      </c:pt>
                      <c:pt idx="4469">
                        <c:v>-0.15</c:v>
                      </c:pt>
                      <c:pt idx="4470">
                        <c:v>-0.15</c:v>
                      </c:pt>
                      <c:pt idx="4471">
                        <c:v>-0.161</c:v>
                      </c:pt>
                      <c:pt idx="4472">
                        <c:v>-0.161</c:v>
                      </c:pt>
                      <c:pt idx="4473">
                        <c:v>-0.161</c:v>
                      </c:pt>
                      <c:pt idx="4474">
                        <c:v>-0.161</c:v>
                      </c:pt>
                      <c:pt idx="4475">
                        <c:v>-0.161</c:v>
                      </c:pt>
                      <c:pt idx="4476">
                        <c:v>-0.161</c:v>
                      </c:pt>
                      <c:pt idx="4477">
                        <c:v>-0.161</c:v>
                      </c:pt>
                      <c:pt idx="4478">
                        <c:v>-0.15</c:v>
                      </c:pt>
                      <c:pt idx="4479">
                        <c:v>-0.15</c:v>
                      </c:pt>
                      <c:pt idx="4480">
                        <c:v>-0.15</c:v>
                      </c:pt>
                      <c:pt idx="4481">
                        <c:v>-0.15</c:v>
                      </c:pt>
                      <c:pt idx="4482">
                        <c:v>-0.15</c:v>
                      </c:pt>
                      <c:pt idx="4483">
                        <c:v>-0.15</c:v>
                      </c:pt>
                      <c:pt idx="4484">
                        <c:v>-0.15</c:v>
                      </c:pt>
                      <c:pt idx="4485">
                        <c:v>-0.15</c:v>
                      </c:pt>
                      <c:pt idx="4486">
                        <c:v>-0.161</c:v>
                      </c:pt>
                      <c:pt idx="4487">
                        <c:v>-0.161</c:v>
                      </c:pt>
                      <c:pt idx="4488">
                        <c:v>-0.161</c:v>
                      </c:pt>
                      <c:pt idx="4489">
                        <c:v>-0.161</c:v>
                      </c:pt>
                      <c:pt idx="4490">
                        <c:v>-0.161</c:v>
                      </c:pt>
                      <c:pt idx="4491">
                        <c:v>-0.161</c:v>
                      </c:pt>
                      <c:pt idx="4492">
                        <c:v>-0.161</c:v>
                      </c:pt>
                      <c:pt idx="4493">
                        <c:v>-0.161</c:v>
                      </c:pt>
                      <c:pt idx="4494">
                        <c:v>-0.161</c:v>
                      </c:pt>
                      <c:pt idx="4495">
                        <c:v>-0.155</c:v>
                      </c:pt>
                      <c:pt idx="4496">
                        <c:v>-0.155</c:v>
                      </c:pt>
                      <c:pt idx="4497">
                        <c:v>-0.155</c:v>
                      </c:pt>
                      <c:pt idx="4498">
                        <c:v>-0.155</c:v>
                      </c:pt>
                      <c:pt idx="4499">
                        <c:v>-0.155</c:v>
                      </c:pt>
                      <c:pt idx="4500">
                        <c:v>-0.155</c:v>
                      </c:pt>
                      <c:pt idx="4501">
                        <c:v>-0.155</c:v>
                      </c:pt>
                      <c:pt idx="4502">
                        <c:v>-0.13300000000000001</c:v>
                      </c:pt>
                      <c:pt idx="4503">
                        <c:v>-0.13300000000000001</c:v>
                      </c:pt>
                      <c:pt idx="4504">
                        <c:v>-0.13300000000000001</c:v>
                      </c:pt>
                      <c:pt idx="4505">
                        <c:v>-0.13300000000000001</c:v>
                      </c:pt>
                      <c:pt idx="4506">
                        <c:v>-0.13300000000000001</c:v>
                      </c:pt>
                      <c:pt idx="4507">
                        <c:v>-0.13300000000000001</c:v>
                      </c:pt>
                      <c:pt idx="4508">
                        <c:v>-0.13300000000000001</c:v>
                      </c:pt>
                      <c:pt idx="4509">
                        <c:v>-0.13300000000000001</c:v>
                      </c:pt>
                      <c:pt idx="4510">
                        <c:v>-0.13300000000000001</c:v>
                      </c:pt>
                      <c:pt idx="4511">
                        <c:v>-0.13300000000000001</c:v>
                      </c:pt>
                      <c:pt idx="4512">
                        <c:v>-0.13300000000000001</c:v>
                      </c:pt>
                      <c:pt idx="4513">
                        <c:v>-0.13300000000000001</c:v>
                      </c:pt>
                      <c:pt idx="4514">
                        <c:v>-0.13300000000000001</c:v>
                      </c:pt>
                      <c:pt idx="4515">
                        <c:v>-0.13300000000000001</c:v>
                      </c:pt>
                      <c:pt idx="4516">
                        <c:v>-0.13300000000000001</c:v>
                      </c:pt>
                      <c:pt idx="4517">
                        <c:v>-0.13300000000000001</c:v>
                      </c:pt>
                      <c:pt idx="4518">
                        <c:v>-0.13300000000000001</c:v>
                      </c:pt>
                      <c:pt idx="4519">
                        <c:v>-0.13300000000000001</c:v>
                      </c:pt>
                      <c:pt idx="4520">
                        <c:v>-0.16600000000000001</c:v>
                      </c:pt>
                      <c:pt idx="4521">
                        <c:v>-0.16600000000000001</c:v>
                      </c:pt>
                      <c:pt idx="4522">
                        <c:v>-0.16600000000000001</c:v>
                      </c:pt>
                      <c:pt idx="4523">
                        <c:v>-0.16600000000000001</c:v>
                      </c:pt>
                      <c:pt idx="4524">
                        <c:v>-0.16600000000000001</c:v>
                      </c:pt>
                      <c:pt idx="4525">
                        <c:v>-0.16600000000000001</c:v>
                      </c:pt>
                      <c:pt idx="4526">
                        <c:v>-0.16600000000000001</c:v>
                      </c:pt>
                      <c:pt idx="4527">
                        <c:v>-0.14399999999999999</c:v>
                      </c:pt>
                      <c:pt idx="4528">
                        <c:v>-0.14399999999999999</c:v>
                      </c:pt>
                      <c:pt idx="4529">
                        <c:v>-0.14399999999999999</c:v>
                      </c:pt>
                      <c:pt idx="4530">
                        <c:v>-0.14399999999999999</c:v>
                      </c:pt>
                      <c:pt idx="4531">
                        <c:v>-0.14399999999999999</c:v>
                      </c:pt>
                      <c:pt idx="4532">
                        <c:v>-0.14399999999999999</c:v>
                      </c:pt>
                      <c:pt idx="4533">
                        <c:v>-0.16600000000000001</c:v>
                      </c:pt>
                      <c:pt idx="4534">
                        <c:v>-0.16600000000000001</c:v>
                      </c:pt>
                      <c:pt idx="4535">
                        <c:v>-0.16600000000000001</c:v>
                      </c:pt>
                      <c:pt idx="4536">
                        <c:v>-0.16600000000000001</c:v>
                      </c:pt>
                      <c:pt idx="4537">
                        <c:v>-0.16600000000000001</c:v>
                      </c:pt>
                      <c:pt idx="4538">
                        <c:v>-0.16600000000000001</c:v>
                      </c:pt>
                      <c:pt idx="4539">
                        <c:v>-0.16600000000000001</c:v>
                      </c:pt>
                      <c:pt idx="4540">
                        <c:v>-0.16600000000000001</c:v>
                      </c:pt>
                      <c:pt idx="4541">
                        <c:v>-0.16600000000000001</c:v>
                      </c:pt>
                      <c:pt idx="4542">
                        <c:v>-0.16600000000000001</c:v>
                      </c:pt>
                      <c:pt idx="4543">
                        <c:v>-0.16600000000000001</c:v>
                      </c:pt>
                      <c:pt idx="4544">
                        <c:v>-0.105</c:v>
                      </c:pt>
                      <c:pt idx="4545">
                        <c:v>-0.105</c:v>
                      </c:pt>
                      <c:pt idx="4546">
                        <c:v>-0.105</c:v>
                      </c:pt>
                      <c:pt idx="4547">
                        <c:v>-0.105</c:v>
                      </c:pt>
                      <c:pt idx="4548">
                        <c:v>-0.105</c:v>
                      </c:pt>
                      <c:pt idx="4549">
                        <c:v>-0.105</c:v>
                      </c:pt>
                      <c:pt idx="4550">
                        <c:v>-0.105</c:v>
                      </c:pt>
                      <c:pt idx="4551">
                        <c:v>-0.13300000000000001</c:v>
                      </c:pt>
                      <c:pt idx="4552">
                        <c:v>-0.13300000000000001</c:v>
                      </c:pt>
                      <c:pt idx="4553">
                        <c:v>-0.13300000000000001</c:v>
                      </c:pt>
                      <c:pt idx="4554">
                        <c:v>-0.13300000000000001</c:v>
                      </c:pt>
                      <c:pt idx="4555">
                        <c:v>-0.13300000000000001</c:v>
                      </c:pt>
                      <c:pt idx="4556">
                        <c:v>-0.13300000000000001</c:v>
                      </c:pt>
                      <c:pt idx="4557">
                        <c:v>-0.13300000000000001</c:v>
                      </c:pt>
                      <c:pt idx="4558">
                        <c:v>-0.17199999999999999</c:v>
                      </c:pt>
                      <c:pt idx="4559">
                        <c:v>-0.17199999999999999</c:v>
                      </c:pt>
                      <c:pt idx="4560">
                        <c:v>-0.17199999999999999</c:v>
                      </c:pt>
                      <c:pt idx="4561">
                        <c:v>-0.17199999999999999</c:v>
                      </c:pt>
                      <c:pt idx="4562">
                        <c:v>-0.17199999999999999</c:v>
                      </c:pt>
                      <c:pt idx="4563">
                        <c:v>-0.17199999999999999</c:v>
                      </c:pt>
                      <c:pt idx="4564">
                        <c:v>-0.13300000000000001</c:v>
                      </c:pt>
                      <c:pt idx="4565">
                        <c:v>-0.13300000000000001</c:v>
                      </c:pt>
                      <c:pt idx="4566">
                        <c:v>-0.13300000000000001</c:v>
                      </c:pt>
                      <c:pt idx="4567">
                        <c:v>-0.13300000000000001</c:v>
                      </c:pt>
                      <c:pt idx="4568">
                        <c:v>-0.13300000000000001</c:v>
                      </c:pt>
                      <c:pt idx="4569">
                        <c:v>-0.13300000000000001</c:v>
                      </c:pt>
                      <c:pt idx="4570">
                        <c:v>-0.13300000000000001</c:v>
                      </c:pt>
                      <c:pt idx="4571">
                        <c:v>-0.161</c:v>
                      </c:pt>
                      <c:pt idx="4572">
                        <c:v>-0.161</c:v>
                      </c:pt>
                      <c:pt idx="4573">
                        <c:v>-0.161</c:v>
                      </c:pt>
                      <c:pt idx="4574">
                        <c:v>-0.161</c:v>
                      </c:pt>
                      <c:pt idx="4575">
                        <c:v>-0.161</c:v>
                      </c:pt>
                      <c:pt idx="4576">
                        <c:v>-0.161</c:v>
                      </c:pt>
                      <c:pt idx="4577">
                        <c:v>-0.13800000000000001</c:v>
                      </c:pt>
                      <c:pt idx="4578">
                        <c:v>-0.13800000000000001</c:v>
                      </c:pt>
                      <c:pt idx="4579">
                        <c:v>-0.13800000000000001</c:v>
                      </c:pt>
                      <c:pt idx="4580">
                        <c:v>-0.13800000000000001</c:v>
                      </c:pt>
                      <c:pt idx="4581">
                        <c:v>-0.13800000000000001</c:v>
                      </c:pt>
                      <c:pt idx="4582">
                        <c:v>-0.13800000000000001</c:v>
                      </c:pt>
                      <c:pt idx="4583">
                        <c:v>-0.13800000000000001</c:v>
                      </c:pt>
                      <c:pt idx="4584">
                        <c:v>-0.13800000000000001</c:v>
                      </c:pt>
                      <c:pt idx="4585">
                        <c:v>-0.13300000000000001</c:v>
                      </c:pt>
                      <c:pt idx="4586">
                        <c:v>-0.13300000000000001</c:v>
                      </c:pt>
                      <c:pt idx="4587">
                        <c:v>-0.13300000000000001</c:v>
                      </c:pt>
                      <c:pt idx="4588">
                        <c:v>-0.13300000000000001</c:v>
                      </c:pt>
                      <c:pt idx="4589">
                        <c:v>-0.13300000000000001</c:v>
                      </c:pt>
                      <c:pt idx="4590">
                        <c:v>-0.13300000000000001</c:v>
                      </c:pt>
                      <c:pt idx="4591">
                        <c:v>-0.13300000000000001</c:v>
                      </c:pt>
                      <c:pt idx="4592">
                        <c:v>-0.14399999999999999</c:v>
                      </c:pt>
                      <c:pt idx="4593">
                        <c:v>-0.14399999999999999</c:v>
                      </c:pt>
                      <c:pt idx="4594">
                        <c:v>-0.14399999999999999</c:v>
                      </c:pt>
                      <c:pt idx="4595">
                        <c:v>-0.14399999999999999</c:v>
                      </c:pt>
                      <c:pt idx="4596">
                        <c:v>-0.14399999999999999</c:v>
                      </c:pt>
                      <c:pt idx="4597">
                        <c:v>-0.14399999999999999</c:v>
                      </c:pt>
                      <c:pt idx="4598">
                        <c:v>-0.14399999999999999</c:v>
                      </c:pt>
                      <c:pt idx="4599">
                        <c:v>-0.14399999999999999</c:v>
                      </c:pt>
                      <c:pt idx="4600">
                        <c:v>-0.14399999999999999</c:v>
                      </c:pt>
                      <c:pt idx="4601">
                        <c:v>-0.13300000000000001</c:v>
                      </c:pt>
                      <c:pt idx="4602">
                        <c:v>-0.13300000000000001</c:v>
                      </c:pt>
                      <c:pt idx="4603">
                        <c:v>-0.13300000000000001</c:v>
                      </c:pt>
                      <c:pt idx="4604">
                        <c:v>-0.13300000000000001</c:v>
                      </c:pt>
                      <c:pt idx="4605">
                        <c:v>-0.13300000000000001</c:v>
                      </c:pt>
                      <c:pt idx="4606">
                        <c:v>-0.13300000000000001</c:v>
                      </c:pt>
                      <c:pt idx="4607">
                        <c:v>-0.13300000000000001</c:v>
                      </c:pt>
                      <c:pt idx="4608">
                        <c:v>-0.13300000000000001</c:v>
                      </c:pt>
                      <c:pt idx="4609">
                        <c:v>-0.13300000000000001</c:v>
                      </c:pt>
                      <c:pt idx="4610">
                        <c:v>-0.155</c:v>
                      </c:pt>
                      <c:pt idx="4611">
                        <c:v>-0.155</c:v>
                      </c:pt>
                      <c:pt idx="4612">
                        <c:v>-0.155</c:v>
                      </c:pt>
                      <c:pt idx="4613">
                        <c:v>-0.155</c:v>
                      </c:pt>
                      <c:pt idx="4614">
                        <c:v>-0.155</c:v>
                      </c:pt>
                      <c:pt idx="4615">
                        <c:v>-0.155</c:v>
                      </c:pt>
                      <c:pt idx="4616">
                        <c:v>-0.155</c:v>
                      </c:pt>
                      <c:pt idx="4617">
                        <c:v>-0.155</c:v>
                      </c:pt>
                      <c:pt idx="4618">
                        <c:v>-0.14399999999999999</c:v>
                      </c:pt>
                      <c:pt idx="4619">
                        <c:v>-0.14399999999999999</c:v>
                      </c:pt>
                      <c:pt idx="4620">
                        <c:v>-0.14399999999999999</c:v>
                      </c:pt>
                      <c:pt idx="4621">
                        <c:v>-0.14399999999999999</c:v>
                      </c:pt>
                      <c:pt idx="4622">
                        <c:v>-0.14399999999999999</c:v>
                      </c:pt>
                      <c:pt idx="4623">
                        <c:v>-0.14399999999999999</c:v>
                      </c:pt>
                      <c:pt idx="4624">
                        <c:v>-0.14399999999999999</c:v>
                      </c:pt>
                      <c:pt idx="4625">
                        <c:v>-0.14399999999999999</c:v>
                      </c:pt>
                      <c:pt idx="4626">
                        <c:v>-0.161</c:v>
                      </c:pt>
                      <c:pt idx="4627">
                        <c:v>-0.161</c:v>
                      </c:pt>
                      <c:pt idx="4628">
                        <c:v>-0.161</c:v>
                      </c:pt>
                      <c:pt idx="4629">
                        <c:v>-0.161</c:v>
                      </c:pt>
                      <c:pt idx="4630">
                        <c:v>-0.161</c:v>
                      </c:pt>
                      <c:pt idx="4631">
                        <c:v>-0.161</c:v>
                      </c:pt>
                      <c:pt idx="4632">
                        <c:v>-0.161</c:v>
                      </c:pt>
                      <c:pt idx="4633">
                        <c:v>-0.13800000000000001</c:v>
                      </c:pt>
                      <c:pt idx="4634">
                        <c:v>-0.13800000000000001</c:v>
                      </c:pt>
                      <c:pt idx="4635">
                        <c:v>-0.13800000000000001</c:v>
                      </c:pt>
                      <c:pt idx="4636">
                        <c:v>-0.13800000000000001</c:v>
                      </c:pt>
                      <c:pt idx="4637">
                        <c:v>-0.13800000000000001</c:v>
                      </c:pt>
                      <c:pt idx="4638">
                        <c:v>-0.13800000000000001</c:v>
                      </c:pt>
                      <c:pt idx="4639">
                        <c:v>-0.13800000000000001</c:v>
                      </c:pt>
                      <c:pt idx="4640">
                        <c:v>-0.13800000000000001</c:v>
                      </c:pt>
                      <c:pt idx="4641">
                        <c:v>-0.13800000000000001</c:v>
                      </c:pt>
                      <c:pt idx="4642">
                        <c:v>-0.155</c:v>
                      </c:pt>
                      <c:pt idx="4643">
                        <c:v>-0.155</c:v>
                      </c:pt>
                      <c:pt idx="4644">
                        <c:v>-0.155</c:v>
                      </c:pt>
                      <c:pt idx="4645">
                        <c:v>-0.155</c:v>
                      </c:pt>
                      <c:pt idx="4646">
                        <c:v>-0.155</c:v>
                      </c:pt>
                      <c:pt idx="4647">
                        <c:v>-0.155</c:v>
                      </c:pt>
                      <c:pt idx="4648">
                        <c:v>-0.155</c:v>
                      </c:pt>
                      <c:pt idx="4649">
                        <c:v>-0.155</c:v>
                      </c:pt>
                      <c:pt idx="4650">
                        <c:v>-0.161</c:v>
                      </c:pt>
                      <c:pt idx="4651">
                        <c:v>-0.161</c:v>
                      </c:pt>
                      <c:pt idx="4652">
                        <c:v>-0.161</c:v>
                      </c:pt>
                      <c:pt idx="4653">
                        <c:v>-0.161</c:v>
                      </c:pt>
                      <c:pt idx="4654">
                        <c:v>-0.161</c:v>
                      </c:pt>
                      <c:pt idx="4655">
                        <c:v>-0.161</c:v>
                      </c:pt>
                      <c:pt idx="4656">
                        <c:v>-0.161</c:v>
                      </c:pt>
                      <c:pt idx="4657">
                        <c:v>-0.161</c:v>
                      </c:pt>
                      <c:pt idx="4658">
                        <c:v>-0.161</c:v>
                      </c:pt>
                      <c:pt idx="4659">
                        <c:v>-0.155</c:v>
                      </c:pt>
                      <c:pt idx="4660">
                        <c:v>-0.155</c:v>
                      </c:pt>
                      <c:pt idx="4661">
                        <c:v>-0.155</c:v>
                      </c:pt>
                      <c:pt idx="4662">
                        <c:v>-0.155</c:v>
                      </c:pt>
                      <c:pt idx="4663">
                        <c:v>-0.155</c:v>
                      </c:pt>
                      <c:pt idx="4664">
                        <c:v>-0.155</c:v>
                      </c:pt>
                      <c:pt idx="4665">
                        <c:v>-0.155</c:v>
                      </c:pt>
                      <c:pt idx="4666">
                        <c:v>-0.155</c:v>
                      </c:pt>
                      <c:pt idx="4667">
                        <c:v>-0.155</c:v>
                      </c:pt>
                      <c:pt idx="4668">
                        <c:v>-0.15</c:v>
                      </c:pt>
                      <c:pt idx="4669">
                        <c:v>-0.15</c:v>
                      </c:pt>
                      <c:pt idx="4670">
                        <c:v>-0.15</c:v>
                      </c:pt>
                      <c:pt idx="4671">
                        <c:v>-0.15</c:v>
                      </c:pt>
                      <c:pt idx="4672">
                        <c:v>-0.15</c:v>
                      </c:pt>
                      <c:pt idx="4673">
                        <c:v>-0.15</c:v>
                      </c:pt>
                      <c:pt idx="4674">
                        <c:v>-0.15</c:v>
                      </c:pt>
                      <c:pt idx="4675">
                        <c:v>-0.16600000000000001</c:v>
                      </c:pt>
                      <c:pt idx="4676">
                        <c:v>-0.16600000000000001</c:v>
                      </c:pt>
                      <c:pt idx="4677">
                        <c:v>-0.16600000000000001</c:v>
                      </c:pt>
                      <c:pt idx="4678">
                        <c:v>-0.16600000000000001</c:v>
                      </c:pt>
                      <c:pt idx="4679">
                        <c:v>-0.16600000000000001</c:v>
                      </c:pt>
                      <c:pt idx="4680">
                        <c:v>-0.16600000000000001</c:v>
                      </c:pt>
                      <c:pt idx="4681">
                        <c:v>-0.16600000000000001</c:v>
                      </c:pt>
                      <c:pt idx="4682">
                        <c:v>-0.155</c:v>
                      </c:pt>
                      <c:pt idx="4683">
                        <c:v>-0.155</c:v>
                      </c:pt>
                      <c:pt idx="4684">
                        <c:v>-0.155</c:v>
                      </c:pt>
                      <c:pt idx="4685">
                        <c:v>-0.155</c:v>
                      </c:pt>
                      <c:pt idx="4686">
                        <c:v>-0.155</c:v>
                      </c:pt>
                      <c:pt idx="4687">
                        <c:v>-0.155</c:v>
                      </c:pt>
                      <c:pt idx="4688">
                        <c:v>-0.155</c:v>
                      </c:pt>
                      <c:pt idx="4689">
                        <c:v>-0.155</c:v>
                      </c:pt>
                      <c:pt idx="4690">
                        <c:v>-0.155</c:v>
                      </c:pt>
                      <c:pt idx="4691">
                        <c:v>-0.155</c:v>
                      </c:pt>
                      <c:pt idx="4692">
                        <c:v>-0.155</c:v>
                      </c:pt>
                      <c:pt idx="4693">
                        <c:v>-0.155</c:v>
                      </c:pt>
                      <c:pt idx="4694">
                        <c:v>-0.13800000000000001</c:v>
                      </c:pt>
                      <c:pt idx="4695">
                        <c:v>-0.13800000000000001</c:v>
                      </c:pt>
                      <c:pt idx="4696">
                        <c:v>-0.13800000000000001</c:v>
                      </c:pt>
                      <c:pt idx="4697">
                        <c:v>-0.13800000000000001</c:v>
                      </c:pt>
                      <c:pt idx="4698">
                        <c:v>-0.13800000000000001</c:v>
                      </c:pt>
                      <c:pt idx="4699">
                        <c:v>-0.13800000000000001</c:v>
                      </c:pt>
                      <c:pt idx="4700">
                        <c:v>-0.13800000000000001</c:v>
                      </c:pt>
                      <c:pt idx="4701">
                        <c:v>-0.155</c:v>
                      </c:pt>
                      <c:pt idx="4702">
                        <c:v>-0.155</c:v>
                      </c:pt>
                      <c:pt idx="4703">
                        <c:v>-0.155</c:v>
                      </c:pt>
                      <c:pt idx="4704">
                        <c:v>-0.155</c:v>
                      </c:pt>
                      <c:pt idx="4705">
                        <c:v>-0.155</c:v>
                      </c:pt>
                      <c:pt idx="4706">
                        <c:v>-0.155</c:v>
                      </c:pt>
                      <c:pt idx="4707">
                        <c:v>-0.155</c:v>
                      </c:pt>
                      <c:pt idx="4708">
                        <c:v>-0.155</c:v>
                      </c:pt>
                      <c:pt idx="4709">
                        <c:v>-0.11</c:v>
                      </c:pt>
                      <c:pt idx="4710">
                        <c:v>-0.11</c:v>
                      </c:pt>
                      <c:pt idx="4711">
                        <c:v>-0.11</c:v>
                      </c:pt>
                      <c:pt idx="4712">
                        <c:v>-0.11</c:v>
                      </c:pt>
                      <c:pt idx="4713">
                        <c:v>-0.11</c:v>
                      </c:pt>
                      <c:pt idx="4714">
                        <c:v>-0.11</c:v>
                      </c:pt>
                      <c:pt idx="4715">
                        <c:v>-0.11</c:v>
                      </c:pt>
                      <c:pt idx="4716">
                        <c:v>-0.127</c:v>
                      </c:pt>
                      <c:pt idx="4717">
                        <c:v>-0.127</c:v>
                      </c:pt>
                      <c:pt idx="4718">
                        <c:v>-0.127</c:v>
                      </c:pt>
                      <c:pt idx="4719">
                        <c:v>-0.127</c:v>
                      </c:pt>
                      <c:pt idx="4720">
                        <c:v>-0.127</c:v>
                      </c:pt>
                      <c:pt idx="4721">
                        <c:v>-0.127</c:v>
                      </c:pt>
                      <c:pt idx="4722">
                        <c:v>-0.13800000000000001</c:v>
                      </c:pt>
                      <c:pt idx="4723">
                        <c:v>-0.13800000000000001</c:v>
                      </c:pt>
                      <c:pt idx="4724">
                        <c:v>-0.13800000000000001</c:v>
                      </c:pt>
                      <c:pt idx="4725">
                        <c:v>-0.13800000000000001</c:v>
                      </c:pt>
                      <c:pt idx="4726">
                        <c:v>-0.13800000000000001</c:v>
                      </c:pt>
                      <c:pt idx="4727">
                        <c:v>-0.13800000000000001</c:v>
                      </c:pt>
                      <c:pt idx="4728">
                        <c:v>-0.13800000000000001</c:v>
                      </c:pt>
                      <c:pt idx="4729">
                        <c:v>-0.14399999999999999</c:v>
                      </c:pt>
                      <c:pt idx="4730">
                        <c:v>-0.14399999999999999</c:v>
                      </c:pt>
                      <c:pt idx="4731">
                        <c:v>-0.14399999999999999</c:v>
                      </c:pt>
                      <c:pt idx="4732">
                        <c:v>-0.14399999999999999</c:v>
                      </c:pt>
                      <c:pt idx="4733">
                        <c:v>-0.14399999999999999</c:v>
                      </c:pt>
                      <c:pt idx="4734">
                        <c:v>-0.14399999999999999</c:v>
                      </c:pt>
                      <c:pt idx="4735">
                        <c:v>-0.13800000000000001</c:v>
                      </c:pt>
                      <c:pt idx="4736">
                        <c:v>-0.13800000000000001</c:v>
                      </c:pt>
                      <c:pt idx="4737">
                        <c:v>-0.13800000000000001</c:v>
                      </c:pt>
                      <c:pt idx="4738">
                        <c:v>-0.13800000000000001</c:v>
                      </c:pt>
                      <c:pt idx="4739">
                        <c:v>-0.13800000000000001</c:v>
                      </c:pt>
                      <c:pt idx="4740">
                        <c:v>-0.13800000000000001</c:v>
                      </c:pt>
                      <c:pt idx="4741">
                        <c:v>-0.13800000000000001</c:v>
                      </c:pt>
                      <c:pt idx="4742">
                        <c:v>-0.14399999999999999</c:v>
                      </c:pt>
                      <c:pt idx="4743">
                        <c:v>-0.14399999999999999</c:v>
                      </c:pt>
                      <c:pt idx="4744">
                        <c:v>-0.14399999999999999</c:v>
                      </c:pt>
                      <c:pt idx="4745">
                        <c:v>-0.14399999999999999</c:v>
                      </c:pt>
                      <c:pt idx="4746">
                        <c:v>-0.14399999999999999</c:v>
                      </c:pt>
                      <c:pt idx="4747">
                        <c:v>-0.14399999999999999</c:v>
                      </c:pt>
                      <c:pt idx="4748">
                        <c:v>-0.14399999999999999</c:v>
                      </c:pt>
                      <c:pt idx="4749">
                        <c:v>-0.14399999999999999</c:v>
                      </c:pt>
                      <c:pt idx="4750">
                        <c:v>-0.14399999999999999</c:v>
                      </c:pt>
                      <c:pt idx="4751">
                        <c:v>-0.14399999999999999</c:v>
                      </c:pt>
                      <c:pt idx="4752">
                        <c:v>-0.14399999999999999</c:v>
                      </c:pt>
                      <c:pt idx="4753">
                        <c:v>-0.14399999999999999</c:v>
                      </c:pt>
                      <c:pt idx="4754">
                        <c:v>-0.14399999999999999</c:v>
                      </c:pt>
                      <c:pt idx="4755">
                        <c:v>-0.14399999999999999</c:v>
                      </c:pt>
                      <c:pt idx="4756">
                        <c:v>-0.14399999999999999</c:v>
                      </c:pt>
                      <c:pt idx="4757">
                        <c:v>-0.14399999999999999</c:v>
                      </c:pt>
                      <c:pt idx="4758">
                        <c:v>-0.14399999999999999</c:v>
                      </c:pt>
                      <c:pt idx="4759">
                        <c:v>-0.14399999999999999</c:v>
                      </c:pt>
                      <c:pt idx="4760">
                        <c:v>-0.15</c:v>
                      </c:pt>
                      <c:pt idx="4761">
                        <c:v>-0.15</c:v>
                      </c:pt>
                      <c:pt idx="4762">
                        <c:v>-0.15</c:v>
                      </c:pt>
                      <c:pt idx="4763">
                        <c:v>-0.15</c:v>
                      </c:pt>
                      <c:pt idx="4764">
                        <c:v>-0.15</c:v>
                      </c:pt>
                      <c:pt idx="4765">
                        <c:v>-0.15</c:v>
                      </c:pt>
                      <c:pt idx="4766">
                        <c:v>-0.15</c:v>
                      </c:pt>
                      <c:pt idx="4767">
                        <c:v>-0.161</c:v>
                      </c:pt>
                      <c:pt idx="4768">
                        <c:v>-0.161</c:v>
                      </c:pt>
                      <c:pt idx="4769">
                        <c:v>-0.161</c:v>
                      </c:pt>
                      <c:pt idx="4770">
                        <c:v>-0.161</c:v>
                      </c:pt>
                      <c:pt idx="4771">
                        <c:v>-0.161</c:v>
                      </c:pt>
                      <c:pt idx="4772">
                        <c:v>-0.161</c:v>
                      </c:pt>
                      <c:pt idx="4773">
                        <c:v>-0.161</c:v>
                      </c:pt>
                      <c:pt idx="4774">
                        <c:v>-0.161</c:v>
                      </c:pt>
                      <c:pt idx="4775">
                        <c:v>-0.14399999999999999</c:v>
                      </c:pt>
                      <c:pt idx="4776">
                        <c:v>-0.14399999999999999</c:v>
                      </c:pt>
                      <c:pt idx="4777">
                        <c:v>-0.14399999999999999</c:v>
                      </c:pt>
                      <c:pt idx="4778">
                        <c:v>-0.14399999999999999</c:v>
                      </c:pt>
                      <c:pt idx="4779">
                        <c:v>-0.14399999999999999</c:v>
                      </c:pt>
                      <c:pt idx="4780">
                        <c:v>-0.14399999999999999</c:v>
                      </c:pt>
                      <c:pt idx="4781">
                        <c:v>-0.14399999999999999</c:v>
                      </c:pt>
                      <c:pt idx="4782">
                        <c:v>-0.14399999999999999</c:v>
                      </c:pt>
                      <c:pt idx="4783">
                        <c:v>-0.13300000000000001</c:v>
                      </c:pt>
                      <c:pt idx="4784">
                        <c:v>-0.13300000000000001</c:v>
                      </c:pt>
                      <c:pt idx="4785">
                        <c:v>-0.13300000000000001</c:v>
                      </c:pt>
                      <c:pt idx="4786">
                        <c:v>-0.13300000000000001</c:v>
                      </c:pt>
                      <c:pt idx="4787">
                        <c:v>-0.13300000000000001</c:v>
                      </c:pt>
                      <c:pt idx="4788">
                        <c:v>-0.13300000000000001</c:v>
                      </c:pt>
                      <c:pt idx="4789">
                        <c:v>-0.13300000000000001</c:v>
                      </c:pt>
                      <c:pt idx="4790">
                        <c:v>-0.13300000000000001</c:v>
                      </c:pt>
                      <c:pt idx="4791">
                        <c:v>-0.13300000000000001</c:v>
                      </c:pt>
                      <c:pt idx="4792">
                        <c:v>-0.13800000000000001</c:v>
                      </c:pt>
                      <c:pt idx="4793">
                        <c:v>-0.13800000000000001</c:v>
                      </c:pt>
                      <c:pt idx="4794">
                        <c:v>-0.13800000000000001</c:v>
                      </c:pt>
                      <c:pt idx="4795">
                        <c:v>-0.13800000000000001</c:v>
                      </c:pt>
                      <c:pt idx="4796">
                        <c:v>-0.13800000000000001</c:v>
                      </c:pt>
                      <c:pt idx="4797">
                        <c:v>-0.13800000000000001</c:v>
                      </c:pt>
                      <c:pt idx="4798">
                        <c:v>-0.13800000000000001</c:v>
                      </c:pt>
                      <c:pt idx="4799">
                        <c:v>-0.13800000000000001</c:v>
                      </c:pt>
                      <c:pt idx="4800">
                        <c:v>-0.127</c:v>
                      </c:pt>
                      <c:pt idx="4801">
                        <c:v>-0.127</c:v>
                      </c:pt>
                      <c:pt idx="4802">
                        <c:v>-0.127</c:v>
                      </c:pt>
                      <c:pt idx="4803">
                        <c:v>-0.127</c:v>
                      </c:pt>
                      <c:pt idx="4804">
                        <c:v>-0.127</c:v>
                      </c:pt>
                      <c:pt idx="4805">
                        <c:v>-0.127</c:v>
                      </c:pt>
                      <c:pt idx="4806">
                        <c:v>-0.127</c:v>
                      </c:pt>
                      <c:pt idx="4807">
                        <c:v>-0.127</c:v>
                      </c:pt>
                      <c:pt idx="4808">
                        <c:v>-0.127</c:v>
                      </c:pt>
                      <c:pt idx="4809">
                        <c:v>-0.127</c:v>
                      </c:pt>
                      <c:pt idx="4810">
                        <c:v>-0.127</c:v>
                      </c:pt>
                      <c:pt idx="4811">
                        <c:v>-0.13800000000000001</c:v>
                      </c:pt>
                      <c:pt idx="4812">
                        <c:v>-0.13800000000000001</c:v>
                      </c:pt>
                      <c:pt idx="4813">
                        <c:v>-0.13800000000000001</c:v>
                      </c:pt>
                      <c:pt idx="4814">
                        <c:v>-0.13800000000000001</c:v>
                      </c:pt>
                      <c:pt idx="4815">
                        <c:v>-0.13800000000000001</c:v>
                      </c:pt>
                      <c:pt idx="4816">
                        <c:v>-0.13800000000000001</c:v>
                      </c:pt>
                      <c:pt idx="4817">
                        <c:v>-0.13800000000000001</c:v>
                      </c:pt>
                      <c:pt idx="4818">
                        <c:v>-0.13800000000000001</c:v>
                      </c:pt>
                      <c:pt idx="4819">
                        <c:v>-0.14399999999999999</c:v>
                      </c:pt>
                      <c:pt idx="4820">
                        <c:v>-0.14399999999999999</c:v>
                      </c:pt>
                      <c:pt idx="4821">
                        <c:v>-0.14399999999999999</c:v>
                      </c:pt>
                      <c:pt idx="4822">
                        <c:v>-0.14399999999999999</c:v>
                      </c:pt>
                      <c:pt idx="4823">
                        <c:v>-0.14399999999999999</c:v>
                      </c:pt>
                      <c:pt idx="4824">
                        <c:v>-0.14399999999999999</c:v>
                      </c:pt>
                      <c:pt idx="4825">
                        <c:v>-0.14399999999999999</c:v>
                      </c:pt>
                      <c:pt idx="4826">
                        <c:v>-0.127</c:v>
                      </c:pt>
                      <c:pt idx="4827">
                        <c:v>-0.127</c:v>
                      </c:pt>
                      <c:pt idx="4828">
                        <c:v>-0.127</c:v>
                      </c:pt>
                      <c:pt idx="4829">
                        <c:v>-0.127</c:v>
                      </c:pt>
                      <c:pt idx="4830">
                        <c:v>-0.127</c:v>
                      </c:pt>
                      <c:pt idx="4831">
                        <c:v>-0.127</c:v>
                      </c:pt>
                      <c:pt idx="4832">
                        <c:v>-0.127</c:v>
                      </c:pt>
                      <c:pt idx="4833">
                        <c:v>-0.127</c:v>
                      </c:pt>
                      <c:pt idx="4834">
                        <c:v>-0.127</c:v>
                      </c:pt>
                      <c:pt idx="4835">
                        <c:v>-0.127</c:v>
                      </c:pt>
                      <c:pt idx="4836">
                        <c:v>-0.127</c:v>
                      </c:pt>
                      <c:pt idx="4837">
                        <c:v>-0.127</c:v>
                      </c:pt>
                      <c:pt idx="4838">
                        <c:v>-0.127</c:v>
                      </c:pt>
                      <c:pt idx="4839">
                        <c:v>-0.155</c:v>
                      </c:pt>
                      <c:pt idx="4840">
                        <c:v>-0.155</c:v>
                      </c:pt>
                      <c:pt idx="4841">
                        <c:v>-0.155</c:v>
                      </c:pt>
                      <c:pt idx="4842">
                        <c:v>-0.155</c:v>
                      </c:pt>
                      <c:pt idx="4843">
                        <c:v>-0.155</c:v>
                      </c:pt>
                      <c:pt idx="4844">
                        <c:v>-0.155</c:v>
                      </c:pt>
                      <c:pt idx="4845">
                        <c:v>-0.155</c:v>
                      </c:pt>
                      <c:pt idx="4846">
                        <c:v>-0.155</c:v>
                      </c:pt>
                      <c:pt idx="4847">
                        <c:v>-0.155</c:v>
                      </c:pt>
                      <c:pt idx="4848">
                        <c:v>-0.155</c:v>
                      </c:pt>
                      <c:pt idx="4849">
                        <c:v>-0.155</c:v>
                      </c:pt>
                      <c:pt idx="4850">
                        <c:v>-0.155</c:v>
                      </c:pt>
                      <c:pt idx="4851">
                        <c:v>-0.155</c:v>
                      </c:pt>
                      <c:pt idx="4852">
                        <c:v>-0.155</c:v>
                      </c:pt>
                      <c:pt idx="4853">
                        <c:v>-0.155</c:v>
                      </c:pt>
                      <c:pt idx="4854">
                        <c:v>-0.14399999999999999</c:v>
                      </c:pt>
                      <c:pt idx="4855">
                        <c:v>-0.14399999999999999</c:v>
                      </c:pt>
                      <c:pt idx="4856">
                        <c:v>-0.14399999999999999</c:v>
                      </c:pt>
                      <c:pt idx="4857">
                        <c:v>-0.14399999999999999</c:v>
                      </c:pt>
                      <c:pt idx="4858">
                        <c:v>-0.14399999999999999</c:v>
                      </c:pt>
                      <c:pt idx="4859">
                        <c:v>-0.14399999999999999</c:v>
                      </c:pt>
                      <c:pt idx="4860">
                        <c:v>-0.14399999999999999</c:v>
                      </c:pt>
                      <c:pt idx="4861">
                        <c:v>-0.14399999999999999</c:v>
                      </c:pt>
                      <c:pt idx="4862">
                        <c:v>-0.13300000000000001</c:v>
                      </c:pt>
                      <c:pt idx="4863">
                        <c:v>-0.13300000000000001</c:v>
                      </c:pt>
                      <c:pt idx="4864">
                        <c:v>-0.13300000000000001</c:v>
                      </c:pt>
                      <c:pt idx="4865">
                        <c:v>-0.13300000000000001</c:v>
                      </c:pt>
                      <c:pt idx="4866">
                        <c:v>-0.13300000000000001</c:v>
                      </c:pt>
                      <c:pt idx="4867">
                        <c:v>-0.13300000000000001</c:v>
                      </c:pt>
                      <c:pt idx="4868">
                        <c:v>-0.13300000000000001</c:v>
                      </c:pt>
                      <c:pt idx="4869">
                        <c:v>-0.13300000000000001</c:v>
                      </c:pt>
                      <c:pt idx="4870">
                        <c:v>-0.14399999999999999</c:v>
                      </c:pt>
                      <c:pt idx="4871">
                        <c:v>-0.14399999999999999</c:v>
                      </c:pt>
                      <c:pt idx="4872">
                        <c:v>-0.14399999999999999</c:v>
                      </c:pt>
                      <c:pt idx="4873">
                        <c:v>-0.14399999999999999</c:v>
                      </c:pt>
                      <c:pt idx="4874">
                        <c:v>-0.14399999999999999</c:v>
                      </c:pt>
                      <c:pt idx="4875">
                        <c:v>-0.14399999999999999</c:v>
                      </c:pt>
                      <c:pt idx="4876">
                        <c:v>-0.14399999999999999</c:v>
                      </c:pt>
                      <c:pt idx="4877">
                        <c:v>-0.15</c:v>
                      </c:pt>
                      <c:pt idx="4878">
                        <c:v>-0.15</c:v>
                      </c:pt>
                      <c:pt idx="4879">
                        <c:v>-0.15</c:v>
                      </c:pt>
                      <c:pt idx="4880">
                        <c:v>-0.15</c:v>
                      </c:pt>
                      <c:pt idx="4881">
                        <c:v>-0.15</c:v>
                      </c:pt>
                      <c:pt idx="4882">
                        <c:v>-0.161</c:v>
                      </c:pt>
                      <c:pt idx="4883">
                        <c:v>-0.161</c:v>
                      </c:pt>
                      <c:pt idx="4884">
                        <c:v>-0.161</c:v>
                      </c:pt>
                      <c:pt idx="4885">
                        <c:v>-0.161</c:v>
                      </c:pt>
                      <c:pt idx="4886">
                        <c:v>-0.161</c:v>
                      </c:pt>
                      <c:pt idx="4887">
                        <c:v>-0.161</c:v>
                      </c:pt>
                      <c:pt idx="4888">
                        <c:v>-0.161</c:v>
                      </c:pt>
                      <c:pt idx="4889">
                        <c:v>-0.14399999999999999</c:v>
                      </c:pt>
                      <c:pt idx="4890">
                        <c:v>-0.14399999999999999</c:v>
                      </c:pt>
                      <c:pt idx="4891">
                        <c:v>-0.14399999999999999</c:v>
                      </c:pt>
                      <c:pt idx="4892">
                        <c:v>-0.14399999999999999</c:v>
                      </c:pt>
                      <c:pt idx="4893">
                        <c:v>-0.14399999999999999</c:v>
                      </c:pt>
                      <c:pt idx="4894">
                        <c:v>-0.14399999999999999</c:v>
                      </c:pt>
                      <c:pt idx="4895">
                        <c:v>-0.14399999999999999</c:v>
                      </c:pt>
                      <c:pt idx="4896">
                        <c:v>-0.14399999999999999</c:v>
                      </c:pt>
                      <c:pt idx="4897">
                        <c:v>-0.16600000000000001</c:v>
                      </c:pt>
                      <c:pt idx="4898">
                        <c:v>-0.16600000000000001</c:v>
                      </c:pt>
                      <c:pt idx="4899">
                        <c:v>-0.16600000000000001</c:v>
                      </c:pt>
                      <c:pt idx="4900">
                        <c:v>-0.16600000000000001</c:v>
                      </c:pt>
                      <c:pt idx="4901">
                        <c:v>-0.16600000000000001</c:v>
                      </c:pt>
                      <c:pt idx="4902">
                        <c:v>-0.16600000000000001</c:v>
                      </c:pt>
                      <c:pt idx="4903">
                        <c:v>-0.16600000000000001</c:v>
                      </c:pt>
                      <c:pt idx="4904">
                        <c:v>-0.16600000000000001</c:v>
                      </c:pt>
                      <c:pt idx="4905">
                        <c:v>-0.15</c:v>
                      </c:pt>
                      <c:pt idx="4906">
                        <c:v>-0.15</c:v>
                      </c:pt>
                      <c:pt idx="4907">
                        <c:v>-0.15</c:v>
                      </c:pt>
                      <c:pt idx="4908">
                        <c:v>-0.15</c:v>
                      </c:pt>
                      <c:pt idx="4909">
                        <c:v>-0.15</c:v>
                      </c:pt>
                      <c:pt idx="4910">
                        <c:v>-0.15</c:v>
                      </c:pt>
                      <c:pt idx="4911">
                        <c:v>-0.15</c:v>
                      </c:pt>
                      <c:pt idx="4912">
                        <c:v>-0.17199999999999999</c:v>
                      </c:pt>
                      <c:pt idx="4913">
                        <c:v>-0.17199999999999999</c:v>
                      </c:pt>
                      <c:pt idx="4914">
                        <c:v>-0.17199999999999999</c:v>
                      </c:pt>
                      <c:pt idx="4915">
                        <c:v>-0.17199999999999999</c:v>
                      </c:pt>
                      <c:pt idx="4916">
                        <c:v>-0.17199999999999999</c:v>
                      </c:pt>
                      <c:pt idx="4917">
                        <c:v>-0.17199999999999999</c:v>
                      </c:pt>
                      <c:pt idx="4918">
                        <c:v>-0.17199999999999999</c:v>
                      </c:pt>
                      <c:pt idx="4919">
                        <c:v>-0.17199999999999999</c:v>
                      </c:pt>
                      <c:pt idx="4920">
                        <c:v>-0.17199999999999999</c:v>
                      </c:pt>
                      <c:pt idx="4921">
                        <c:v>-0.17199999999999999</c:v>
                      </c:pt>
                      <c:pt idx="4922">
                        <c:v>-0.17199999999999999</c:v>
                      </c:pt>
                      <c:pt idx="4923">
                        <c:v>-0.17199999999999999</c:v>
                      </c:pt>
                      <c:pt idx="4924">
                        <c:v>-0.17199999999999999</c:v>
                      </c:pt>
                      <c:pt idx="4925">
                        <c:v>-0.17199999999999999</c:v>
                      </c:pt>
                      <c:pt idx="4926">
                        <c:v>-0.17199999999999999</c:v>
                      </c:pt>
                      <c:pt idx="4927">
                        <c:v>-0.13800000000000001</c:v>
                      </c:pt>
                      <c:pt idx="4928">
                        <c:v>-0.13800000000000001</c:v>
                      </c:pt>
                      <c:pt idx="4929">
                        <c:v>-0.13800000000000001</c:v>
                      </c:pt>
                      <c:pt idx="4930">
                        <c:v>-0.13800000000000001</c:v>
                      </c:pt>
                      <c:pt idx="4931">
                        <c:v>-0.13800000000000001</c:v>
                      </c:pt>
                      <c:pt idx="4932">
                        <c:v>-0.13800000000000001</c:v>
                      </c:pt>
                      <c:pt idx="4933">
                        <c:v>-0.13800000000000001</c:v>
                      </c:pt>
                      <c:pt idx="4934">
                        <c:v>-0.13800000000000001</c:v>
                      </c:pt>
                      <c:pt idx="4935">
                        <c:v>-0.14399999999999999</c:v>
                      </c:pt>
                      <c:pt idx="4936">
                        <c:v>-0.14399999999999999</c:v>
                      </c:pt>
                      <c:pt idx="4937">
                        <c:v>-0.14399999999999999</c:v>
                      </c:pt>
                      <c:pt idx="4938">
                        <c:v>-0.14399999999999999</c:v>
                      </c:pt>
                      <c:pt idx="4939">
                        <c:v>-0.14399999999999999</c:v>
                      </c:pt>
                      <c:pt idx="4940">
                        <c:v>-0.14399999999999999</c:v>
                      </c:pt>
                      <c:pt idx="4941">
                        <c:v>-0.14399999999999999</c:v>
                      </c:pt>
                      <c:pt idx="4942">
                        <c:v>-0.14399999999999999</c:v>
                      </c:pt>
                      <c:pt idx="4943">
                        <c:v>-0.155</c:v>
                      </c:pt>
                      <c:pt idx="4944">
                        <c:v>-0.155</c:v>
                      </c:pt>
                      <c:pt idx="4945">
                        <c:v>-0.155</c:v>
                      </c:pt>
                      <c:pt idx="4946">
                        <c:v>-0.155</c:v>
                      </c:pt>
                      <c:pt idx="4947">
                        <c:v>-0.155</c:v>
                      </c:pt>
                      <c:pt idx="4948">
                        <c:v>-0.155</c:v>
                      </c:pt>
                      <c:pt idx="4949">
                        <c:v>-0.155</c:v>
                      </c:pt>
                      <c:pt idx="4950">
                        <c:v>-0.155</c:v>
                      </c:pt>
                      <c:pt idx="4951">
                        <c:v>-0.155</c:v>
                      </c:pt>
                      <c:pt idx="4952">
                        <c:v>-0.155</c:v>
                      </c:pt>
                      <c:pt idx="4953">
                        <c:v>-0.14399999999999999</c:v>
                      </c:pt>
                      <c:pt idx="4954">
                        <c:v>-0.14399999999999999</c:v>
                      </c:pt>
                      <c:pt idx="4955">
                        <c:v>-0.14399999999999999</c:v>
                      </c:pt>
                      <c:pt idx="4956">
                        <c:v>-0.14399999999999999</c:v>
                      </c:pt>
                      <c:pt idx="4957">
                        <c:v>-0.14399999999999999</c:v>
                      </c:pt>
                      <c:pt idx="4958">
                        <c:v>-0.14399999999999999</c:v>
                      </c:pt>
                      <c:pt idx="4959">
                        <c:v>-0.14399999999999999</c:v>
                      </c:pt>
                      <c:pt idx="4960">
                        <c:v>-0.14399999999999999</c:v>
                      </c:pt>
                      <c:pt idx="4961">
                        <c:v>-0.13300000000000001</c:v>
                      </c:pt>
                      <c:pt idx="4962">
                        <c:v>-0.13300000000000001</c:v>
                      </c:pt>
                      <c:pt idx="4963">
                        <c:v>-0.13300000000000001</c:v>
                      </c:pt>
                      <c:pt idx="4964">
                        <c:v>-0.13300000000000001</c:v>
                      </c:pt>
                      <c:pt idx="4965">
                        <c:v>-0.13300000000000001</c:v>
                      </c:pt>
                      <c:pt idx="4966">
                        <c:v>-0.13300000000000001</c:v>
                      </c:pt>
                      <c:pt idx="4967">
                        <c:v>-0.13300000000000001</c:v>
                      </c:pt>
                      <c:pt idx="4968">
                        <c:v>-0.13300000000000001</c:v>
                      </c:pt>
                      <c:pt idx="4969">
                        <c:v>-0.161</c:v>
                      </c:pt>
                      <c:pt idx="4970">
                        <c:v>-0.161</c:v>
                      </c:pt>
                      <c:pt idx="4971">
                        <c:v>-0.161</c:v>
                      </c:pt>
                      <c:pt idx="4972">
                        <c:v>-0.161</c:v>
                      </c:pt>
                      <c:pt idx="4973">
                        <c:v>-0.161</c:v>
                      </c:pt>
                      <c:pt idx="4974">
                        <c:v>-0.161</c:v>
                      </c:pt>
                      <c:pt idx="4975">
                        <c:v>-0.161</c:v>
                      </c:pt>
                      <c:pt idx="4976">
                        <c:v>-0.13800000000000001</c:v>
                      </c:pt>
                      <c:pt idx="4977">
                        <c:v>-0.13800000000000001</c:v>
                      </c:pt>
                      <c:pt idx="4978">
                        <c:v>-0.13800000000000001</c:v>
                      </c:pt>
                      <c:pt idx="4979">
                        <c:v>-0.13800000000000001</c:v>
                      </c:pt>
                      <c:pt idx="4980">
                        <c:v>-0.13800000000000001</c:v>
                      </c:pt>
                      <c:pt idx="4981">
                        <c:v>-0.13800000000000001</c:v>
                      </c:pt>
                      <c:pt idx="4982">
                        <c:v>-0.13800000000000001</c:v>
                      </c:pt>
                      <c:pt idx="4983">
                        <c:v>-0.13800000000000001</c:v>
                      </c:pt>
                      <c:pt idx="4984">
                        <c:v>-0.13800000000000001</c:v>
                      </c:pt>
                      <c:pt idx="4985">
                        <c:v>-0.13800000000000001</c:v>
                      </c:pt>
                      <c:pt idx="4986">
                        <c:v>-0.13800000000000001</c:v>
                      </c:pt>
                      <c:pt idx="4987">
                        <c:v>-0.13800000000000001</c:v>
                      </c:pt>
                      <c:pt idx="4988">
                        <c:v>-0.121</c:v>
                      </c:pt>
                      <c:pt idx="4989">
                        <c:v>-0.121</c:v>
                      </c:pt>
                      <c:pt idx="4990">
                        <c:v>-0.121</c:v>
                      </c:pt>
                      <c:pt idx="4991">
                        <c:v>-0.121</c:v>
                      </c:pt>
                      <c:pt idx="4992">
                        <c:v>-0.121</c:v>
                      </c:pt>
                      <c:pt idx="4993">
                        <c:v>-0.121</c:v>
                      </c:pt>
                      <c:pt idx="4994">
                        <c:v>-0.121</c:v>
                      </c:pt>
                      <c:pt idx="4995">
                        <c:v>-0.121</c:v>
                      </c:pt>
                      <c:pt idx="4996">
                        <c:v>-0.127</c:v>
                      </c:pt>
                      <c:pt idx="4997">
                        <c:v>-0.127</c:v>
                      </c:pt>
                      <c:pt idx="4998">
                        <c:v>-0.127</c:v>
                      </c:pt>
                      <c:pt idx="4999">
                        <c:v>-0.127</c:v>
                      </c:pt>
                      <c:pt idx="5000">
                        <c:v>-0.127</c:v>
                      </c:pt>
                      <c:pt idx="5001">
                        <c:v>-0.127</c:v>
                      </c:pt>
                      <c:pt idx="5002">
                        <c:v>-0.127</c:v>
                      </c:pt>
                      <c:pt idx="5003">
                        <c:v>-0.127</c:v>
                      </c:pt>
                      <c:pt idx="5004">
                        <c:v>-0.127</c:v>
                      </c:pt>
                      <c:pt idx="5005">
                        <c:v>-0.14399999999999999</c:v>
                      </c:pt>
                      <c:pt idx="5006">
                        <c:v>-0.14399999999999999</c:v>
                      </c:pt>
                      <c:pt idx="5007">
                        <c:v>-0.14399999999999999</c:v>
                      </c:pt>
                      <c:pt idx="5008">
                        <c:v>-0.14399999999999999</c:v>
                      </c:pt>
                      <c:pt idx="5009">
                        <c:v>-0.14399999999999999</c:v>
                      </c:pt>
                      <c:pt idx="5010">
                        <c:v>-0.14399999999999999</c:v>
                      </c:pt>
                      <c:pt idx="5011">
                        <c:v>-0.14399999999999999</c:v>
                      </c:pt>
                      <c:pt idx="5012">
                        <c:v>-0.15</c:v>
                      </c:pt>
                      <c:pt idx="5013">
                        <c:v>-0.15</c:v>
                      </c:pt>
                      <c:pt idx="5014">
                        <c:v>-0.15</c:v>
                      </c:pt>
                      <c:pt idx="5015">
                        <c:v>-0.15</c:v>
                      </c:pt>
                      <c:pt idx="5016">
                        <c:v>-0.15</c:v>
                      </c:pt>
                      <c:pt idx="5017">
                        <c:v>-0.15</c:v>
                      </c:pt>
                      <c:pt idx="5018">
                        <c:v>-0.15</c:v>
                      </c:pt>
                      <c:pt idx="5019">
                        <c:v>-0.13800000000000001</c:v>
                      </c:pt>
                      <c:pt idx="5020">
                        <c:v>-0.13800000000000001</c:v>
                      </c:pt>
                      <c:pt idx="5021">
                        <c:v>-0.13800000000000001</c:v>
                      </c:pt>
                      <c:pt idx="5022">
                        <c:v>-0.13800000000000001</c:v>
                      </c:pt>
                      <c:pt idx="5023">
                        <c:v>-0.13800000000000001</c:v>
                      </c:pt>
                      <c:pt idx="5024">
                        <c:v>-0.13800000000000001</c:v>
                      </c:pt>
                      <c:pt idx="5025">
                        <c:v>-0.13800000000000001</c:v>
                      </c:pt>
                      <c:pt idx="5026">
                        <c:v>-0.13800000000000001</c:v>
                      </c:pt>
                      <c:pt idx="5027">
                        <c:v>-0.15</c:v>
                      </c:pt>
                      <c:pt idx="5028">
                        <c:v>-0.15</c:v>
                      </c:pt>
                      <c:pt idx="5029">
                        <c:v>-0.15</c:v>
                      </c:pt>
                      <c:pt idx="5030">
                        <c:v>-0.15</c:v>
                      </c:pt>
                      <c:pt idx="5031">
                        <c:v>-0.15</c:v>
                      </c:pt>
                      <c:pt idx="5032">
                        <c:v>-0.15</c:v>
                      </c:pt>
                      <c:pt idx="5033">
                        <c:v>-0.15</c:v>
                      </c:pt>
                      <c:pt idx="5034">
                        <c:v>-0.127</c:v>
                      </c:pt>
                      <c:pt idx="5035">
                        <c:v>-0.127</c:v>
                      </c:pt>
                      <c:pt idx="5036">
                        <c:v>-0.127</c:v>
                      </c:pt>
                      <c:pt idx="5037">
                        <c:v>-0.127</c:v>
                      </c:pt>
                      <c:pt idx="5038">
                        <c:v>-0.127</c:v>
                      </c:pt>
                      <c:pt idx="5039">
                        <c:v>-0.127</c:v>
                      </c:pt>
                      <c:pt idx="5040">
                        <c:v>-0.127</c:v>
                      </c:pt>
                      <c:pt idx="5041">
                        <c:v>-0.15</c:v>
                      </c:pt>
                      <c:pt idx="5042">
                        <c:v>-0.15</c:v>
                      </c:pt>
                      <c:pt idx="5043">
                        <c:v>-0.15</c:v>
                      </c:pt>
                      <c:pt idx="5044">
                        <c:v>-0.15</c:v>
                      </c:pt>
                      <c:pt idx="5045">
                        <c:v>-0.15</c:v>
                      </c:pt>
                      <c:pt idx="5046">
                        <c:v>-0.15</c:v>
                      </c:pt>
                      <c:pt idx="5047">
                        <c:v>-0.15</c:v>
                      </c:pt>
                      <c:pt idx="5048">
                        <c:v>-0.155</c:v>
                      </c:pt>
                      <c:pt idx="5049">
                        <c:v>-0.155</c:v>
                      </c:pt>
                      <c:pt idx="5050">
                        <c:v>-0.155</c:v>
                      </c:pt>
                      <c:pt idx="5051">
                        <c:v>-0.155</c:v>
                      </c:pt>
                      <c:pt idx="5052">
                        <c:v>-0.155</c:v>
                      </c:pt>
                      <c:pt idx="5053">
                        <c:v>-0.155</c:v>
                      </c:pt>
                      <c:pt idx="5054">
                        <c:v>-0.11</c:v>
                      </c:pt>
                      <c:pt idx="5055">
                        <c:v>-0.11</c:v>
                      </c:pt>
                      <c:pt idx="5056">
                        <c:v>-0.11</c:v>
                      </c:pt>
                      <c:pt idx="5057">
                        <c:v>-0.11</c:v>
                      </c:pt>
                      <c:pt idx="5058">
                        <c:v>-0.11</c:v>
                      </c:pt>
                      <c:pt idx="5059">
                        <c:v>-0.11</c:v>
                      </c:pt>
                      <c:pt idx="5060">
                        <c:v>-0.11</c:v>
                      </c:pt>
                      <c:pt idx="5061">
                        <c:v>-0.14399999999999999</c:v>
                      </c:pt>
                      <c:pt idx="5062">
                        <c:v>-0.14399999999999999</c:v>
                      </c:pt>
                      <c:pt idx="5063">
                        <c:v>-0.14399999999999999</c:v>
                      </c:pt>
                      <c:pt idx="5064">
                        <c:v>-0.14399999999999999</c:v>
                      </c:pt>
                      <c:pt idx="5065">
                        <c:v>-0.14399999999999999</c:v>
                      </c:pt>
                      <c:pt idx="5066">
                        <c:v>-0.14399999999999999</c:v>
                      </c:pt>
                      <c:pt idx="5067">
                        <c:v>-0.14399999999999999</c:v>
                      </c:pt>
                      <c:pt idx="5068">
                        <c:v>-0.161</c:v>
                      </c:pt>
                      <c:pt idx="5069">
                        <c:v>-0.161</c:v>
                      </c:pt>
                      <c:pt idx="5070">
                        <c:v>-0.161</c:v>
                      </c:pt>
                      <c:pt idx="5071">
                        <c:v>-0.161</c:v>
                      </c:pt>
                      <c:pt idx="5072">
                        <c:v>-0.161</c:v>
                      </c:pt>
                      <c:pt idx="5073">
                        <c:v>-0.161</c:v>
                      </c:pt>
                      <c:pt idx="5074">
                        <c:v>-0.161</c:v>
                      </c:pt>
                      <c:pt idx="5075">
                        <c:v>-0.161</c:v>
                      </c:pt>
                      <c:pt idx="5076">
                        <c:v>-0.161</c:v>
                      </c:pt>
                      <c:pt idx="5077">
                        <c:v>-0.161</c:v>
                      </c:pt>
                      <c:pt idx="5078">
                        <c:v>-0.161</c:v>
                      </c:pt>
                      <c:pt idx="5079">
                        <c:v>-0.161</c:v>
                      </c:pt>
                      <c:pt idx="5080">
                        <c:v>-0.161</c:v>
                      </c:pt>
                      <c:pt idx="5081">
                        <c:v>-0.161</c:v>
                      </c:pt>
                      <c:pt idx="5082">
                        <c:v>-0.161</c:v>
                      </c:pt>
                      <c:pt idx="5083">
                        <c:v>-0.17799999999999999</c:v>
                      </c:pt>
                      <c:pt idx="5084">
                        <c:v>-0.17799999999999999</c:v>
                      </c:pt>
                      <c:pt idx="5085">
                        <c:v>-0.17799999999999999</c:v>
                      </c:pt>
                      <c:pt idx="5086">
                        <c:v>-0.17799999999999999</c:v>
                      </c:pt>
                      <c:pt idx="5087">
                        <c:v>-0.17799999999999999</c:v>
                      </c:pt>
                      <c:pt idx="5088">
                        <c:v>-0.17799999999999999</c:v>
                      </c:pt>
                      <c:pt idx="5089">
                        <c:v>-0.17799999999999999</c:v>
                      </c:pt>
                      <c:pt idx="5090">
                        <c:v>-0.17799999999999999</c:v>
                      </c:pt>
                      <c:pt idx="5091">
                        <c:v>-0.11600000000000001</c:v>
                      </c:pt>
                      <c:pt idx="5092">
                        <c:v>-0.11600000000000001</c:v>
                      </c:pt>
                      <c:pt idx="5093">
                        <c:v>-0.11600000000000001</c:v>
                      </c:pt>
                      <c:pt idx="5094">
                        <c:v>-0.11600000000000001</c:v>
                      </c:pt>
                      <c:pt idx="5095">
                        <c:v>-0.11600000000000001</c:v>
                      </c:pt>
                      <c:pt idx="5096">
                        <c:v>-0.11600000000000001</c:v>
                      </c:pt>
                      <c:pt idx="5097">
                        <c:v>-0.11600000000000001</c:v>
                      </c:pt>
                      <c:pt idx="5098">
                        <c:v>-0.11600000000000001</c:v>
                      </c:pt>
                      <c:pt idx="5099">
                        <c:v>-0.11600000000000001</c:v>
                      </c:pt>
                      <c:pt idx="5100">
                        <c:v>-0.11600000000000001</c:v>
                      </c:pt>
                      <c:pt idx="5101">
                        <c:v>-0.11600000000000001</c:v>
                      </c:pt>
                      <c:pt idx="5102">
                        <c:v>-0.13800000000000001</c:v>
                      </c:pt>
                      <c:pt idx="5103">
                        <c:v>-0.13800000000000001</c:v>
                      </c:pt>
                      <c:pt idx="5104">
                        <c:v>-0.13800000000000001</c:v>
                      </c:pt>
                      <c:pt idx="5105">
                        <c:v>-0.13800000000000001</c:v>
                      </c:pt>
                      <c:pt idx="5106">
                        <c:v>-0.13800000000000001</c:v>
                      </c:pt>
                      <c:pt idx="5107">
                        <c:v>-0.13800000000000001</c:v>
                      </c:pt>
                      <c:pt idx="5108">
                        <c:v>-0.13800000000000001</c:v>
                      </c:pt>
                      <c:pt idx="5109">
                        <c:v>-0.13800000000000001</c:v>
                      </c:pt>
                      <c:pt idx="5110">
                        <c:v>-0.155</c:v>
                      </c:pt>
                      <c:pt idx="5111">
                        <c:v>-0.155</c:v>
                      </c:pt>
                      <c:pt idx="5112">
                        <c:v>-0.155</c:v>
                      </c:pt>
                      <c:pt idx="5113">
                        <c:v>-0.155</c:v>
                      </c:pt>
                      <c:pt idx="5114">
                        <c:v>-0.155</c:v>
                      </c:pt>
                      <c:pt idx="5115">
                        <c:v>-0.155</c:v>
                      </c:pt>
                      <c:pt idx="5116">
                        <c:v>-0.155</c:v>
                      </c:pt>
                      <c:pt idx="5117">
                        <c:v>-0.155</c:v>
                      </c:pt>
                      <c:pt idx="5118">
                        <c:v>-3.1E-2</c:v>
                      </c:pt>
                      <c:pt idx="5119">
                        <c:v>-3.1E-2</c:v>
                      </c:pt>
                      <c:pt idx="5120">
                        <c:v>-3.1E-2</c:v>
                      </c:pt>
                      <c:pt idx="5121">
                        <c:v>-3.1E-2</c:v>
                      </c:pt>
                      <c:pt idx="5122">
                        <c:v>-3.1E-2</c:v>
                      </c:pt>
                      <c:pt idx="5123">
                        <c:v>-3.1E-2</c:v>
                      </c:pt>
                      <c:pt idx="5124">
                        <c:v>-3.1E-2</c:v>
                      </c:pt>
                      <c:pt idx="5125">
                        <c:v>-3.1E-2</c:v>
                      </c:pt>
                      <c:pt idx="5126">
                        <c:v>-3.1E-2</c:v>
                      </c:pt>
                      <c:pt idx="5127">
                        <c:v>-3.1E-2</c:v>
                      </c:pt>
                      <c:pt idx="5128">
                        <c:v>-3.1E-2</c:v>
                      </c:pt>
                      <c:pt idx="5129">
                        <c:v>-3.1E-2</c:v>
                      </c:pt>
                      <c:pt idx="5130">
                        <c:v>-2.5999999999999999E-2</c:v>
                      </c:pt>
                      <c:pt idx="5131">
                        <c:v>-2.5999999999999999E-2</c:v>
                      </c:pt>
                      <c:pt idx="5132">
                        <c:v>-2.5999999999999999E-2</c:v>
                      </c:pt>
                      <c:pt idx="5133">
                        <c:v>-2.5999999999999999E-2</c:v>
                      </c:pt>
                      <c:pt idx="5134">
                        <c:v>-2.5999999999999999E-2</c:v>
                      </c:pt>
                      <c:pt idx="5135">
                        <c:v>-2.5999999999999999E-2</c:v>
                      </c:pt>
                      <c:pt idx="5136">
                        <c:v>-2.5999999999999999E-2</c:v>
                      </c:pt>
                      <c:pt idx="5137">
                        <c:v>-2.5999999999999999E-2</c:v>
                      </c:pt>
                      <c:pt idx="5138">
                        <c:v>-2.5999999999999999E-2</c:v>
                      </c:pt>
                      <c:pt idx="5139">
                        <c:v>4.2000000000000003E-2</c:v>
                      </c:pt>
                      <c:pt idx="5140">
                        <c:v>4.2000000000000003E-2</c:v>
                      </c:pt>
                      <c:pt idx="5141">
                        <c:v>4.2000000000000003E-2</c:v>
                      </c:pt>
                      <c:pt idx="5142">
                        <c:v>4.2000000000000003E-2</c:v>
                      </c:pt>
                      <c:pt idx="5143">
                        <c:v>4.2000000000000003E-2</c:v>
                      </c:pt>
                      <c:pt idx="5144">
                        <c:v>4.2000000000000003E-2</c:v>
                      </c:pt>
                      <c:pt idx="5145">
                        <c:v>4.2000000000000003E-2</c:v>
                      </c:pt>
                      <c:pt idx="5146">
                        <c:v>8.6999999999999994E-2</c:v>
                      </c:pt>
                      <c:pt idx="5147">
                        <c:v>8.6999999999999994E-2</c:v>
                      </c:pt>
                      <c:pt idx="5148">
                        <c:v>8.6999999999999994E-2</c:v>
                      </c:pt>
                      <c:pt idx="5149">
                        <c:v>8.6999999999999994E-2</c:v>
                      </c:pt>
                      <c:pt idx="5150">
                        <c:v>8.6999999999999994E-2</c:v>
                      </c:pt>
                      <c:pt idx="5151">
                        <c:v>8.6999999999999994E-2</c:v>
                      </c:pt>
                      <c:pt idx="5152">
                        <c:v>8.6999999999999994E-2</c:v>
                      </c:pt>
                      <c:pt idx="5153">
                        <c:v>8.6999999999999994E-2</c:v>
                      </c:pt>
                      <c:pt idx="5154">
                        <c:v>8.6999999999999994E-2</c:v>
                      </c:pt>
                      <c:pt idx="5155">
                        <c:v>0.24399999999999999</c:v>
                      </c:pt>
                      <c:pt idx="5156">
                        <c:v>0.24399999999999999</c:v>
                      </c:pt>
                      <c:pt idx="5157">
                        <c:v>0.24399999999999999</c:v>
                      </c:pt>
                      <c:pt idx="5158">
                        <c:v>0.24399999999999999</c:v>
                      </c:pt>
                      <c:pt idx="5159">
                        <c:v>0.24399999999999999</c:v>
                      </c:pt>
                      <c:pt idx="5160">
                        <c:v>0.24399999999999999</c:v>
                      </c:pt>
                      <c:pt idx="5161">
                        <c:v>0.24399999999999999</c:v>
                      </c:pt>
                      <c:pt idx="5162">
                        <c:v>0.24399999999999999</c:v>
                      </c:pt>
                      <c:pt idx="5163">
                        <c:v>0.32300000000000001</c:v>
                      </c:pt>
                      <c:pt idx="5164">
                        <c:v>0.32300000000000001</c:v>
                      </c:pt>
                      <c:pt idx="5165">
                        <c:v>0.32300000000000001</c:v>
                      </c:pt>
                      <c:pt idx="5166">
                        <c:v>0.32300000000000001</c:v>
                      </c:pt>
                      <c:pt idx="5167">
                        <c:v>0.32300000000000001</c:v>
                      </c:pt>
                      <c:pt idx="5168">
                        <c:v>0.32300000000000001</c:v>
                      </c:pt>
                      <c:pt idx="5169">
                        <c:v>0.32300000000000001</c:v>
                      </c:pt>
                      <c:pt idx="5170">
                        <c:v>0.35699999999999998</c:v>
                      </c:pt>
                      <c:pt idx="5171">
                        <c:v>0.35699999999999998</c:v>
                      </c:pt>
                      <c:pt idx="5172">
                        <c:v>0.35699999999999998</c:v>
                      </c:pt>
                      <c:pt idx="5173">
                        <c:v>0.35699999999999998</c:v>
                      </c:pt>
                      <c:pt idx="5174">
                        <c:v>0.35699999999999998</c:v>
                      </c:pt>
                      <c:pt idx="5175">
                        <c:v>0.35699999999999998</c:v>
                      </c:pt>
                      <c:pt idx="5176">
                        <c:v>0.35699999999999998</c:v>
                      </c:pt>
                      <c:pt idx="5177">
                        <c:v>0.35699999999999998</c:v>
                      </c:pt>
                      <c:pt idx="5178">
                        <c:v>0.40200000000000002</c:v>
                      </c:pt>
                      <c:pt idx="5179">
                        <c:v>0.40200000000000002</c:v>
                      </c:pt>
                      <c:pt idx="5180">
                        <c:v>0.40200000000000002</c:v>
                      </c:pt>
                      <c:pt idx="5181">
                        <c:v>0.40200000000000002</c:v>
                      </c:pt>
                      <c:pt idx="5182">
                        <c:v>0.40200000000000002</c:v>
                      </c:pt>
                      <c:pt idx="5183">
                        <c:v>0.40200000000000002</c:v>
                      </c:pt>
                      <c:pt idx="5184">
                        <c:v>0.45800000000000002</c:v>
                      </c:pt>
                      <c:pt idx="5185">
                        <c:v>0.45800000000000002</c:v>
                      </c:pt>
                      <c:pt idx="5186">
                        <c:v>0.45800000000000002</c:v>
                      </c:pt>
                      <c:pt idx="5187">
                        <c:v>0.45800000000000002</c:v>
                      </c:pt>
                      <c:pt idx="5188">
                        <c:v>0.45800000000000002</c:v>
                      </c:pt>
                      <c:pt idx="5189">
                        <c:v>0.45800000000000002</c:v>
                      </c:pt>
                      <c:pt idx="5190">
                        <c:v>0.45800000000000002</c:v>
                      </c:pt>
                      <c:pt idx="5191">
                        <c:v>0.45800000000000002</c:v>
                      </c:pt>
                      <c:pt idx="5192">
                        <c:v>0.45800000000000002</c:v>
                      </c:pt>
                      <c:pt idx="5193">
                        <c:v>0.45800000000000002</c:v>
                      </c:pt>
                      <c:pt idx="5194">
                        <c:v>0.55900000000000005</c:v>
                      </c:pt>
                      <c:pt idx="5195">
                        <c:v>0.55900000000000005</c:v>
                      </c:pt>
                      <c:pt idx="5196">
                        <c:v>0.55900000000000005</c:v>
                      </c:pt>
                      <c:pt idx="5197">
                        <c:v>0.55900000000000005</c:v>
                      </c:pt>
                      <c:pt idx="5198">
                        <c:v>0.55900000000000005</c:v>
                      </c:pt>
                      <c:pt idx="5199">
                        <c:v>0.55900000000000005</c:v>
                      </c:pt>
                      <c:pt idx="5200">
                        <c:v>0.55900000000000005</c:v>
                      </c:pt>
                      <c:pt idx="5201">
                        <c:v>0.58699999999999997</c:v>
                      </c:pt>
                      <c:pt idx="5202">
                        <c:v>0.58699999999999997</c:v>
                      </c:pt>
                      <c:pt idx="5203">
                        <c:v>0.58699999999999997</c:v>
                      </c:pt>
                      <c:pt idx="5204">
                        <c:v>0.58699999999999997</c:v>
                      </c:pt>
                      <c:pt idx="5205">
                        <c:v>0.58699999999999997</c:v>
                      </c:pt>
                      <c:pt idx="5206">
                        <c:v>0.58699999999999997</c:v>
                      </c:pt>
                      <c:pt idx="5207">
                        <c:v>0.58699999999999997</c:v>
                      </c:pt>
                      <c:pt idx="5208">
                        <c:v>0.64900000000000002</c:v>
                      </c:pt>
                      <c:pt idx="5209">
                        <c:v>0.64900000000000002</c:v>
                      </c:pt>
                      <c:pt idx="5210">
                        <c:v>0.64900000000000002</c:v>
                      </c:pt>
                      <c:pt idx="5211">
                        <c:v>0.64900000000000002</c:v>
                      </c:pt>
                      <c:pt idx="5212">
                        <c:v>0.64900000000000002</c:v>
                      </c:pt>
                      <c:pt idx="5213">
                        <c:v>0.64900000000000002</c:v>
                      </c:pt>
                      <c:pt idx="5214">
                        <c:v>0.76200000000000001</c:v>
                      </c:pt>
                      <c:pt idx="5215">
                        <c:v>0.76200000000000001</c:v>
                      </c:pt>
                      <c:pt idx="5216">
                        <c:v>0.76200000000000001</c:v>
                      </c:pt>
                      <c:pt idx="5217">
                        <c:v>0.76200000000000001</c:v>
                      </c:pt>
                      <c:pt idx="5218">
                        <c:v>0.76200000000000001</c:v>
                      </c:pt>
                      <c:pt idx="5219">
                        <c:v>0.76200000000000001</c:v>
                      </c:pt>
                      <c:pt idx="5220">
                        <c:v>0.76200000000000001</c:v>
                      </c:pt>
                      <c:pt idx="5221">
                        <c:v>0.75600000000000001</c:v>
                      </c:pt>
                      <c:pt idx="5222">
                        <c:v>0.75600000000000001</c:v>
                      </c:pt>
                      <c:pt idx="5223">
                        <c:v>0.75600000000000001</c:v>
                      </c:pt>
                      <c:pt idx="5224">
                        <c:v>0.75600000000000001</c:v>
                      </c:pt>
                      <c:pt idx="5225">
                        <c:v>0.75600000000000001</c:v>
                      </c:pt>
                      <c:pt idx="5226">
                        <c:v>0.75600000000000001</c:v>
                      </c:pt>
                      <c:pt idx="5227">
                        <c:v>0.75600000000000001</c:v>
                      </c:pt>
                      <c:pt idx="5228">
                        <c:v>0.75600000000000001</c:v>
                      </c:pt>
                      <c:pt idx="5229">
                        <c:v>0.81299999999999994</c:v>
                      </c:pt>
                      <c:pt idx="5230">
                        <c:v>0.81299999999999994</c:v>
                      </c:pt>
                      <c:pt idx="5231">
                        <c:v>0.81299999999999994</c:v>
                      </c:pt>
                      <c:pt idx="5232">
                        <c:v>0.81299999999999994</c:v>
                      </c:pt>
                      <c:pt idx="5233">
                        <c:v>0.81299999999999994</c:v>
                      </c:pt>
                      <c:pt idx="5234">
                        <c:v>0.86299999999999999</c:v>
                      </c:pt>
                      <c:pt idx="5235">
                        <c:v>0.86299999999999999</c:v>
                      </c:pt>
                      <c:pt idx="5236">
                        <c:v>0.86299999999999999</c:v>
                      </c:pt>
                      <c:pt idx="5237">
                        <c:v>0.86299999999999999</c:v>
                      </c:pt>
                      <c:pt idx="5238">
                        <c:v>0.86299999999999999</c:v>
                      </c:pt>
                      <c:pt idx="5239">
                        <c:v>0.86299999999999999</c:v>
                      </c:pt>
                      <c:pt idx="5240">
                        <c:v>0.86299999999999999</c:v>
                      </c:pt>
                      <c:pt idx="5241">
                        <c:v>0.94799999999999995</c:v>
                      </c:pt>
                      <c:pt idx="5242">
                        <c:v>0.94799999999999995</c:v>
                      </c:pt>
                      <c:pt idx="5243">
                        <c:v>0.94799999999999995</c:v>
                      </c:pt>
                      <c:pt idx="5244">
                        <c:v>0.94799999999999995</c:v>
                      </c:pt>
                      <c:pt idx="5245">
                        <c:v>0.94799999999999995</c:v>
                      </c:pt>
                      <c:pt idx="5246">
                        <c:v>0.94799999999999995</c:v>
                      </c:pt>
                      <c:pt idx="5247">
                        <c:v>0.94799999999999995</c:v>
                      </c:pt>
                      <c:pt idx="5248">
                        <c:v>0.94799999999999995</c:v>
                      </c:pt>
                      <c:pt idx="5249">
                        <c:v>0.94799999999999995</c:v>
                      </c:pt>
                      <c:pt idx="5250">
                        <c:v>0.94799999999999995</c:v>
                      </c:pt>
                      <c:pt idx="5251">
                        <c:v>1.0209999999999999</c:v>
                      </c:pt>
                      <c:pt idx="5252">
                        <c:v>1.0209999999999999</c:v>
                      </c:pt>
                      <c:pt idx="5253">
                        <c:v>1.0209999999999999</c:v>
                      </c:pt>
                      <c:pt idx="5254">
                        <c:v>1.0209999999999999</c:v>
                      </c:pt>
                      <c:pt idx="5255">
                        <c:v>1.0209999999999999</c:v>
                      </c:pt>
                      <c:pt idx="5256">
                        <c:v>1.0209999999999999</c:v>
                      </c:pt>
                      <c:pt idx="5257">
                        <c:v>1.0209999999999999</c:v>
                      </c:pt>
                      <c:pt idx="5258">
                        <c:v>1.0209999999999999</c:v>
                      </c:pt>
                      <c:pt idx="5259">
                        <c:v>1.099</c:v>
                      </c:pt>
                      <c:pt idx="5260">
                        <c:v>1.099</c:v>
                      </c:pt>
                      <c:pt idx="5261">
                        <c:v>1.099</c:v>
                      </c:pt>
                      <c:pt idx="5262">
                        <c:v>1.099</c:v>
                      </c:pt>
                      <c:pt idx="5263">
                        <c:v>1.099</c:v>
                      </c:pt>
                      <c:pt idx="5264">
                        <c:v>1.099</c:v>
                      </c:pt>
                      <c:pt idx="5265">
                        <c:v>1.099</c:v>
                      </c:pt>
                      <c:pt idx="5266">
                        <c:v>1.133</c:v>
                      </c:pt>
                      <c:pt idx="5267">
                        <c:v>1.133</c:v>
                      </c:pt>
                      <c:pt idx="5268">
                        <c:v>1.133</c:v>
                      </c:pt>
                      <c:pt idx="5269">
                        <c:v>1.133</c:v>
                      </c:pt>
                      <c:pt idx="5270">
                        <c:v>1.133</c:v>
                      </c:pt>
                      <c:pt idx="5271">
                        <c:v>1.133</c:v>
                      </c:pt>
                      <c:pt idx="5272">
                        <c:v>1.133</c:v>
                      </c:pt>
                      <c:pt idx="5273">
                        <c:v>1.133</c:v>
                      </c:pt>
                      <c:pt idx="5274">
                        <c:v>1.133</c:v>
                      </c:pt>
                      <c:pt idx="5275">
                        <c:v>1.133</c:v>
                      </c:pt>
                      <c:pt idx="5276">
                        <c:v>1.133</c:v>
                      </c:pt>
                      <c:pt idx="5277">
                        <c:v>1.133</c:v>
                      </c:pt>
                      <c:pt idx="5278">
                        <c:v>1.133</c:v>
                      </c:pt>
                      <c:pt idx="5279">
                        <c:v>0.94799999999999995</c:v>
                      </c:pt>
                      <c:pt idx="5280">
                        <c:v>0.94799999999999995</c:v>
                      </c:pt>
                      <c:pt idx="5281">
                        <c:v>0.94799999999999995</c:v>
                      </c:pt>
                      <c:pt idx="5282">
                        <c:v>0.94799999999999995</c:v>
                      </c:pt>
                      <c:pt idx="5283">
                        <c:v>0.94799999999999995</c:v>
                      </c:pt>
                      <c:pt idx="5284">
                        <c:v>0.94799999999999995</c:v>
                      </c:pt>
                      <c:pt idx="5285">
                        <c:v>0.94799999999999995</c:v>
                      </c:pt>
                      <c:pt idx="5286">
                        <c:v>0.94799999999999995</c:v>
                      </c:pt>
                      <c:pt idx="5287">
                        <c:v>0.874</c:v>
                      </c:pt>
                      <c:pt idx="5288">
                        <c:v>0.874</c:v>
                      </c:pt>
                      <c:pt idx="5289">
                        <c:v>0.874</c:v>
                      </c:pt>
                      <c:pt idx="5290">
                        <c:v>0.874</c:v>
                      </c:pt>
                      <c:pt idx="5291">
                        <c:v>0.874</c:v>
                      </c:pt>
                      <c:pt idx="5292">
                        <c:v>0.874</c:v>
                      </c:pt>
                      <c:pt idx="5293">
                        <c:v>0.874</c:v>
                      </c:pt>
                      <c:pt idx="5294">
                        <c:v>0.874</c:v>
                      </c:pt>
                      <c:pt idx="5295">
                        <c:v>0.745</c:v>
                      </c:pt>
                      <c:pt idx="5296">
                        <c:v>0.745</c:v>
                      </c:pt>
                      <c:pt idx="5297">
                        <c:v>0.745</c:v>
                      </c:pt>
                      <c:pt idx="5298">
                        <c:v>0.745</c:v>
                      </c:pt>
                      <c:pt idx="5299">
                        <c:v>0.745</c:v>
                      </c:pt>
                      <c:pt idx="5300">
                        <c:v>0.745</c:v>
                      </c:pt>
                      <c:pt idx="5301">
                        <c:v>0.745</c:v>
                      </c:pt>
                      <c:pt idx="5302">
                        <c:v>0.745</c:v>
                      </c:pt>
                      <c:pt idx="5303">
                        <c:v>0.7</c:v>
                      </c:pt>
                      <c:pt idx="5304">
                        <c:v>0.7</c:v>
                      </c:pt>
                      <c:pt idx="5305">
                        <c:v>0.7</c:v>
                      </c:pt>
                      <c:pt idx="5306">
                        <c:v>0.7</c:v>
                      </c:pt>
                      <c:pt idx="5307">
                        <c:v>0.7</c:v>
                      </c:pt>
                      <c:pt idx="5308">
                        <c:v>0.7</c:v>
                      </c:pt>
                      <c:pt idx="5309">
                        <c:v>0.7</c:v>
                      </c:pt>
                      <c:pt idx="5310">
                        <c:v>0.64900000000000002</c:v>
                      </c:pt>
                      <c:pt idx="5311">
                        <c:v>0.64900000000000002</c:v>
                      </c:pt>
                      <c:pt idx="5312">
                        <c:v>0.64900000000000002</c:v>
                      </c:pt>
                      <c:pt idx="5313">
                        <c:v>0.64900000000000002</c:v>
                      </c:pt>
                      <c:pt idx="5314">
                        <c:v>0.64900000000000002</c:v>
                      </c:pt>
                      <c:pt idx="5315">
                        <c:v>0.64900000000000002</c:v>
                      </c:pt>
                      <c:pt idx="5316">
                        <c:v>0.64900000000000002</c:v>
                      </c:pt>
                      <c:pt idx="5317">
                        <c:v>0.64900000000000002</c:v>
                      </c:pt>
                      <c:pt idx="5318">
                        <c:v>0.42399999999999999</c:v>
                      </c:pt>
                      <c:pt idx="5319">
                        <c:v>0.42399999999999999</c:v>
                      </c:pt>
                      <c:pt idx="5320">
                        <c:v>0.42399999999999999</c:v>
                      </c:pt>
                      <c:pt idx="5321">
                        <c:v>0.42399999999999999</c:v>
                      </c:pt>
                      <c:pt idx="5322">
                        <c:v>0.42399999999999999</c:v>
                      </c:pt>
                      <c:pt idx="5323">
                        <c:v>0.42399999999999999</c:v>
                      </c:pt>
                      <c:pt idx="5324">
                        <c:v>0.42399999999999999</c:v>
                      </c:pt>
                      <c:pt idx="5325">
                        <c:v>0.25600000000000001</c:v>
                      </c:pt>
                      <c:pt idx="5326">
                        <c:v>0.25600000000000001</c:v>
                      </c:pt>
                      <c:pt idx="5327">
                        <c:v>0.25600000000000001</c:v>
                      </c:pt>
                      <c:pt idx="5328">
                        <c:v>0.25600000000000001</c:v>
                      </c:pt>
                      <c:pt idx="5329">
                        <c:v>0.25600000000000001</c:v>
                      </c:pt>
                      <c:pt idx="5330">
                        <c:v>0.25600000000000001</c:v>
                      </c:pt>
                      <c:pt idx="5331">
                        <c:v>0.25600000000000001</c:v>
                      </c:pt>
                      <c:pt idx="5332">
                        <c:v>0.25600000000000001</c:v>
                      </c:pt>
                      <c:pt idx="5333">
                        <c:v>0.25600000000000001</c:v>
                      </c:pt>
                      <c:pt idx="5334">
                        <c:v>0.25600000000000001</c:v>
                      </c:pt>
                      <c:pt idx="5335">
                        <c:v>0.25600000000000001</c:v>
                      </c:pt>
                      <c:pt idx="5336">
                        <c:v>0.25600000000000001</c:v>
                      </c:pt>
                      <c:pt idx="5337">
                        <c:v>0.25600000000000001</c:v>
                      </c:pt>
                      <c:pt idx="5338">
                        <c:v>0.25600000000000001</c:v>
                      </c:pt>
                      <c:pt idx="5339">
                        <c:v>0.25600000000000001</c:v>
                      </c:pt>
                      <c:pt idx="5340">
                        <c:v>0.25600000000000001</c:v>
                      </c:pt>
                      <c:pt idx="5341">
                        <c:v>0.25600000000000001</c:v>
                      </c:pt>
                      <c:pt idx="5342">
                        <c:v>0.14899999999999999</c:v>
                      </c:pt>
                      <c:pt idx="5343">
                        <c:v>0.14899999999999999</c:v>
                      </c:pt>
                      <c:pt idx="5344">
                        <c:v>0.14899999999999999</c:v>
                      </c:pt>
                      <c:pt idx="5345">
                        <c:v>0.14899999999999999</c:v>
                      </c:pt>
                      <c:pt idx="5346">
                        <c:v>0.14899999999999999</c:v>
                      </c:pt>
                      <c:pt idx="5347">
                        <c:v>0.14899999999999999</c:v>
                      </c:pt>
                      <c:pt idx="5348">
                        <c:v>0.14899999999999999</c:v>
                      </c:pt>
                      <c:pt idx="5349">
                        <c:v>5.8999999999999997E-2</c:v>
                      </c:pt>
                      <c:pt idx="5350">
                        <c:v>5.8999999999999997E-2</c:v>
                      </c:pt>
                      <c:pt idx="5351">
                        <c:v>5.8999999999999997E-2</c:v>
                      </c:pt>
                      <c:pt idx="5352">
                        <c:v>5.8999999999999997E-2</c:v>
                      </c:pt>
                      <c:pt idx="5353">
                        <c:v>5.8999999999999997E-2</c:v>
                      </c:pt>
                      <c:pt idx="5354">
                        <c:v>5.8999999999999997E-2</c:v>
                      </c:pt>
                      <c:pt idx="5355">
                        <c:v>5.8999999999999997E-2</c:v>
                      </c:pt>
                      <c:pt idx="5356">
                        <c:v>-3.0000000000000001E-3</c:v>
                      </c:pt>
                      <c:pt idx="5357">
                        <c:v>-3.0000000000000001E-3</c:v>
                      </c:pt>
                      <c:pt idx="5358">
                        <c:v>-3.0000000000000001E-3</c:v>
                      </c:pt>
                      <c:pt idx="5359">
                        <c:v>-3.0000000000000001E-3</c:v>
                      </c:pt>
                      <c:pt idx="5360">
                        <c:v>-3.0000000000000001E-3</c:v>
                      </c:pt>
                      <c:pt idx="5361">
                        <c:v>-3.0000000000000001E-3</c:v>
                      </c:pt>
                      <c:pt idx="5362">
                        <c:v>-3.0000000000000001E-3</c:v>
                      </c:pt>
                      <c:pt idx="5363">
                        <c:v>-3.0000000000000001E-3</c:v>
                      </c:pt>
                      <c:pt idx="5364">
                        <c:v>3.5999999999999997E-2</c:v>
                      </c:pt>
                      <c:pt idx="5365">
                        <c:v>3.5999999999999997E-2</c:v>
                      </c:pt>
                      <c:pt idx="5366">
                        <c:v>3.5999999999999997E-2</c:v>
                      </c:pt>
                      <c:pt idx="5367">
                        <c:v>3.5999999999999997E-2</c:v>
                      </c:pt>
                      <c:pt idx="5368">
                        <c:v>3.5999999999999997E-2</c:v>
                      </c:pt>
                      <c:pt idx="5369">
                        <c:v>3.5999999999999997E-2</c:v>
                      </c:pt>
                      <c:pt idx="5370">
                        <c:v>3.5999999999999997E-2</c:v>
                      </c:pt>
                      <c:pt idx="5371">
                        <c:v>4.2000000000000003E-2</c:v>
                      </c:pt>
                      <c:pt idx="5372">
                        <c:v>4.2000000000000003E-2</c:v>
                      </c:pt>
                      <c:pt idx="5373">
                        <c:v>4.2000000000000003E-2</c:v>
                      </c:pt>
                      <c:pt idx="5374">
                        <c:v>4.2000000000000003E-2</c:v>
                      </c:pt>
                      <c:pt idx="5375">
                        <c:v>4.2000000000000003E-2</c:v>
                      </c:pt>
                      <c:pt idx="5376">
                        <c:v>4.2000000000000003E-2</c:v>
                      </c:pt>
                      <c:pt idx="5377">
                        <c:v>-9.9000000000000005E-2</c:v>
                      </c:pt>
                      <c:pt idx="5378">
                        <c:v>-9.9000000000000005E-2</c:v>
                      </c:pt>
                      <c:pt idx="5379">
                        <c:v>-9.9000000000000005E-2</c:v>
                      </c:pt>
                      <c:pt idx="5380">
                        <c:v>-9.9000000000000005E-2</c:v>
                      </c:pt>
                      <c:pt idx="5381">
                        <c:v>-9.9000000000000005E-2</c:v>
                      </c:pt>
                      <c:pt idx="5382">
                        <c:v>-9.9000000000000005E-2</c:v>
                      </c:pt>
                      <c:pt idx="5383">
                        <c:v>-9.9000000000000005E-2</c:v>
                      </c:pt>
                      <c:pt idx="5384">
                        <c:v>-9.9000000000000005E-2</c:v>
                      </c:pt>
                      <c:pt idx="5385">
                        <c:v>-0.189</c:v>
                      </c:pt>
                      <c:pt idx="5386">
                        <c:v>-0.189</c:v>
                      </c:pt>
                      <c:pt idx="5387">
                        <c:v>-0.189</c:v>
                      </c:pt>
                      <c:pt idx="5388">
                        <c:v>-0.189</c:v>
                      </c:pt>
                      <c:pt idx="5389">
                        <c:v>-0.189</c:v>
                      </c:pt>
                      <c:pt idx="5390">
                        <c:v>-0.189</c:v>
                      </c:pt>
                      <c:pt idx="5391">
                        <c:v>-0.189</c:v>
                      </c:pt>
                      <c:pt idx="5392">
                        <c:v>-0.189</c:v>
                      </c:pt>
                      <c:pt idx="5393">
                        <c:v>-0.24</c:v>
                      </c:pt>
                      <c:pt idx="5394">
                        <c:v>-0.24</c:v>
                      </c:pt>
                      <c:pt idx="5395">
                        <c:v>-0.24</c:v>
                      </c:pt>
                      <c:pt idx="5396">
                        <c:v>-0.24</c:v>
                      </c:pt>
                      <c:pt idx="5397">
                        <c:v>-0.24</c:v>
                      </c:pt>
                      <c:pt idx="5398">
                        <c:v>-0.24</c:v>
                      </c:pt>
                      <c:pt idx="5399">
                        <c:v>-0.24</c:v>
                      </c:pt>
                      <c:pt idx="5400">
                        <c:v>-0.24</c:v>
                      </c:pt>
                      <c:pt idx="5401">
                        <c:v>-0.19500000000000001</c:v>
                      </c:pt>
                      <c:pt idx="5402">
                        <c:v>-0.19500000000000001</c:v>
                      </c:pt>
                      <c:pt idx="5403">
                        <c:v>-0.19500000000000001</c:v>
                      </c:pt>
                      <c:pt idx="5404">
                        <c:v>-0.19500000000000001</c:v>
                      </c:pt>
                      <c:pt idx="5405">
                        <c:v>-0.19500000000000001</c:v>
                      </c:pt>
                      <c:pt idx="5406">
                        <c:v>-0.19500000000000001</c:v>
                      </c:pt>
                      <c:pt idx="5407">
                        <c:v>-0.19500000000000001</c:v>
                      </c:pt>
                      <c:pt idx="5408">
                        <c:v>-0.223</c:v>
                      </c:pt>
                      <c:pt idx="5409">
                        <c:v>-0.223</c:v>
                      </c:pt>
                      <c:pt idx="5410">
                        <c:v>-0.223</c:v>
                      </c:pt>
                      <c:pt idx="5411">
                        <c:v>-0.223</c:v>
                      </c:pt>
                      <c:pt idx="5412">
                        <c:v>-0.223</c:v>
                      </c:pt>
                      <c:pt idx="5413">
                        <c:v>-0.223</c:v>
                      </c:pt>
                      <c:pt idx="5414">
                        <c:v>-0.223</c:v>
                      </c:pt>
                      <c:pt idx="5415">
                        <c:v>-0.223</c:v>
                      </c:pt>
                      <c:pt idx="5416">
                        <c:v>-0.251</c:v>
                      </c:pt>
                      <c:pt idx="5417">
                        <c:v>-0.251</c:v>
                      </c:pt>
                      <c:pt idx="5418">
                        <c:v>-0.251</c:v>
                      </c:pt>
                      <c:pt idx="5419">
                        <c:v>-0.251</c:v>
                      </c:pt>
                      <c:pt idx="5420">
                        <c:v>-0.251</c:v>
                      </c:pt>
                      <c:pt idx="5421">
                        <c:v>-0.251</c:v>
                      </c:pt>
                      <c:pt idx="5422">
                        <c:v>-0.251</c:v>
                      </c:pt>
                      <c:pt idx="5423">
                        <c:v>-0.251</c:v>
                      </c:pt>
                      <c:pt idx="5424">
                        <c:v>-0.251</c:v>
                      </c:pt>
                      <c:pt idx="5425">
                        <c:v>-0.251</c:v>
                      </c:pt>
                      <c:pt idx="5426">
                        <c:v>-0.251</c:v>
                      </c:pt>
                      <c:pt idx="5427">
                        <c:v>-0.251</c:v>
                      </c:pt>
                      <c:pt idx="5428">
                        <c:v>-0.28499999999999998</c:v>
                      </c:pt>
                      <c:pt idx="5429">
                        <c:v>-0.28499999999999998</c:v>
                      </c:pt>
                      <c:pt idx="5430">
                        <c:v>-0.28499999999999998</c:v>
                      </c:pt>
                      <c:pt idx="5431">
                        <c:v>-0.28499999999999998</c:v>
                      </c:pt>
                      <c:pt idx="5432">
                        <c:v>-0.28499999999999998</c:v>
                      </c:pt>
                      <c:pt idx="5433">
                        <c:v>-0.28499999999999998</c:v>
                      </c:pt>
                      <c:pt idx="5434">
                        <c:v>-0.28499999999999998</c:v>
                      </c:pt>
                      <c:pt idx="5435">
                        <c:v>-0.33500000000000002</c:v>
                      </c:pt>
                      <c:pt idx="5436">
                        <c:v>-0.33500000000000002</c:v>
                      </c:pt>
                      <c:pt idx="5437">
                        <c:v>-0.33500000000000002</c:v>
                      </c:pt>
                      <c:pt idx="5438">
                        <c:v>-0.33500000000000002</c:v>
                      </c:pt>
                      <c:pt idx="5439">
                        <c:v>-0.33500000000000002</c:v>
                      </c:pt>
                      <c:pt idx="5440">
                        <c:v>-0.33500000000000002</c:v>
                      </c:pt>
                      <c:pt idx="5441">
                        <c:v>-0.33500000000000002</c:v>
                      </c:pt>
                      <c:pt idx="5442">
                        <c:v>-0.33500000000000002</c:v>
                      </c:pt>
                      <c:pt idx="5443">
                        <c:v>-0.33500000000000002</c:v>
                      </c:pt>
                      <c:pt idx="5444">
                        <c:v>-0.38600000000000001</c:v>
                      </c:pt>
                      <c:pt idx="5445">
                        <c:v>-0.38600000000000001</c:v>
                      </c:pt>
                      <c:pt idx="5446">
                        <c:v>-0.38600000000000001</c:v>
                      </c:pt>
                      <c:pt idx="5447">
                        <c:v>-0.38600000000000001</c:v>
                      </c:pt>
                      <c:pt idx="5448">
                        <c:v>-0.38600000000000001</c:v>
                      </c:pt>
                      <c:pt idx="5449">
                        <c:v>-0.38600000000000001</c:v>
                      </c:pt>
                      <c:pt idx="5450">
                        <c:v>-0.38600000000000001</c:v>
                      </c:pt>
                      <c:pt idx="5451">
                        <c:v>-0.38600000000000001</c:v>
                      </c:pt>
                      <c:pt idx="5452">
                        <c:v>-0.13300000000000001</c:v>
                      </c:pt>
                      <c:pt idx="5453">
                        <c:v>-0.13300000000000001</c:v>
                      </c:pt>
                      <c:pt idx="5454">
                        <c:v>-0.13300000000000001</c:v>
                      </c:pt>
                      <c:pt idx="5455">
                        <c:v>-0.13300000000000001</c:v>
                      </c:pt>
                      <c:pt idx="5456">
                        <c:v>-0.13300000000000001</c:v>
                      </c:pt>
                      <c:pt idx="5457">
                        <c:v>-0.13300000000000001</c:v>
                      </c:pt>
                      <c:pt idx="5458">
                        <c:v>-0.13300000000000001</c:v>
                      </c:pt>
                      <c:pt idx="5459">
                        <c:v>-0.318</c:v>
                      </c:pt>
                      <c:pt idx="5460">
                        <c:v>-0.318</c:v>
                      </c:pt>
                      <c:pt idx="5461">
                        <c:v>-0.318</c:v>
                      </c:pt>
                      <c:pt idx="5462">
                        <c:v>-0.318</c:v>
                      </c:pt>
                      <c:pt idx="5463">
                        <c:v>-0.318</c:v>
                      </c:pt>
                      <c:pt idx="5464">
                        <c:v>-0.318</c:v>
                      </c:pt>
                      <c:pt idx="5465">
                        <c:v>-0.318</c:v>
                      </c:pt>
                      <c:pt idx="5466">
                        <c:v>-0.318</c:v>
                      </c:pt>
                      <c:pt idx="5467">
                        <c:v>-0.29599999999999999</c:v>
                      </c:pt>
                      <c:pt idx="5468">
                        <c:v>-0.29599999999999999</c:v>
                      </c:pt>
                      <c:pt idx="5469">
                        <c:v>-0.29599999999999999</c:v>
                      </c:pt>
                      <c:pt idx="5470">
                        <c:v>-0.29599999999999999</c:v>
                      </c:pt>
                      <c:pt idx="5471">
                        <c:v>-0.29599999999999999</c:v>
                      </c:pt>
                      <c:pt idx="5472">
                        <c:v>-0.29599999999999999</c:v>
                      </c:pt>
                      <c:pt idx="5473">
                        <c:v>-0.29599999999999999</c:v>
                      </c:pt>
                      <c:pt idx="5474">
                        <c:v>-0.29599999999999999</c:v>
                      </c:pt>
                      <c:pt idx="5475">
                        <c:v>-0.27300000000000002</c:v>
                      </c:pt>
                      <c:pt idx="5476">
                        <c:v>-0.27300000000000002</c:v>
                      </c:pt>
                      <c:pt idx="5477">
                        <c:v>-0.27300000000000002</c:v>
                      </c:pt>
                      <c:pt idx="5478">
                        <c:v>-0.27300000000000002</c:v>
                      </c:pt>
                      <c:pt idx="5479">
                        <c:v>-0.27300000000000002</c:v>
                      </c:pt>
                      <c:pt idx="5480">
                        <c:v>-0.27300000000000002</c:v>
                      </c:pt>
                      <c:pt idx="5481">
                        <c:v>-0.27300000000000002</c:v>
                      </c:pt>
                      <c:pt idx="5482">
                        <c:v>-0.27300000000000002</c:v>
                      </c:pt>
                      <c:pt idx="5483">
                        <c:v>-0.27300000000000002</c:v>
                      </c:pt>
                      <c:pt idx="5484">
                        <c:v>-0.27300000000000002</c:v>
                      </c:pt>
                      <c:pt idx="5485">
                        <c:v>-0.28499999999999998</c:v>
                      </c:pt>
                      <c:pt idx="5486">
                        <c:v>-0.28499999999999998</c:v>
                      </c:pt>
                      <c:pt idx="5487">
                        <c:v>-0.28499999999999998</c:v>
                      </c:pt>
                      <c:pt idx="5488">
                        <c:v>-0.28499999999999998</c:v>
                      </c:pt>
                      <c:pt idx="5489">
                        <c:v>-0.28499999999999998</c:v>
                      </c:pt>
                      <c:pt idx="5490">
                        <c:v>-0.28499999999999998</c:v>
                      </c:pt>
                      <c:pt idx="5491">
                        <c:v>-0.28499999999999998</c:v>
                      </c:pt>
                      <c:pt idx="5492">
                        <c:v>-0.307</c:v>
                      </c:pt>
                      <c:pt idx="5493">
                        <c:v>-0.307</c:v>
                      </c:pt>
                      <c:pt idx="5494">
                        <c:v>-0.307</c:v>
                      </c:pt>
                      <c:pt idx="5495">
                        <c:v>-0.307</c:v>
                      </c:pt>
                      <c:pt idx="5496">
                        <c:v>-0.307</c:v>
                      </c:pt>
                      <c:pt idx="5497">
                        <c:v>-0.307</c:v>
                      </c:pt>
                      <c:pt idx="5498">
                        <c:v>-0.307</c:v>
                      </c:pt>
                      <c:pt idx="5499">
                        <c:v>-0.28999999999999998</c:v>
                      </c:pt>
                      <c:pt idx="5500">
                        <c:v>-0.28999999999999998</c:v>
                      </c:pt>
                      <c:pt idx="5501">
                        <c:v>-0.28999999999999998</c:v>
                      </c:pt>
                      <c:pt idx="5502">
                        <c:v>-0.28999999999999998</c:v>
                      </c:pt>
                      <c:pt idx="5503">
                        <c:v>-0.28999999999999998</c:v>
                      </c:pt>
                      <c:pt idx="5504">
                        <c:v>-0.28999999999999998</c:v>
                      </c:pt>
                      <c:pt idx="5505">
                        <c:v>-0.28999999999999998</c:v>
                      </c:pt>
                      <c:pt idx="5506">
                        <c:v>-0.28999999999999998</c:v>
                      </c:pt>
                      <c:pt idx="5507">
                        <c:v>-0.28999999999999998</c:v>
                      </c:pt>
                      <c:pt idx="5508">
                        <c:v>-0.28999999999999998</c:v>
                      </c:pt>
                      <c:pt idx="5509">
                        <c:v>-0.28999999999999998</c:v>
                      </c:pt>
                      <c:pt idx="5510">
                        <c:v>-0.28999999999999998</c:v>
                      </c:pt>
                      <c:pt idx="5511">
                        <c:v>-0.28999999999999998</c:v>
                      </c:pt>
                      <c:pt idx="5512">
                        <c:v>-0.28999999999999998</c:v>
                      </c:pt>
                      <c:pt idx="5513">
                        <c:v>-0.30099999999999999</c:v>
                      </c:pt>
                      <c:pt idx="5514">
                        <c:v>-0.30099999999999999</c:v>
                      </c:pt>
                      <c:pt idx="5515">
                        <c:v>-0.30099999999999999</c:v>
                      </c:pt>
                      <c:pt idx="5516">
                        <c:v>-0.30099999999999999</c:v>
                      </c:pt>
                      <c:pt idx="5517">
                        <c:v>-0.30099999999999999</c:v>
                      </c:pt>
                      <c:pt idx="5518">
                        <c:v>-0.30099999999999999</c:v>
                      </c:pt>
                      <c:pt idx="5519">
                        <c:v>-0.30099999999999999</c:v>
                      </c:pt>
                      <c:pt idx="5520">
                        <c:v>-0.30099999999999999</c:v>
                      </c:pt>
                      <c:pt idx="5521">
                        <c:v>-0.27900000000000003</c:v>
                      </c:pt>
                      <c:pt idx="5522">
                        <c:v>-0.27900000000000003</c:v>
                      </c:pt>
                      <c:pt idx="5523">
                        <c:v>-0.27900000000000003</c:v>
                      </c:pt>
                      <c:pt idx="5524">
                        <c:v>-0.27900000000000003</c:v>
                      </c:pt>
                      <c:pt idx="5525">
                        <c:v>-0.27900000000000003</c:v>
                      </c:pt>
                      <c:pt idx="5526">
                        <c:v>-0.27900000000000003</c:v>
                      </c:pt>
                      <c:pt idx="5527">
                        <c:v>-0.27900000000000003</c:v>
                      </c:pt>
                      <c:pt idx="5528">
                        <c:v>-0.313</c:v>
                      </c:pt>
                      <c:pt idx="5529">
                        <c:v>-0.313</c:v>
                      </c:pt>
                      <c:pt idx="5530">
                        <c:v>-0.313</c:v>
                      </c:pt>
                      <c:pt idx="5531">
                        <c:v>-0.313</c:v>
                      </c:pt>
                      <c:pt idx="5532">
                        <c:v>-0.313</c:v>
                      </c:pt>
                      <c:pt idx="5533">
                        <c:v>-0.313</c:v>
                      </c:pt>
                      <c:pt idx="5534">
                        <c:v>-0.313</c:v>
                      </c:pt>
                      <c:pt idx="5535">
                        <c:v>-0.313</c:v>
                      </c:pt>
                      <c:pt idx="5536">
                        <c:v>-0.313</c:v>
                      </c:pt>
                      <c:pt idx="5537">
                        <c:v>-0.29599999999999999</c:v>
                      </c:pt>
                      <c:pt idx="5538">
                        <c:v>-0.29599999999999999</c:v>
                      </c:pt>
                      <c:pt idx="5539">
                        <c:v>-0.29599999999999999</c:v>
                      </c:pt>
                      <c:pt idx="5540">
                        <c:v>-0.29599999999999999</c:v>
                      </c:pt>
                      <c:pt idx="5541">
                        <c:v>-0.29599999999999999</c:v>
                      </c:pt>
                      <c:pt idx="5542">
                        <c:v>-0.29599999999999999</c:v>
                      </c:pt>
                      <c:pt idx="5543">
                        <c:v>-0.26800000000000002</c:v>
                      </c:pt>
                      <c:pt idx="5544">
                        <c:v>-0.26800000000000002</c:v>
                      </c:pt>
                      <c:pt idx="5545">
                        <c:v>-0.26800000000000002</c:v>
                      </c:pt>
                      <c:pt idx="5546">
                        <c:v>-0.26800000000000002</c:v>
                      </c:pt>
                      <c:pt idx="5547">
                        <c:v>-0.26800000000000002</c:v>
                      </c:pt>
                      <c:pt idx="5548">
                        <c:v>-0.26800000000000002</c:v>
                      </c:pt>
                      <c:pt idx="5549">
                        <c:v>-0.26800000000000002</c:v>
                      </c:pt>
                      <c:pt idx="5550">
                        <c:v>-0.28999999999999998</c:v>
                      </c:pt>
                      <c:pt idx="5551">
                        <c:v>-0.28999999999999998</c:v>
                      </c:pt>
                      <c:pt idx="5552">
                        <c:v>-0.28999999999999998</c:v>
                      </c:pt>
                      <c:pt idx="5553">
                        <c:v>-0.28999999999999998</c:v>
                      </c:pt>
                      <c:pt idx="5554">
                        <c:v>-0.28999999999999998</c:v>
                      </c:pt>
                      <c:pt idx="5555">
                        <c:v>-0.28999999999999998</c:v>
                      </c:pt>
                      <c:pt idx="5556">
                        <c:v>-0.26200000000000001</c:v>
                      </c:pt>
                      <c:pt idx="5557">
                        <c:v>-0.26200000000000001</c:v>
                      </c:pt>
                      <c:pt idx="5558">
                        <c:v>-0.26200000000000001</c:v>
                      </c:pt>
                      <c:pt idx="5559">
                        <c:v>-0.26200000000000001</c:v>
                      </c:pt>
                      <c:pt idx="5560">
                        <c:v>-0.26200000000000001</c:v>
                      </c:pt>
                      <c:pt idx="5561">
                        <c:v>-0.26200000000000001</c:v>
                      </c:pt>
                      <c:pt idx="5562">
                        <c:v>-0.26200000000000001</c:v>
                      </c:pt>
                      <c:pt idx="5563">
                        <c:v>-0.26200000000000001</c:v>
                      </c:pt>
                      <c:pt idx="5564">
                        <c:v>-0.26200000000000001</c:v>
                      </c:pt>
                      <c:pt idx="5565">
                        <c:v>-0.26200000000000001</c:v>
                      </c:pt>
                      <c:pt idx="5566">
                        <c:v>-0.30099999999999999</c:v>
                      </c:pt>
                      <c:pt idx="5567">
                        <c:v>-0.30099999999999999</c:v>
                      </c:pt>
                      <c:pt idx="5568">
                        <c:v>-0.30099999999999999</c:v>
                      </c:pt>
                      <c:pt idx="5569">
                        <c:v>-0.30099999999999999</c:v>
                      </c:pt>
                      <c:pt idx="5570">
                        <c:v>-0.30099999999999999</c:v>
                      </c:pt>
                      <c:pt idx="5571">
                        <c:v>-0.30099999999999999</c:v>
                      </c:pt>
                      <c:pt idx="5572">
                        <c:v>-0.30099999999999999</c:v>
                      </c:pt>
                      <c:pt idx="5573">
                        <c:v>-0.30099999999999999</c:v>
                      </c:pt>
                      <c:pt idx="5574">
                        <c:v>-0.30099999999999999</c:v>
                      </c:pt>
                      <c:pt idx="5575">
                        <c:v>-0.26200000000000001</c:v>
                      </c:pt>
                      <c:pt idx="5576">
                        <c:v>-0.26200000000000001</c:v>
                      </c:pt>
                      <c:pt idx="5577">
                        <c:v>-0.26200000000000001</c:v>
                      </c:pt>
                      <c:pt idx="5578">
                        <c:v>-0.26200000000000001</c:v>
                      </c:pt>
                      <c:pt idx="5579">
                        <c:v>-0.26200000000000001</c:v>
                      </c:pt>
                      <c:pt idx="5580">
                        <c:v>-0.26200000000000001</c:v>
                      </c:pt>
                      <c:pt idx="5581">
                        <c:v>-0.26200000000000001</c:v>
                      </c:pt>
                      <c:pt idx="5582">
                        <c:v>-0.26200000000000001</c:v>
                      </c:pt>
                      <c:pt idx="5583">
                        <c:v>-0.27900000000000003</c:v>
                      </c:pt>
                      <c:pt idx="5584">
                        <c:v>-0.27900000000000003</c:v>
                      </c:pt>
                      <c:pt idx="5585">
                        <c:v>-0.27900000000000003</c:v>
                      </c:pt>
                      <c:pt idx="5586">
                        <c:v>-0.27900000000000003</c:v>
                      </c:pt>
                      <c:pt idx="5587">
                        <c:v>-0.27900000000000003</c:v>
                      </c:pt>
                      <c:pt idx="5588">
                        <c:v>-0.27900000000000003</c:v>
                      </c:pt>
                      <c:pt idx="5589">
                        <c:v>-0.27900000000000003</c:v>
                      </c:pt>
                      <c:pt idx="5590">
                        <c:v>-0.27900000000000003</c:v>
                      </c:pt>
                      <c:pt idx="5591">
                        <c:v>-0.27300000000000002</c:v>
                      </c:pt>
                      <c:pt idx="5592">
                        <c:v>-0.27300000000000002</c:v>
                      </c:pt>
                      <c:pt idx="5593">
                        <c:v>-0.27300000000000002</c:v>
                      </c:pt>
                      <c:pt idx="5594">
                        <c:v>-0.27300000000000002</c:v>
                      </c:pt>
                      <c:pt idx="5595">
                        <c:v>-0.27300000000000002</c:v>
                      </c:pt>
                      <c:pt idx="5596">
                        <c:v>-0.27300000000000002</c:v>
                      </c:pt>
                      <c:pt idx="5597">
                        <c:v>-0.27300000000000002</c:v>
                      </c:pt>
                      <c:pt idx="5598">
                        <c:v>-0.313</c:v>
                      </c:pt>
                      <c:pt idx="5599">
                        <c:v>-0.313</c:v>
                      </c:pt>
                      <c:pt idx="5600">
                        <c:v>-0.313</c:v>
                      </c:pt>
                      <c:pt idx="5601">
                        <c:v>-0.313</c:v>
                      </c:pt>
                      <c:pt idx="5602">
                        <c:v>-0.313</c:v>
                      </c:pt>
                      <c:pt idx="5603">
                        <c:v>-0.313</c:v>
                      </c:pt>
                      <c:pt idx="5604">
                        <c:v>-0.313</c:v>
                      </c:pt>
                      <c:pt idx="5605">
                        <c:v>-0.313</c:v>
                      </c:pt>
                      <c:pt idx="5606">
                        <c:v>-0.28999999999999998</c:v>
                      </c:pt>
                      <c:pt idx="5607">
                        <c:v>-0.28999999999999998</c:v>
                      </c:pt>
                      <c:pt idx="5608">
                        <c:v>-0.28999999999999998</c:v>
                      </c:pt>
                      <c:pt idx="5609">
                        <c:v>-0.28999999999999998</c:v>
                      </c:pt>
                      <c:pt idx="5610">
                        <c:v>-0.28999999999999998</c:v>
                      </c:pt>
                      <c:pt idx="5611">
                        <c:v>-0.28999999999999998</c:v>
                      </c:pt>
                      <c:pt idx="5612">
                        <c:v>-0.28999999999999998</c:v>
                      </c:pt>
                      <c:pt idx="5613">
                        <c:v>-0.28999999999999998</c:v>
                      </c:pt>
                      <c:pt idx="5614">
                        <c:v>-0.28999999999999998</c:v>
                      </c:pt>
                      <c:pt idx="5615">
                        <c:v>-0.28999999999999998</c:v>
                      </c:pt>
                      <c:pt idx="5616">
                        <c:v>-0.28999999999999998</c:v>
                      </c:pt>
                      <c:pt idx="5617">
                        <c:v>-0.28999999999999998</c:v>
                      </c:pt>
                      <c:pt idx="5618">
                        <c:v>-0.28999999999999998</c:v>
                      </c:pt>
                      <c:pt idx="5619">
                        <c:v>-0.28999999999999998</c:v>
                      </c:pt>
                      <c:pt idx="5620">
                        <c:v>-0.28999999999999998</c:v>
                      </c:pt>
                      <c:pt idx="5621">
                        <c:v>-0.28999999999999998</c:v>
                      </c:pt>
                      <c:pt idx="5622">
                        <c:v>-0.26800000000000002</c:v>
                      </c:pt>
                      <c:pt idx="5623">
                        <c:v>-0.26800000000000002</c:v>
                      </c:pt>
                      <c:pt idx="5624">
                        <c:v>-0.26800000000000002</c:v>
                      </c:pt>
                      <c:pt idx="5625">
                        <c:v>-0.26800000000000002</c:v>
                      </c:pt>
                      <c:pt idx="5626">
                        <c:v>-0.26800000000000002</c:v>
                      </c:pt>
                      <c:pt idx="5627">
                        <c:v>-0.26800000000000002</c:v>
                      </c:pt>
                      <c:pt idx="5628">
                        <c:v>-0.26800000000000002</c:v>
                      </c:pt>
                      <c:pt idx="5629">
                        <c:v>-0.26800000000000002</c:v>
                      </c:pt>
                      <c:pt idx="5630">
                        <c:v>-0.26800000000000002</c:v>
                      </c:pt>
                      <c:pt idx="5631">
                        <c:v>-0.26800000000000002</c:v>
                      </c:pt>
                      <c:pt idx="5632">
                        <c:v>-0.313</c:v>
                      </c:pt>
                      <c:pt idx="5633">
                        <c:v>-0.313</c:v>
                      </c:pt>
                      <c:pt idx="5634">
                        <c:v>-0.313</c:v>
                      </c:pt>
                      <c:pt idx="5635">
                        <c:v>-0.313</c:v>
                      </c:pt>
                      <c:pt idx="5636">
                        <c:v>-0.313</c:v>
                      </c:pt>
                      <c:pt idx="5637">
                        <c:v>-0.313</c:v>
                      </c:pt>
                      <c:pt idx="5638">
                        <c:v>-0.313</c:v>
                      </c:pt>
                      <c:pt idx="5639">
                        <c:v>-0.26200000000000001</c:v>
                      </c:pt>
                      <c:pt idx="5640">
                        <c:v>-0.26200000000000001</c:v>
                      </c:pt>
                      <c:pt idx="5641">
                        <c:v>-0.26200000000000001</c:v>
                      </c:pt>
                      <c:pt idx="5642">
                        <c:v>-0.26200000000000001</c:v>
                      </c:pt>
                      <c:pt idx="5643">
                        <c:v>-0.26200000000000001</c:v>
                      </c:pt>
                      <c:pt idx="5644">
                        <c:v>-0.26200000000000001</c:v>
                      </c:pt>
                      <c:pt idx="5645">
                        <c:v>-0.26200000000000001</c:v>
                      </c:pt>
                      <c:pt idx="5646">
                        <c:v>-0.26200000000000001</c:v>
                      </c:pt>
                      <c:pt idx="5647">
                        <c:v>-0.29599999999999999</c:v>
                      </c:pt>
                      <c:pt idx="5648">
                        <c:v>-0.29599999999999999</c:v>
                      </c:pt>
                      <c:pt idx="5649">
                        <c:v>-0.29599999999999999</c:v>
                      </c:pt>
                      <c:pt idx="5650">
                        <c:v>-0.29599999999999999</c:v>
                      </c:pt>
                      <c:pt idx="5651">
                        <c:v>-0.29599999999999999</c:v>
                      </c:pt>
                      <c:pt idx="5652">
                        <c:v>-0.29599999999999999</c:v>
                      </c:pt>
                      <c:pt idx="5653">
                        <c:v>-0.34100000000000003</c:v>
                      </c:pt>
                      <c:pt idx="5654">
                        <c:v>-0.34100000000000003</c:v>
                      </c:pt>
                      <c:pt idx="5655">
                        <c:v>-0.34100000000000003</c:v>
                      </c:pt>
                      <c:pt idx="5656">
                        <c:v>-0.34100000000000003</c:v>
                      </c:pt>
                      <c:pt idx="5657">
                        <c:v>-0.34100000000000003</c:v>
                      </c:pt>
                      <c:pt idx="5658">
                        <c:v>-0.34100000000000003</c:v>
                      </c:pt>
                      <c:pt idx="5659">
                        <c:v>-0.34100000000000003</c:v>
                      </c:pt>
                      <c:pt idx="5660">
                        <c:v>-0.34100000000000003</c:v>
                      </c:pt>
                      <c:pt idx="5661">
                        <c:v>-0.02</c:v>
                      </c:pt>
                      <c:pt idx="5662">
                        <c:v>-0.02</c:v>
                      </c:pt>
                      <c:pt idx="5663">
                        <c:v>-0.02</c:v>
                      </c:pt>
                      <c:pt idx="5664">
                        <c:v>-0.02</c:v>
                      </c:pt>
                      <c:pt idx="5665">
                        <c:v>-0.02</c:v>
                      </c:pt>
                      <c:pt idx="5666">
                        <c:v>-0.02</c:v>
                      </c:pt>
                      <c:pt idx="5667">
                        <c:v>-0.02</c:v>
                      </c:pt>
                      <c:pt idx="5668">
                        <c:v>-6.5000000000000002E-2</c:v>
                      </c:pt>
                      <c:pt idx="5669">
                        <c:v>-6.5000000000000002E-2</c:v>
                      </c:pt>
                      <c:pt idx="5670">
                        <c:v>-6.5000000000000002E-2</c:v>
                      </c:pt>
                      <c:pt idx="5671">
                        <c:v>-6.5000000000000002E-2</c:v>
                      </c:pt>
                      <c:pt idx="5672">
                        <c:v>-6.5000000000000002E-2</c:v>
                      </c:pt>
                      <c:pt idx="5673">
                        <c:v>-6.5000000000000002E-2</c:v>
                      </c:pt>
                      <c:pt idx="5674">
                        <c:v>-6.5000000000000002E-2</c:v>
                      </c:pt>
                      <c:pt idx="5675">
                        <c:v>-5.3999999999999999E-2</c:v>
                      </c:pt>
                      <c:pt idx="5676">
                        <c:v>-5.3999999999999999E-2</c:v>
                      </c:pt>
                      <c:pt idx="5677">
                        <c:v>-5.3999999999999999E-2</c:v>
                      </c:pt>
                      <c:pt idx="5678">
                        <c:v>-5.3999999999999999E-2</c:v>
                      </c:pt>
                      <c:pt idx="5679">
                        <c:v>-5.3999999999999999E-2</c:v>
                      </c:pt>
                      <c:pt idx="5680">
                        <c:v>-5.3999999999999999E-2</c:v>
                      </c:pt>
                      <c:pt idx="5681">
                        <c:v>-5.3999999999999999E-2</c:v>
                      </c:pt>
                      <c:pt idx="5682">
                        <c:v>-5.3999999999999999E-2</c:v>
                      </c:pt>
                      <c:pt idx="5683">
                        <c:v>-5.3999999999999999E-2</c:v>
                      </c:pt>
                      <c:pt idx="5684">
                        <c:v>-0.32400000000000001</c:v>
                      </c:pt>
                      <c:pt idx="5685">
                        <c:v>-0.32400000000000001</c:v>
                      </c:pt>
                      <c:pt idx="5686">
                        <c:v>-0.32400000000000001</c:v>
                      </c:pt>
                      <c:pt idx="5687">
                        <c:v>-0.32400000000000001</c:v>
                      </c:pt>
                      <c:pt idx="5688">
                        <c:v>-0.32400000000000001</c:v>
                      </c:pt>
                      <c:pt idx="5689">
                        <c:v>-0.32400000000000001</c:v>
                      </c:pt>
                      <c:pt idx="5690">
                        <c:v>-0.32400000000000001</c:v>
                      </c:pt>
                      <c:pt idx="5691">
                        <c:v>-0.06</c:v>
                      </c:pt>
                      <c:pt idx="5692">
                        <c:v>-0.06</c:v>
                      </c:pt>
                      <c:pt idx="5693">
                        <c:v>-0.06</c:v>
                      </c:pt>
                      <c:pt idx="5694">
                        <c:v>-0.06</c:v>
                      </c:pt>
                      <c:pt idx="5695">
                        <c:v>-0.06</c:v>
                      </c:pt>
                      <c:pt idx="5696">
                        <c:v>-0.06</c:v>
                      </c:pt>
                      <c:pt idx="5697">
                        <c:v>-0.318</c:v>
                      </c:pt>
                      <c:pt idx="5698">
                        <c:v>-0.318</c:v>
                      </c:pt>
                      <c:pt idx="5699">
                        <c:v>-0.318</c:v>
                      </c:pt>
                      <c:pt idx="5700">
                        <c:v>-0.318</c:v>
                      </c:pt>
                      <c:pt idx="5701">
                        <c:v>-0.318</c:v>
                      </c:pt>
                      <c:pt idx="5702">
                        <c:v>-0.318</c:v>
                      </c:pt>
                      <c:pt idx="5703">
                        <c:v>-0.318</c:v>
                      </c:pt>
                      <c:pt idx="5704">
                        <c:v>-0.02</c:v>
                      </c:pt>
                      <c:pt idx="5705">
                        <c:v>-0.02</c:v>
                      </c:pt>
                      <c:pt idx="5706">
                        <c:v>-0.02</c:v>
                      </c:pt>
                      <c:pt idx="5707">
                        <c:v>-0.02</c:v>
                      </c:pt>
                      <c:pt idx="5708">
                        <c:v>-0.02</c:v>
                      </c:pt>
                      <c:pt idx="5709">
                        <c:v>-0.02</c:v>
                      </c:pt>
                      <c:pt idx="5710">
                        <c:v>-0.02</c:v>
                      </c:pt>
                      <c:pt idx="5711">
                        <c:v>-0.02</c:v>
                      </c:pt>
                      <c:pt idx="5712">
                        <c:v>-0.02</c:v>
                      </c:pt>
                      <c:pt idx="5713">
                        <c:v>-9.2999999999999999E-2</c:v>
                      </c:pt>
                      <c:pt idx="5714">
                        <c:v>-9.2999999999999999E-2</c:v>
                      </c:pt>
                      <c:pt idx="5715">
                        <c:v>-9.2999999999999999E-2</c:v>
                      </c:pt>
                      <c:pt idx="5716">
                        <c:v>-9.2999999999999999E-2</c:v>
                      </c:pt>
                      <c:pt idx="5717">
                        <c:v>-9.2999999999999999E-2</c:v>
                      </c:pt>
                      <c:pt idx="5718">
                        <c:v>-9.2999999999999999E-2</c:v>
                      </c:pt>
                      <c:pt idx="5719">
                        <c:v>-0.27300000000000002</c:v>
                      </c:pt>
                      <c:pt idx="5720">
                        <c:v>-0.27300000000000002</c:v>
                      </c:pt>
                      <c:pt idx="5721">
                        <c:v>-0.27300000000000002</c:v>
                      </c:pt>
                      <c:pt idx="5722">
                        <c:v>-0.27300000000000002</c:v>
                      </c:pt>
                      <c:pt idx="5723">
                        <c:v>-0.27300000000000002</c:v>
                      </c:pt>
                      <c:pt idx="5724">
                        <c:v>-0.27300000000000002</c:v>
                      </c:pt>
                      <c:pt idx="5725">
                        <c:v>-0.27300000000000002</c:v>
                      </c:pt>
                      <c:pt idx="5726">
                        <c:v>-2.5999999999999999E-2</c:v>
                      </c:pt>
                      <c:pt idx="5727">
                        <c:v>-2.5999999999999999E-2</c:v>
                      </c:pt>
                      <c:pt idx="5728">
                        <c:v>-2.5999999999999999E-2</c:v>
                      </c:pt>
                      <c:pt idx="5729">
                        <c:v>-2.5999999999999999E-2</c:v>
                      </c:pt>
                      <c:pt idx="5730">
                        <c:v>-2.5999999999999999E-2</c:v>
                      </c:pt>
                      <c:pt idx="5731">
                        <c:v>-2.5999999999999999E-2</c:v>
                      </c:pt>
                      <c:pt idx="5732">
                        <c:v>-2.5999999999999999E-2</c:v>
                      </c:pt>
                      <c:pt idx="5733">
                        <c:v>-2.5999999999999999E-2</c:v>
                      </c:pt>
                      <c:pt idx="5734">
                        <c:v>-2.5999999999999999E-2</c:v>
                      </c:pt>
                      <c:pt idx="5735">
                        <c:v>-1.4E-2</c:v>
                      </c:pt>
                      <c:pt idx="5736">
                        <c:v>-1.4E-2</c:v>
                      </c:pt>
                      <c:pt idx="5737">
                        <c:v>-1.4E-2</c:v>
                      </c:pt>
                      <c:pt idx="5738">
                        <c:v>-1.4E-2</c:v>
                      </c:pt>
                      <c:pt idx="5739">
                        <c:v>-1.4E-2</c:v>
                      </c:pt>
                      <c:pt idx="5740">
                        <c:v>-1.4E-2</c:v>
                      </c:pt>
                      <c:pt idx="5741">
                        <c:v>-1.4E-2</c:v>
                      </c:pt>
                      <c:pt idx="5742">
                        <c:v>-3.6999999999999998E-2</c:v>
                      </c:pt>
                      <c:pt idx="5743">
                        <c:v>-3.6999999999999998E-2</c:v>
                      </c:pt>
                      <c:pt idx="5744">
                        <c:v>-3.6999999999999998E-2</c:v>
                      </c:pt>
                      <c:pt idx="5745">
                        <c:v>-3.6999999999999998E-2</c:v>
                      </c:pt>
                      <c:pt idx="5746">
                        <c:v>-3.6999999999999998E-2</c:v>
                      </c:pt>
                      <c:pt idx="5747">
                        <c:v>-3.6999999999999998E-2</c:v>
                      </c:pt>
                      <c:pt idx="5748">
                        <c:v>-3.6999999999999998E-2</c:v>
                      </c:pt>
                      <c:pt idx="5749">
                        <c:v>-3.6999999999999998E-2</c:v>
                      </c:pt>
                      <c:pt idx="5750">
                        <c:v>1.4E-2</c:v>
                      </c:pt>
                      <c:pt idx="5751">
                        <c:v>1.4E-2</c:v>
                      </c:pt>
                      <c:pt idx="5752">
                        <c:v>1.4E-2</c:v>
                      </c:pt>
                      <c:pt idx="5753">
                        <c:v>1.4E-2</c:v>
                      </c:pt>
                      <c:pt idx="5754">
                        <c:v>1.4E-2</c:v>
                      </c:pt>
                      <c:pt idx="5755">
                        <c:v>1.4E-2</c:v>
                      </c:pt>
                      <c:pt idx="5756">
                        <c:v>1.4E-2</c:v>
                      </c:pt>
                      <c:pt idx="5757">
                        <c:v>-4.2999999999999997E-2</c:v>
                      </c:pt>
                      <c:pt idx="5758">
                        <c:v>-4.2999999999999997E-2</c:v>
                      </c:pt>
                      <c:pt idx="5759">
                        <c:v>-4.2999999999999997E-2</c:v>
                      </c:pt>
                      <c:pt idx="5760">
                        <c:v>-4.2999999999999997E-2</c:v>
                      </c:pt>
                      <c:pt idx="5761">
                        <c:v>-4.2999999999999997E-2</c:v>
                      </c:pt>
                      <c:pt idx="5762">
                        <c:v>-4.2999999999999997E-2</c:v>
                      </c:pt>
                      <c:pt idx="5763">
                        <c:v>-4.2999999999999997E-2</c:v>
                      </c:pt>
                      <c:pt idx="5764">
                        <c:v>-4.2999999999999997E-2</c:v>
                      </c:pt>
                      <c:pt idx="5765">
                        <c:v>8.0000000000000002E-3</c:v>
                      </c:pt>
                      <c:pt idx="5766">
                        <c:v>8.0000000000000002E-3</c:v>
                      </c:pt>
                      <c:pt idx="5767">
                        <c:v>8.0000000000000002E-3</c:v>
                      </c:pt>
                      <c:pt idx="5768">
                        <c:v>8.0000000000000002E-3</c:v>
                      </c:pt>
                      <c:pt idx="5769">
                        <c:v>8.0000000000000002E-3</c:v>
                      </c:pt>
                      <c:pt idx="5770">
                        <c:v>8.0000000000000002E-3</c:v>
                      </c:pt>
                      <c:pt idx="5771">
                        <c:v>8.0000000000000002E-3</c:v>
                      </c:pt>
                      <c:pt idx="5772">
                        <c:v>8.0000000000000002E-3</c:v>
                      </c:pt>
                      <c:pt idx="5773">
                        <c:v>8.0000000000000002E-3</c:v>
                      </c:pt>
                      <c:pt idx="5774">
                        <c:v>8.0000000000000002E-3</c:v>
                      </c:pt>
                      <c:pt idx="5775">
                        <c:v>-8.9999999999999993E-3</c:v>
                      </c:pt>
                      <c:pt idx="5776">
                        <c:v>-8.9999999999999993E-3</c:v>
                      </c:pt>
                      <c:pt idx="5777">
                        <c:v>-8.9999999999999993E-3</c:v>
                      </c:pt>
                      <c:pt idx="5778">
                        <c:v>-8.9999999999999993E-3</c:v>
                      </c:pt>
                      <c:pt idx="5779">
                        <c:v>-8.9999999999999993E-3</c:v>
                      </c:pt>
                      <c:pt idx="5780">
                        <c:v>-8.9999999999999993E-3</c:v>
                      </c:pt>
                      <c:pt idx="5781">
                        <c:v>-8.9999999999999993E-3</c:v>
                      </c:pt>
                      <c:pt idx="5782">
                        <c:v>-8.9999999999999993E-3</c:v>
                      </c:pt>
                      <c:pt idx="5783">
                        <c:v>-1.4E-2</c:v>
                      </c:pt>
                      <c:pt idx="5784">
                        <c:v>-1.4E-2</c:v>
                      </c:pt>
                      <c:pt idx="5785">
                        <c:v>-1.4E-2</c:v>
                      </c:pt>
                      <c:pt idx="5786">
                        <c:v>-1.4E-2</c:v>
                      </c:pt>
                      <c:pt idx="5787">
                        <c:v>-1.4E-2</c:v>
                      </c:pt>
                      <c:pt idx="5788">
                        <c:v>-1.4E-2</c:v>
                      </c:pt>
                      <c:pt idx="5789">
                        <c:v>-1.4E-2</c:v>
                      </c:pt>
                      <c:pt idx="5790">
                        <c:v>-1.4E-2</c:v>
                      </c:pt>
                      <c:pt idx="5791">
                        <c:v>-0.14399999999999999</c:v>
                      </c:pt>
                      <c:pt idx="5792">
                        <c:v>-0.14399999999999999</c:v>
                      </c:pt>
                      <c:pt idx="5793">
                        <c:v>-0.14399999999999999</c:v>
                      </c:pt>
                      <c:pt idx="5794">
                        <c:v>-0.14399999999999999</c:v>
                      </c:pt>
                      <c:pt idx="5795">
                        <c:v>-0.14399999999999999</c:v>
                      </c:pt>
                      <c:pt idx="5796">
                        <c:v>-0.14399999999999999</c:v>
                      </c:pt>
                      <c:pt idx="5797">
                        <c:v>-0.14399999999999999</c:v>
                      </c:pt>
                      <c:pt idx="5798">
                        <c:v>-0.14399999999999999</c:v>
                      </c:pt>
                      <c:pt idx="5799">
                        <c:v>2E-3</c:v>
                      </c:pt>
                      <c:pt idx="5800">
                        <c:v>2E-3</c:v>
                      </c:pt>
                      <c:pt idx="5801">
                        <c:v>2E-3</c:v>
                      </c:pt>
                      <c:pt idx="5802">
                        <c:v>2E-3</c:v>
                      </c:pt>
                      <c:pt idx="5803">
                        <c:v>2E-3</c:v>
                      </c:pt>
                      <c:pt idx="5804">
                        <c:v>2E-3</c:v>
                      </c:pt>
                      <c:pt idx="5805">
                        <c:v>2E-3</c:v>
                      </c:pt>
                      <c:pt idx="5806">
                        <c:v>2E-3</c:v>
                      </c:pt>
                      <c:pt idx="5807">
                        <c:v>-0.02</c:v>
                      </c:pt>
                      <c:pt idx="5808">
                        <c:v>-0.02</c:v>
                      </c:pt>
                      <c:pt idx="5809">
                        <c:v>-0.02</c:v>
                      </c:pt>
                      <c:pt idx="5810">
                        <c:v>-0.02</c:v>
                      </c:pt>
                      <c:pt idx="5811">
                        <c:v>-0.02</c:v>
                      </c:pt>
                      <c:pt idx="5812">
                        <c:v>-0.02</c:v>
                      </c:pt>
                      <c:pt idx="5813">
                        <c:v>-0.02</c:v>
                      </c:pt>
                      <c:pt idx="5814">
                        <c:v>-0.11600000000000001</c:v>
                      </c:pt>
                      <c:pt idx="5815">
                        <c:v>-0.11600000000000001</c:v>
                      </c:pt>
                      <c:pt idx="5816">
                        <c:v>-0.11600000000000001</c:v>
                      </c:pt>
                      <c:pt idx="5817">
                        <c:v>-0.11600000000000001</c:v>
                      </c:pt>
                      <c:pt idx="5818">
                        <c:v>-0.11600000000000001</c:v>
                      </c:pt>
                      <c:pt idx="5819">
                        <c:v>-0.11600000000000001</c:v>
                      </c:pt>
                      <c:pt idx="5820">
                        <c:v>-0.11600000000000001</c:v>
                      </c:pt>
                      <c:pt idx="5821">
                        <c:v>-0.11600000000000001</c:v>
                      </c:pt>
                      <c:pt idx="5822">
                        <c:v>-0.02</c:v>
                      </c:pt>
                      <c:pt idx="5823">
                        <c:v>-0.02</c:v>
                      </c:pt>
                      <c:pt idx="5824">
                        <c:v>-0.02</c:v>
                      </c:pt>
                      <c:pt idx="5825">
                        <c:v>-0.02</c:v>
                      </c:pt>
                      <c:pt idx="5826">
                        <c:v>-0.02</c:v>
                      </c:pt>
                      <c:pt idx="5827">
                        <c:v>-0.02</c:v>
                      </c:pt>
                      <c:pt idx="5828">
                        <c:v>-0.02</c:v>
                      </c:pt>
                      <c:pt idx="5829">
                        <c:v>-0.02</c:v>
                      </c:pt>
                      <c:pt idx="5830">
                        <c:v>-0.02</c:v>
                      </c:pt>
                      <c:pt idx="5831">
                        <c:v>3.1E-2</c:v>
                      </c:pt>
                      <c:pt idx="5832">
                        <c:v>3.1E-2</c:v>
                      </c:pt>
                      <c:pt idx="5833">
                        <c:v>3.1E-2</c:v>
                      </c:pt>
                      <c:pt idx="5834">
                        <c:v>3.1E-2</c:v>
                      </c:pt>
                      <c:pt idx="5835">
                        <c:v>3.1E-2</c:v>
                      </c:pt>
                      <c:pt idx="5836">
                        <c:v>3.1E-2</c:v>
                      </c:pt>
                      <c:pt idx="5837">
                        <c:v>2.5000000000000001E-2</c:v>
                      </c:pt>
                      <c:pt idx="5838">
                        <c:v>2.5000000000000001E-2</c:v>
                      </c:pt>
                      <c:pt idx="5839">
                        <c:v>2.5000000000000001E-2</c:v>
                      </c:pt>
                      <c:pt idx="5840">
                        <c:v>2.5000000000000001E-2</c:v>
                      </c:pt>
                      <c:pt idx="5841">
                        <c:v>2.5000000000000001E-2</c:v>
                      </c:pt>
                      <c:pt idx="5842">
                        <c:v>2.5000000000000001E-2</c:v>
                      </c:pt>
                      <c:pt idx="5843">
                        <c:v>2.5000000000000001E-2</c:v>
                      </c:pt>
                      <c:pt idx="5844">
                        <c:v>5.8999999999999997E-2</c:v>
                      </c:pt>
                      <c:pt idx="5845">
                        <c:v>5.8999999999999997E-2</c:v>
                      </c:pt>
                      <c:pt idx="5846">
                        <c:v>5.8999999999999997E-2</c:v>
                      </c:pt>
                      <c:pt idx="5847">
                        <c:v>5.8999999999999997E-2</c:v>
                      </c:pt>
                      <c:pt idx="5848">
                        <c:v>5.8999999999999997E-2</c:v>
                      </c:pt>
                      <c:pt idx="5849">
                        <c:v>5.8999999999999997E-2</c:v>
                      </c:pt>
                      <c:pt idx="5850">
                        <c:v>5.8999999999999997E-2</c:v>
                      </c:pt>
                      <c:pt idx="5851">
                        <c:v>5.2999999999999999E-2</c:v>
                      </c:pt>
                      <c:pt idx="5852">
                        <c:v>5.2999999999999999E-2</c:v>
                      </c:pt>
                      <c:pt idx="5853">
                        <c:v>5.2999999999999999E-2</c:v>
                      </c:pt>
                      <c:pt idx="5854">
                        <c:v>5.2999999999999999E-2</c:v>
                      </c:pt>
                      <c:pt idx="5855">
                        <c:v>5.2999999999999999E-2</c:v>
                      </c:pt>
                      <c:pt idx="5856">
                        <c:v>5.2999999999999999E-2</c:v>
                      </c:pt>
                      <c:pt idx="5857">
                        <c:v>5.2999999999999999E-2</c:v>
                      </c:pt>
                      <c:pt idx="5858">
                        <c:v>5.2999999999999999E-2</c:v>
                      </c:pt>
                      <c:pt idx="5859">
                        <c:v>5.2999999999999999E-2</c:v>
                      </c:pt>
                      <c:pt idx="5860">
                        <c:v>5.2999999999999999E-2</c:v>
                      </c:pt>
                      <c:pt idx="5861">
                        <c:v>5.2999999999999999E-2</c:v>
                      </c:pt>
                      <c:pt idx="5862">
                        <c:v>8.0000000000000002E-3</c:v>
                      </c:pt>
                      <c:pt idx="5863">
                        <c:v>8.0000000000000002E-3</c:v>
                      </c:pt>
                      <c:pt idx="5864">
                        <c:v>8.0000000000000002E-3</c:v>
                      </c:pt>
                      <c:pt idx="5865">
                        <c:v>8.0000000000000002E-3</c:v>
                      </c:pt>
                      <c:pt idx="5866">
                        <c:v>8.0000000000000002E-3</c:v>
                      </c:pt>
                      <c:pt idx="5867">
                        <c:v>8.0000000000000002E-3</c:v>
                      </c:pt>
                      <c:pt idx="5868">
                        <c:v>8.0000000000000002E-3</c:v>
                      </c:pt>
                      <c:pt idx="5869">
                        <c:v>2.5000000000000001E-2</c:v>
                      </c:pt>
                      <c:pt idx="5870">
                        <c:v>2.5000000000000001E-2</c:v>
                      </c:pt>
                      <c:pt idx="5871">
                        <c:v>2.5000000000000001E-2</c:v>
                      </c:pt>
                      <c:pt idx="5872">
                        <c:v>2.5000000000000001E-2</c:v>
                      </c:pt>
                      <c:pt idx="5873">
                        <c:v>2.5000000000000001E-2</c:v>
                      </c:pt>
                      <c:pt idx="5874">
                        <c:v>5.2999999999999999E-2</c:v>
                      </c:pt>
                      <c:pt idx="5875">
                        <c:v>5.2999999999999999E-2</c:v>
                      </c:pt>
                      <c:pt idx="5876">
                        <c:v>5.2999999999999999E-2</c:v>
                      </c:pt>
                      <c:pt idx="5877">
                        <c:v>5.2999999999999999E-2</c:v>
                      </c:pt>
                      <c:pt idx="5878">
                        <c:v>5.2999999999999999E-2</c:v>
                      </c:pt>
                      <c:pt idx="5879">
                        <c:v>5.2999999999999999E-2</c:v>
                      </c:pt>
                      <c:pt idx="5880">
                        <c:v>5.2999999999999999E-2</c:v>
                      </c:pt>
                      <c:pt idx="5881">
                        <c:v>2.5000000000000001E-2</c:v>
                      </c:pt>
                      <c:pt idx="5882">
                        <c:v>2.5000000000000001E-2</c:v>
                      </c:pt>
                      <c:pt idx="5883">
                        <c:v>2.5000000000000001E-2</c:v>
                      </c:pt>
                      <c:pt idx="5884">
                        <c:v>2.5000000000000001E-2</c:v>
                      </c:pt>
                      <c:pt idx="5885">
                        <c:v>2.5000000000000001E-2</c:v>
                      </c:pt>
                      <c:pt idx="5886">
                        <c:v>2.5000000000000001E-2</c:v>
                      </c:pt>
                      <c:pt idx="5887">
                        <c:v>5.2999999999999999E-2</c:v>
                      </c:pt>
                      <c:pt idx="5888">
                        <c:v>5.2999999999999999E-2</c:v>
                      </c:pt>
                      <c:pt idx="5889">
                        <c:v>5.2999999999999999E-2</c:v>
                      </c:pt>
                      <c:pt idx="5890">
                        <c:v>5.2999999999999999E-2</c:v>
                      </c:pt>
                      <c:pt idx="5891">
                        <c:v>5.2999999999999999E-2</c:v>
                      </c:pt>
                      <c:pt idx="5892">
                        <c:v>5.2999999999999999E-2</c:v>
                      </c:pt>
                      <c:pt idx="5893">
                        <c:v>5.2999999999999999E-2</c:v>
                      </c:pt>
                      <c:pt idx="5894">
                        <c:v>3.5999999999999997E-2</c:v>
                      </c:pt>
                      <c:pt idx="5895">
                        <c:v>3.5999999999999997E-2</c:v>
                      </c:pt>
                      <c:pt idx="5896">
                        <c:v>3.5999999999999997E-2</c:v>
                      </c:pt>
                      <c:pt idx="5897">
                        <c:v>3.5999999999999997E-2</c:v>
                      </c:pt>
                      <c:pt idx="5898">
                        <c:v>3.5999999999999997E-2</c:v>
                      </c:pt>
                      <c:pt idx="5899">
                        <c:v>3.5999999999999997E-2</c:v>
                      </c:pt>
                      <c:pt idx="5900">
                        <c:v>3.5999999999999997E-2</c:v>
                      </c:pt>
                      <c:pt idx="5901">
                        <c:v>3.5999999999999997E-2</c:v>
                      </c:pt>
                      <c:pt idx="5902">
                        <c:v>8.0000000000000002E-3</c:v>
                      </c:pt>
                      <c:pt idx="5903">
                        <c:v>8.0000000000000002E-3</c:v>
                      </c:pt>
                      <c:pt idx="5904">
                        <c:v>8.0000000000000002E-3</c:v>
                      </c:pt>
                      <c:pt idx="5905">
                        <c:v>8.0000000000000002E-3</c:v>
                      </c:pt>
                      <c:pt idx="5906">
                        <c:v>8.0000000000000002E-3</c:v>
                      </c:pt>
                      <c:pt idx="5907">
                        <c:v>8.0000000000000002E-3</c:v>
                      </c:pt>
                      <c:pt idx="5908">
                        <c:v>8.0000000000000002E-3</c:v>
                      </c:pt>
                      <c:pt idx="5909">
                        <c:v>2.5000000000000001E-2</c:v>
                      </c:pt>
                      <c:pt idx="5910">
                        <c:v>2.5000000000000001E-2</c:v>
                      </c:pt>
                      <c:pt idx="5911">
                        <c:v>2.5000000000000001E-2</c:v>
                      </c:pt>
                      <c:pt idx="5912">
                        <c:v>2.5000000000000001E-2</c:v>
                      </c:pt>
                      <c:pt idx="5913">
                        <c:v>2.5000000000000001E-2</c:v>
                      </c:pt>
                      <c:pt idx="5914">
                        <c:v>2.5000000000000001E-2</c:v>
                      </c:pt>
                      <c:pt idx="5915">
                        <c:v>2.5000000000000001E-2</c:v>
                      </c:pt>
                      <c:pt idx="5916">
                        <c:v>2.5000000000000001E-2</c:v>
                      </c:pt>
                      <c:pt idx="5917">
                        <c:v>2.5000000000000001E-2</c:v>
                      </c:pt>
                      <c:pt idx="5918">
                        <c:v>2.5000000000000001E-2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734-4607-996C-39FE660B856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current20240619162744!$N$2:$N$5920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-5.0000000000000001E-3</c:v>
                      </c:pt>
                      <c:pt idx="1">
                        <c:v>-5.0000000000000001E-3</c:v>
                      </c:pt>
                      <c:pt idx="2">
                        <c:v>-5.0000000000000001E-3</c:v>
                      </c:pt>
                      <c:pt idx="3">
                        <c:v>-5.0000000000000001E-3</c:v>
                      </c:pt>
                      <c:pt idx="4">
                        <c:v>-5.0000000000000001E-3</c:v>
                      </c:pt>
                      <c:pt idx="5">
                        <c:v>-5.0000000000000001E-3</c:v>
                      </c:pt>
                      <c:pt idx="6">
                        <c:v>-5.0000000000000001E-3</c:v>
                      </c:pt>
                      <c:pt idx="7">
                        <c:v>6.0000000000000001E-3</c:v>
                      </c:pt>
                      <c:pt idx="8">
                        <c:v>6.0000000000000001E-3</c:v>
                      </c:pt>
                      <c:pt idx="9">
                        <c:v>6.0000000000000001E-3</c:v>
                      </c:pt>
                      <c:pt idx="10">
                        <c:v>6.0000000000000001E-3</c:v>
                      </c:pt>
                      <c:pt idx="11">
                        <c:v>6.0000000000000001E-3</c:v>
                      </c:pt>
                      <c:pt idx="12">
                        <c:v>6.0000000000000001E-3</c:v>
                      </c:pt>
                      <c:pt idx="13">
                        <c:v>6.0000000000000001E-3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1.2E-2</c:v>
                      </c:pt>
                      <c:pt idx="30">
                        <c:v>1.2E-2</c:v>
                      </c:pt>
                      <c:pt idx="31">
                        <c:v>1.2E-2</c:v>
                      </c:pt>
                      <c:pt idx="32">
                        <c:v>1.2E-2</c:v>
                      </c:pt>
                      <c:pt idx="33">
                        <c:v>1.2E-2</c:v>
                      </c:pt>
                      <c:pt idx="34">
                        <c:v>1.2E-2</c:v>
                      </c:pt>
                      <c:pt idx="35">
                        <c:v>1.2E-2</c:v>
                      </c:pt>
                      <c:pt idx="36">
                        <c:v>1.2E-2</c:v>
                      </c:pt>
                      <c:pt idx="37">
                        <c:v>-3.3000000000000002E-2</c:v>
                      </c:pt>
                      <c:pt idx="38">
                        <c:v>-3.3000000000000002E-2</c:v>
                      </c:pt>
                      <c:pt idx="39">
                        <c:v>-3.3000000000000002E-2</c:v>
                      </c:pt>
                      <c:pt idx="40">
                        <c:v>-3.3000000000000002E-2</c:v>
                      </c:pt>
                      <c:pt idx="41">
                        <c:v>-3.3000000000000002E-2</c:v>
                      </c:pt>
                      <c:pt idx="42">
                        <c:v>-3.3000000000000002E-2</c:v>
                      </c:pt>
                      <c:pt idx="43">
                        <c:v>-3.3000000000000002E-2</c:v>
                      </c:pt>
                      <c:pt idx="44">
                        <c:v>-3.3000000000000002E-2</c:v>
                      </c:pt>
                      <c:pt idx="45">
                        <c:v>-1.0999999999999999E-2</c:v>
                      </c:pt>
                      <c:pt idx="46">
                        <c:v>-1.0999999999999999E-2</c:v>
                      </c:pt>
                      <c:pt idx="47">
                        <c:v>-1.0999999999999999E-2</c:v>
                      </c:pt>
                      <c:pt idx="48">
                        <c:v>-1.0999999999999999E-2</c:v>
                      </c:pt>
                      <c:pt idx="49">
                        <c:v>-1.0999999999999999E-2</c:v>
                      </c:pt>
                      <c:pt idx="50">
                        <c:v>-1.0999999999999999E-2</c:v>
                      </c:pt>
                      <c:pt idx="51">
                        <c:v>-1.0999999999999999E-2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-1.7000000000000001E-2</c:v>
                      </c:pt>
                      <c:pt idx="61">
                        <c:v>-1.7000000000000001E-2</c:v>
                      </c:pt>
                      <c:pt idx="62">
                        <c:v>-1.7000000000000001E-2</c:v>
                      </c:pt>
                      <c:pt idx="63">
                        <c:v>-1.7000000000000001E-2</c:v>
                      </c:pt>
                      <c:pt idx="64">
                        <c:v>-1.7000000000000001E-2</c:v>
                      </c:pt>
                      <c:pt idx="65">
                        <c:v>-1.7000000000000001E-2</c:v>
                      </c:pt>
                      <c:pt idx="66">
                        <c:v>-1.7000000000000001E-2</c:v>
                      </c:pt>
                      <c:pt idx="67">
                        <c:v>-1.7000000000000001E-2</c:v>
                      </c:pt>
                      <c:pt idx="68">
                        <c:v>-1.0999999999999999E-2</c:v>
                      </c:pt>
                      <c:pt idx="69">
                        <c:v>-1.0999999999999999E-2</c:v>
                      </c:pt>
                      <c:pt idx="70">
                        <c:v>-1.0999999999999999E-2</c:v>
                      </c:pt>
                      <c:pt idx="71">
                        <c:v>-1.0999999999999999E-2</c:v>
                      </c:pt>
                      <c:pt idx="72">
                        <c:v>-1.0999999999999999E-2</c:v>
                      </c:pt>
                      <c:pt idx="73">
                        <c:v>-1.0999999999999999E-2</c:v>
                      </c:pt>
                      <c:pt idx="74">
                        <c:v>-1.0999999999999999E-2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6.0000000000000001E-3</c:v>
                      </c:pt>
                      <c:pt idx="91">
                        <c:v>6.0000000000000001E-3</c:v>
                      </c:pt>
                      <c:pt idx="92">
                        <c:v>6.0000000000000001E-3</c:v>
                      </c:pt>
                      <c:pt idx="93">
                        <c:v>6.0000000000000001E-3</c:v>
                      </c:pt>
                      <c:pt idx="94">
                        <c:v>6.0000000000000001E-3</c:v>
                      </c:pt>
                      <c:pt idx="95">
                        <c:v>6.0000000000000001E-3</c:v>
                      </c:pt>
                      <c:pt idx="96">
                        <c:v>6.0000000000000001E-3</c:v>
                      </c:pt>
                      <c:pt idx="97">
                        <c:v>6.0000000000000001E-3</c:v>
                      </c:pt>
                      <c:pt idx="98">
                        <c:v>-5.0000000000000001E-3</c:v>
                      </c:pt>
                      <c:pt idx="99">
                        <c:v>-5.0000000000000001E-3</c:v>
                      </c:pt>
                      <c:pt idx="100">
                        <c:v>-5.0000000000000001E-3</c:v>
                      </c:pt>
                      <c:pt idx="101">
                        <c:v>-5.0000000000000001E-3</c:v>
                      </c:pt>
                      <c:pt idx="102">
                        <c:v>-5.0000000000000001E-3</c:v>
                      </c:pt>
                      <c:pt idx="103">
                        <c:v>-5.0000000000000001E-3</c:v>
                      </c:pt>
                      <c:pt idx="104">
                        <c:v>-1.7000000000000001E-2</c:v>
                      </c:pt>
                      <c:pt idx="105">
                        <c:v>-1.7000000000000001E-2</c:v>
                      </c:pt>
                      <c:pt idx="106">
                        <c:v>-1.7000000000000001E-2</c:v>
                      </c:pt>
                      <c:pt idx="107">
                        <c:v>-1.7000000000000001E-2</c:v>
                      </c:pt>
                      <c:pt idx="108">
                        <c:v>-1.7000000000000001E-2</c:v>
                      </c:pt>
                      <c:pt idx="109">
                        <c:v>-1.7000000000000001E-2</c:v>
                      </c:pt>
                      <c:pt idx="110">
                        <c:v>-1.7000000000000001E-2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3.4000000000000002E-2</c:v>
                      </c:pt>
                      <c:pt idx="124">
                        <c:v>3.4000000000000002E-2</c:v>
                      </c:pt>
                      <c:pt idx="125">
                        <c:v>3.4000000000000002E-2</c:v>
                      </c:pt>
                      <c:pt idx="126">
                        <c:v>3.4000000000000002E-2</c:v>
                      </c:pt>
                      <c:pt idx="127">
                        <c:v>3.4000000000000002E-2</c:v>
                      </c:pt>
                      <c:pt idx="128">
                        <c:v>3.4000000000000002E-2</c:v>
                      </c:pt>
                      <c:pt idx="129">
                        <c:v>3.4000000000000002E-2</c:v>
                      </c:pt>
                      <c:pt idx="130">
                        <c:v>3.4000000000000002E-2</c:v>
                      </c:pt>
                      <c:pt idx="131">
                        <c:v>-1.0999999999999999E-2</c:v>
                      </c:pt>
                      <c:pt idx="132">
                        <c:v>-1.0999999999999999E-2</c:v>
                      </c:pt>
                      <c:pt idx="133">
                        <c:v>-1.0999999999999999E-2</c:v>
                      </c:pt>
                      <c:pt idx="134">
                        <c:v>-1.0999999999999999E-2</c:v>
                      </c:pt>
                      <c:pt idx="135">
                        <c:v>-1.0999999999999999E-2</c:v>
                      </c:pt>
                      <c:pt idx="136">
                        <c:v>-1.0999999999999999E-2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2.8000000000000001E-2</c:v>
                      </c:pt>
                      <c:pt idx="143">
                        <c:v>2.8000000000000001E-2</c:v>
                      </c:pt>
                      <c:pt idx="144">
                        <c:v>2.8000000000000001E-2</c:v>
                      </c:pt>
                      <c:pt idx="145">
                        <c:v>2.8000000000000001E-2</c:v>
                      </c:pt>
                      <c:pt idx="146">
                        <c:v>2.8000000000000001E-2</c:v>
                      </c:pt>
                      <c:pt idx="147">
                        <c:v>2.8000000000000001E-2</c:v>
                      </c:pt>
                      <c:pt idx="148">
                        <c:v>2.8000000000000001E-2</c:v>
                      </c:pt>
                      <c:pt idx="149">
                        <c:v>2.8000000000000001E-2</c:v>
                      </c:pt>
                      <c:pt idx="150">
                        <c:v>2.8000000000000001E-2</c:v>
                      </c:pt>
                      <c:pt idx="151">
                        <c:v>2.3E-2</c:v>
                      </c:pt>
                      <c:pt idx="152">
                        <c:v>2.3E-2</c:v>
                      </c:pt>
                      <c:pt idx="153">
                        <c:v>2.3E-2</c:v>
                      </c:pt>
                      <c:pt idx="154">
                        <c:v>2.3E-2</c:v>
                      </c:pt>
                      <c:pt idx="155">
                        <c:v>2.3E-2</c:v>
                      </c:pt>
                      <c:pt idx="156">
                        <c:v>2.3E-2</c:v>
                      </c:pt>
                      <c:pt idx="157">
                        <c:v>2.3E-2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6.0000000000000001E-3</c:v>
                      </c:pt>
                      <c:pt idx="175">
                        <c:v>6.0000000000000001E-3</c:v>
                      </c:pt>
                      <c:pt idx="176">
                        <c:v>6.0000000000000001E-3</c:v>
                      </c:pt>
                      <c:pt idx="177">
                        <c:v>6.0000000000000001E-3</c:v>
                      </c:pt>
                      <c:pt idx="178">
                        <c:v>6.0000000000000001E-3</c:v>
                      </c:pt>
                      <c:pt idx="179">
                        <c:v>6.0000000000000001E-3</c:v>
                      </c:pt>
                      <c:pt idx="180">
                        <c:v>6.0000000000000001E-3</c:v>
                      </c:pt>
                      <c:pt idx="181">
                        <c:v>6.0000000000000001E-3</c:v>
                      </c:pt>
                      <c:pt idx="182">
                        <c:v>6.0000000000000001E-3</c:v>
                      </c:pt>
                      <c:pt idx="183">
                        <c:v>6.0000000000000001E-3</c:v>
                      </c:pt>
                      <c:pt idx="184">
                        <c:v>6.0000000000000001E-3</c:v>
                      </c:pt>
                      <c:pt idx="185">
                        <c:v>2.3E-2</c:v>
                      </c:pt>
                      <c:pt idx="186">
                        <c:v>2.3E-2</c:v>
                      </c:pt>
                      <c:pt idx="187">
                        <c:v>2.3E-2</c:v>
                      </c:pt>
                      <c:pt idx="188">
                        <c:v>2.3E-2</c:v>
                      </c:pt>
                      <c:pt idx="189">
                        <c:v>2.3E-2</c:v>
                      </c:pt>
                      <c:pt idx="190">
                        <c:v>2.3E-2</c:v>
                      </c:pt>
                      <c:pt idx="191">
                        <c:v>2.3E-2</c:v>
                      </c:pt>
                      <c:pt idx="192">
                        <c:v>2.3E-2</c:v>
                      </c:pt>
                      <c:pt idx="193">
                        <c:v>2.8000000000000001E-2</c:v>
                      </c:pt>
                      <c:pt idx="194">
                        <c:v>2.8000000000000001E-2</c:v>
                      </c:pt>
                      <c:pt idx="195">
                        <c:v>2.8000000000000001E-2</c:v>
                      </c:pt>
                      <c:pt idx="196">
                        <c:v>2.8000000000000001E-2</c:v>
                      </c:pt>
                      <c:pt idx="197">
                        <c:v>2.8000000000000001E-2</c:v>
                      </c:pt>
                      <c:pt idx="198">
                        <c:v>2.8000000000000001E-2</c:v>
                      </c:pt>
                      <c:pt idx="199">
                        <c:v>2.8000000000000001E-2</c:v>
                      </c:pt>
                      <c:pt idx="200">
                        <c:v>2.8000000000000001E-2</c:v>
                      </c:pt>
                      <c:pt idx="201">
                        <c:v>3.4000000000000002E-2</c:v>
                      </c:pt>
                      <c:pt idx="202">
                        <c:v>3.4000000000000002E-2</c:v>
                      </c:pt>
                      <c:pt idx="203">
                        <c:v>3.4000000000000002E-2</c:v>
                      </c:pt>
                      <c:pt idx="204">
                        <c:v>3.4000000000000002E-2</c:v>
                      </c:pt>
                      <c:pt idx="205">
                        <c:v>3.4000000000000002E-2</c:v>
                      </c:pt>
                      <c:pt idx="206">
                        <c:v>3.4000000000000002E-2</c:v>
                      </c:pt>
                      <c:pt idx="207">
                        <c:v>3.4000000000000002E-2</c:v>
                      </c:pt>
                      <c:pt idx="208">
                        <c:v>3.4000000000000002E-2</c:v>
                      </c:pt>
                      <c:pt idx="209">
                        <c:v>-2.8000000000000001E-2</c:v>
                      </c:pt>
                      <c:pt idx="210">
                        <c:v>-2.8000000000000001E-2</c:v>
                      </c:pt>
                      <c:pt idx="211">
                        <c:v>-2.8000000000000001E-2</c:v>
                      </c:pt>
                      <c:pt idx="212">
                        <c:v>-2.8000000000000001E-2</c:v>
                      </c:pt>
                      <c:pt idx="213">
                        <c:v>-2.8000000000000001E-2</c:v>
                      </c:pt>
                      <c:pt idx="214">
                        <c:v>-2.8000000000000001E-2</c:v>
                      </c:pt>
                      <c:pt idx="215">
                        <c:v>-2.8000000000000001E-2</c:v>
                      </c:pt>
                      <c:pt idx="216">
                        <c:v>-2.8000000000000001E-2</c:v>
                      </c:pt>
                      <c:pt idx="217">
                        <c:v>1.7000000000000001E-2</c:v>
                      </c:pt>
                      <c:pt idx="218">
                        <c:v>1.7000000000000001E-2</c:v>
                      </c:pt>
                      <c:pt idx="219">
                        <c:v>1.7000000000000001E-2</c:v>
                      </c:pt>
                      <c:pt idx="220">
                        <c:v>1.7000000000000001E-2</c:v>
                      </c:pt>
                      <c:pt idx="221">
                        <c:v>1.7000000000000001E-2</c:v>
                      </c:pt>
                      <c:pt idx="222">
                        <c:v>1.7000000000000001E-2</c:v>
                      </c:pt>
                      <c:pt idx="223">
                        <c:v>1.7000000000000001E-2</c:v>
                      </c:pt>
                      <c:pt idx="224">
                        <c:v>-1.7000000000000001E-2</c:v>
                      </c:pt>
                      <c:pt idx="225">
                        <c:v>-1.7000000000000001E-2</c:v>
                      </c:pt>
                      <c:pt idx="226">
                        <c:v>-1.7000000000000001E-2</c:v>
                      </c:pt>
                      <c:pt idx="227">
                        <c:v>-1.7000000000000001E-2</c:v>
                      </c:pt>
                      <c:pt idx="228">
                        <c:v>-1.7000000000000001E-2</c:v>
                      </c:pt>
                      <c:pt idx="229">
                        <c:v>-1.7000000000000001E-2</c:v>
                      </c:pt>
                      <c:pt idx="230">
                        <c:v>-1.7000000000000001E-2</c:v>
                      </c:pt>
                      <c:pt idx="231">
                        <c:v>-1.7000000000000001E-2</c:v>
                      </c:pt>
                      <c:pt idx="232">
                        <c:v>-1.7000000000000001E-2</c:v>
                      </c:pt>
                      <c:pt idx="233">
                        <c:v>-1.7000000000000001E-2</c:v>
                      </c:pt>
                      <c:pt idx="234">
                        <c:v>1.2E-2</c:v>
                      </c:pt>
                      <c:pt idx="235">
                        <c:v>1.2E-2</c:v>
                      </c:pt>
                      <c:pt idx="236">
                        <c:v>1.2E-2</c:v>
                      </c:pt>
                      <c:pt idx="237">
                        <c:v>1.2E-2</c:v>
                      </c:pt>
                      <c:pt idx="238">
                        <c:v>1.2E-2</c:v>
                      </c:pt>
                      <c:pt idx="239">
                        <c:v>1.2E-2</c:v>
                      </c:pt>
                      <c:pt idx="240">
                        <c:v>1.2E-2</c:v>
                      </c:pt>
                      <c:pt idx="241">
                        <c:v>1.2E-2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-1.7000000000000001E-2</c:v>
                      </c:pt>
                      <c:pt idx="250">
                        <c:v>-1.7000000000000001E-2</c:v>
                      </c:pt>
                      <c:pt idx="251">
                        <c:v>-1.7000000000000001E-2</c:v>
                      </c:pt>
                      <c:pt idx="252">
                        <c:v>-1.7000000000000001E-2</c:v>
                      </c:pt>
                      <c:pt idx="253">
                        <c:v>-1.7000000000000001E-2</c:v>
                      </c:pt>
                      <c:pt idx="254">
                        <c:v>-1.7000000000000001E-2</c:v>
                      </c:pt>
                      <c:pt idx="255">
                        <c:v>-1.7000000000000001E-2</c:v>
                      </c:pt>
                      <c:pt idx="256">
                        <c:v>-2.8000000000000001E-2</c:v>
                      </c:pt>
                      <c:pt idx="257">
                        <c:v>-2.8000000000000001E-2</c:v>
                      </c:pt>
                      <c:pt idx="258">
                        <c:v>-2.8000000000000001E-2</c:v>
                      </c:pt>
                      <c:pt idx="259">
                        <c:v>-2.8000000000000001E-2</c:v>
                      </c:pt>
                      <c:pt idx="260">
                        <c:v>-2.8000000000000001E-2</c:v>
                      </c:pt>
                      <c:pt idx="261">
                        <c:v>-2.8000000000000001E-2</c:v>
                      </c:pt>
                      <c:pt idx="262">
                        <c:v>-2.8000000000000001E-2</c:v>
                      </c:pt>
                      <c:pt idx="263">
                        <c:v>-2.8000000000000001E-2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-1.0999999999999999E-2</c:v>
                      </c:pt>
                      <c:pt idx="280">
                        <c:v>-1.0999999999999999E-2</c:v>
                      </c:pt>
                      <c:pt idx="281">
                        <c:v>-1.0999999999999999E-2</c:v>
                      </c:pt>
                      <c:pt idx="282">
                        <c:v>-1.0999999999999999E-2</c:v>
                      </c:pt>
                      <c:pt idx="283">
                        <c:v>-1.0999999999999999E-2</c:v>
                      </c:pt>
                      <c:pt idx="284">
                        <c:v>-1.0999999999999999E-2</c:v>
                      </c:pt>
                      <c:pt idx="285">
                        <c:v>-1.0999999999999999E-2</c:v>
                      </c:pt>
                      <c:pt idx="286">
                        <c:v>-1.0999999999999999E-2</c:v>
                      </c:pt>
                      <c:pt idx="287">
                        <c:v>-5.0000000000000001E-3</c:v>
                      </c:pt>
                      <c:pt idx="288">
                        <c:v>-5.0000000000000001E-3</c:v>
                      </c:pt>
                      <c:pt idx="289">
                        <c:v>-5.0000000000000001E-3</c:v>
                      </c:pt>
                      <c:pt idx="290">
                        <c:v>-5.0000000000000001E-3</c:v>
                      </c:pt>
                      <c:pt idx="291">
                        <c:v>-5.0000000000000001E-3</c:v>
                      </c:pt>
                      <c:pt idx="292">
                        <c:v>-5.0000000000000001E-3</c:v>
                      </c:pt>
                      <c:pt idx="293">
                        <c:v>-5.0000000000000001E-3</c:v>
                      </c:pt>
                      <c:pt idx="294">
                        <c:v>-5.0000000000000001E-3</c:v>
                      </c:pt>
                      <c:pt idx="295">
                        <c:v>-5.0000000000000001E-3</c:v>
                      </c:pt>
                      <c:pt idx="296">
                        <c:v>-5.0000000000000001E-3</c:v>
                      </c:pt>
                      <c:pt idx="297">
                        <c:v>-1.7000000000000001E-2</c:v>
                      </c:pt>
                      <c:pt idx="298">
                        <c:v>-1.7000000000000001E-2</c:v>
                      </c:pt>
                      <c:pt idx="299">
                        <c:v>-1.7000000000000001E-2</c:v>
                      </c:pt>
                      <c:pt idx="300">
                        <c:v>-1.7000000000000001E-2</c:v>
                      </c:pt>
                      <c:pt idx="301">
                        <c:v>-1.7000000000000001E-2</c:v>
                      </c:pt>
                      <c:pt idx="302">
                        <c:v>-2.1999999999999999E-2</c:v>
                      </c:pt>
                      <c:pt idx="303">
                        <c:v>-2.1999999999999999E-2</c:v>
                      </c:pt>
                      <c:pt idx="304">
                        <c:v>-2.1999999999999999E-2</c:v>
                      </c:pt>
                      <c:pt idx="305">
                        <c:v>-2.1999999999999999E-2</c:v>
                      </c:pt>
                      <c:pt idx="306">
                        <c:v>-2.1999999999999999E-2</c:v>
                      </c:pt>
                      <c:pt idx="307">
                        <c:v>-2.1999999999999999E-2</c:v>
                      </c:pt>
                      <c:pt idx="308">
                        <c:v>-2.1999999999999999E-2</c:v>
                      </c:pt>
                      <c:pt idx="309">
                        <c:v>-1.0999999999999999E-2</c:v>
                      </c:pt>
                      <c:pt idx="310">
                        <c:v>-1.0999999999999999E-2</c:v>
                      </c:pt>
                      <c:pt idx="311">
                        <c:v>-1.0999999999999999E-2</c:v>
                      </c:pt>
                      <c:pt idx="312">
                        <c:v>-1.0999999999999999E-2</c:v>
                      </c:pt>
                      <c:pt idx="313">
                        <c:v>-1.0999999999999999E-2</c:v>
                      </c:pt>
                      <c:pt idx="314">
                        <c:v>-1.0999999999999999E-2</c:v>
                      </c:pt>
                      <c:pt idx="315">
                        <c:v>-1.0999999999999999E-2</c:v>
                      </c:pt>
                      <c:pt idx="316">
                        <c:v>-1.0999999999999999E-2</c:v>
                      </c:pt>
                      <c:pt idx="317">
                        <c:v>-1.0999999999999999E-2</c:v>
                      </c:pt>
                      <c:pt idx="318">
                        <c:v>-1.0999999999999999E-2</c:v>
                      </c:pt>
                      <c:pt idx="319">
                        <c:v>-1.0999999999999999E-2</c:v>
                      </c:pt>
                      <c:pt idx="320">
                        <c:v>-1.0999999999999999E-2</c:v>
                      </c:pt>
                      <c:pt idx="321">
                        <c:v>-1.0999999999999999E-2</c:v>
                      </c:pt>
                      <c:pt idx="322">
                        <c:v>-1.0999999999999999E-2</c:v>
                      </c:pt>
                      <c:pt idx="323">
                        <c:v>-1.0999999999999999E-2</c:v>
                      </c:pt>
                      <c:pt idx="324">
                        <c:v>-1.0999999999999999E-2</c:v>
                      </c:pt>
                      <c:pt idx="325">
                        <c:v>-1.0999999999999999E-2</c:v>
                      </c:pt>
                      <c:pt idx="326">
                        <c:v>-1.0999999999999999E-2</c:v>
                      </c:pt>
                      <c:pt idx="327">
                        <c:v>-2.1999999999999999E-2</c:v>
                      </c:pt>
                      <c:pt idx="328">
                        <c:v>-2.1999999999999999E-2</c:v>
                      </c:pt>
                      <c:pt idx="329">
                        <c:v>-2.1999999999999999E-2</c:v>
                      </c:pt>
                      <c:pt idx="330">
                        <c:v>-2.1999999999999999E-2</c:v>
                      </c:pt>
                      <c:pt idx="331">
                        <c:v>-2.1999999999999999E-2</c:v>
                      </c:pt>
                      <c:pt idx="332">
                        <c:v>-2.1999999999999999E-2</c:v>
                      </c:pt>
                      <c:pt idx="333">
                        <c:v>-2.1999999999999999E-2</c:v>
                      </c:pt>
                      <c:pt idx="334">
                        <c:v>-2.1999999999999999E-2</c:v>
                      </c:pt>
                      <c:pt idx="335">
                        <c:v>-2.1999999999999999E-2</c:v>
                      </c:pt>
                      <c:pt idx="336">
                        <c:v>-2.1999999999999999E-2</c:v>
                      </c:pt>
                      <c:pt idx="337">
                        <c:v>-2.1999999999999999E-2</c:v>
                      </c:pt>
                      <c:pt idx="338">
                        <c:v>-2.1999999999999999E-2</c:v>
                      </c:pt>
                      <c:pt idx="339">
                        <c:v>-2.1999999999999999E-2</c:v>
                      </c:pt>
                      <c:pt idx="340">
                        <c:v>-2.1999999999999999E-2</c:v>
                      </c:pt>
                      <c:pt idx="341">
                        <c:v>-2.1999999999999999E-2</c:v>
                      </c:pt>
                      <c:pt idx="342">
                        <c:v>-2.1999999999999999E-2</c:v>
                      </c:pt>
                      <c:pt idx="343">
                        <c:v>-2.1999999999999999E-2</c:v>
                      </c:pt>
                      <c:pt idx="344">
                        <c:v>-2.1999999999999999E-2</c:v>
                      </c:pt>
                      <c:pt idx="345">
                        <c:v>-2.1999999999999999E-2</c:v>
                      </c:pt>
                      <c:pt idx="346">
                        <c:v>-2.1999999999999999E-2</c:v>
                      </c:pt>
                      <c:pt idx="347">
                        <c:v>-2.1999999999999999E-2</c:v>
                      </c:pt>
                      <c:pt idx="348">
                        <c:v>-2.1999999999999999E-2</c:v>
                      </c:pt>
                      <c:pt idx="349">
                        <c:v>-2.1999999999999999E-2</c:v>
                      </c:pt>
                      <c:pt idx="350">
                        <c:v>-2.1999999999999999E-2</c:v>
                      </c:pt>
                      <c:pt idx="351">
                        <c:v>2.8000000000000001E-2</c:v>
                      </c:pt>
                      <c:pt idx="352">
                        <c:v>2.8000000000000001E-2</c:v>
                      </c:pt>
                      <c:pt idx="353">
                        <c:v>2.8000000000000001E-2</c:v>
                      </c:pt>
                      <c:pt idx="354">
                        <c:v>2.8000000000000001E-2</c:v>
                      </c:pt>
                      <c:pt idx="355">
                        <c:v>2.8000000000000001E-2</c:v>
                      </c:pt>
                      <c:pt idx="356">
                        <c:v>2.8000000000000001E-2</c:v>
                      </c:pt>
                      <c:pt idx="357">
                        <c:v>2.8000000000000001E-2</c:v>
                      </c:pt>
                      <c:pt idx="358">
                        <c:v>2.8000000000000001E-2</c:v>
                      </c:pt>
                      <c:pt idx="359">
                        <c:v>-2.1999999999999999E-2</c:v>
                      </c:pt>
                      <c:pt idx="360">
                        <c:v>-2.1999999999999999E-2</c:v>
                      </c:pt>
                      <c:pt idx="361">
                        <c:v>-2.1999999999999999E-2</c:v>
                      </c:pt>
                      <c:pt idx="362">
                        <c:v>-2.1999999999999999E-2</c:v>
                      </c:pt>
                      <c:pt idx="363">
                        <c:v>-2.1999999999999999E-2</c:v>
                      </c:pt>
                      <c:pt idx="364">
                        <c:v>-2.1999999999999999E-2</c:v>
                      </c:pt>
                      <c:pt idx="365">
                        <c:v>-2.1999999999999999E-2</c:v>
                      </c:pt>
                      <c:pt idx="366">
                        <c:v>-2.8000000000000001E-2</c:v>
                      </c:pt>
                      <c:pt idx="367">
                        <c:v>-2.8000000000000001E-2</c:v>
                      </c:pt>
                      <c:pt idx="368">
                        <c:v>-2.8000000000000001E-2</c:v>
                      </c:pt>
                      <c:pt idx="369">
                        <c:v>-2.8000000000000001E-2</c:v>
                      </c:pt>
                      <c:pt idx="370">
                        <c:v>-2.8000000000000001E-2</c:v>
                      </c:pt>
                      <c:pt idx="371">
                        <c:v>-2.8000000000000001E-2</c:v>
                      </c:pt>
                      <c:pt idx="372">
                        <c:v>-2.8000000000000001E-2</c:v>
                      </c:pt>
                      <c:pt idx="373">
                        <c:v>-2.8000000000000001E-2</c:v>
                      </c:pt>
                      <c:pt idx="374">
                        <c:v>-2.8000000000000001E-2</c:v>
                      </c:pt>
                      <c:pt idx="375">
                        <c:v>-2.8000000000000001E-2</c:v>
                      </c:pt>
                      <c:pt idx="376">
                        <c:v>-2.8000000000000001E-2</c:v>
                      </c:pt>
                      <c:pt idx="377">
                        <c:v>-2.8000000000000001E-2</c:v>
                      </c:pt>
                      <c:pt idx="378">
                        <c:v>-2.8000000000000001E-2</c:v>
                      </c:pt>
                      <c:pt idx="379">
                        <c:v>-2.8000000000000001E-2</c:v>
                      </c:pt>
                      <c:pt idx="380">
                        <c:v>-2.8000000000000001E-2</c:v>
                      </c:pt>
                      <c:pt idx="381">
                        <c:v>-2.8000000000000001E-2</c:v>
                      </c:pt>
                      <c:pt idx="382">
                        <c:v>-2.8000000000000001E-2</c:v>
                      </c:pt>
                      <c:pt idx="383">
                        <c:v>-2.8000000000000001E-2</c:v>
                      </c:pt>
                      <c:pt idx="384">
                        <c:v>4.4999999999999998E-2</c:v>
                      </c:pt>
                      <c:pt idx="385">
                        <c:v>4.4999999999999998E-2</c:v>
                      </c:pt>
                      <c:pt idx="386">
                        <c:v>4.4999999999999998E-2</c:v>
                      </c:pt>
                      <c:pt idx="387">
                        <c:v>4.4999999999999998E-2</c:v>
                      </c:pt>
                      <c:pt idx="388">
                        <c:v>4.4999999999999998E-2</c:v>
                      </c:pt>
                      <c:pt idx="389">
                        <c:v>4.4999999999999998E-2</c:v>
                      </c:pt>
                      <c:pt idx="390">
                        <c:v>4.4999999999999998E-2</c:v>
                      </c:pt>
                      <c:pt idx="391">
                        <c:v>4.4999999999999998E-2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-2.1999999999999999E-2</c:v>
                      </c:pt>
                      <c:pt idx="408">
                        <c:v>-2.1999999999999999E-2</c:v>
                      </c:pt>
                      <c:pt idx="409">
                        <c:v>-2.1999999999999999E-2</c:v>
                      </c:pt>
                      <c:pt idx="410">
                        <c:v>-2.1999999999999999E-2</c:v>
                      </c:pt>
                      <c:pt idx="411">
                        <c:v>-2.1999999999999999E-2</c:v>
                      </c:pt>
                      <c:pt idx="412">
                        <c:v>-2.1999999999999999E-2</c:v>
                      </c:pt>
                      <c:pt idx="413">
                        <c:v>-2.1999999999999999E-2</c:v>
                      </c:pt>
                      <c:pt idx="414">
                        <c:v>-5.0000000000000001E-3</c:v>
                      </c:pt>
                      <c:pt idx="415">
                        <c:v>-5.0000000000000001E-3</c:v>
                      </c:pt>
                      <c:pt idx="416">
                        <c:v>-5.0000000000000001E-3</c:v>
                      </c:pt>
                      <c:pt idx="417">
                        <c:v>-5.0000000000000001E-3</c:v>
                      </c:pt>
                      <c:pt idx="418">
                        <c:v>-5.0000000000000001E-3</c:v>
                      </c:pt>
                      <c:pt idx="419">
                        <c:v>-5.0000000000000001E-3</c:v>
                      </c:pt>
                      <c:pt idx="420">
                        <c:v>-5.0000000000000001E-3</c:v>
                      </c:pt>
                      <c:pt idx="421">
                        <c:v>-5.0000000000000001E-3</c:v>
                      </c:pt>
                      <c:pt idx="422">
                        <c:v>-1.7000000000000001E-2</c:v>
                      </c:pt>
                      <c:pt idx="423">
                        <c:v>-1.7000000000000001E-2</c:v>
                      </c:pt>
                      <c:pt idx="424">
                        <c:v>-1.7000000000000001E-2</c:v>
                      </c:pt>
                      <c:pt idx="425">
                        <c:v>-1.7000000000000001E-2</c:v>
                      </c:pt>
                      <c:pt idx="426">
                        <c:v>-1.7000000000000001E-2</c:v>
                      </c:pt>
                      <c:pt idx="427">
                        <c:v>-1.7000000000000001E-2</c:v>
                      </c:pt>
                      <c:pt idx="428">
                        <c:v>-1.7000000000000001E-2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6.0000000000000001E-3</c:v>
                      </c:pt>
                      <c:pt idx="439">
                        <c:v>6.0000000000000001E-3</c:v>
                      </c:pt>
                      <c:pt idx="440">
                        <c:v>6.0000000000000001E-3</c:v>
                      </c:pt>
                      <c:pt idx="441">
                        <c:v>6.0000000000000001E-3</c:v>
                      </c:pt>
                      <c:pt idx="442">
                        <c:v>6.0000000000000001E-3</c:v>
                      </c:pt>
                      <c:pt idx="443">
                        <c:v>6.0000000000000001E-3</c:v>
                      </c:pt>
                      <c:pt idx="444">
                        <c:v>6.0000000000000001E-3</c:v>
                      </c:pt>
                      <c:pt idx="445">
                        <c:v>6.0000000000000001E-3</c:v>
                      </c:pt>
                      <c:pt idx="446">
                        <c:v>6.0000000000000001E-3</c:v>
                      </c:pt>
                      <c:pt idx="447">
                        <c:v>6.0000000000000001E-3</c:v>
                      </c:pt>
                      <c:pt idx="448">
                        <c:v>6.0000000000000001E-3</c:v>
                      </c:pt>
                      <c:pt idx="449">
                        <c:v>6.0000000000000001E-3</c:v>
                      </c:pt>
                      <c:pt idx="450">
                        <c:v>6.0000000000000001E-3</c:v>
                      </c:pt>
                      <c:pt idx="451">
                        <c:v>6.0000000000000001E-3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-5.0000000000000001E-3</c:v>
                      </c:pt>
                      <c:pt idx="459">
                        <c:v>-5.0000000000000001E-3</c:v>
                      </c:pt>
                      <c:pt idx="460">
                        <c:v>-5.0000000000000001E-3</c:v>
                      </c:pt>
                      <c:pt idx="461">
                        <c:v>-5.0000000000000001E-3</c:v>
                      </c:pt>
                      <c:pt idx="462">
                        <c:v>-5.0000000000000001E-3</c:v>
                      </c:pt>
                      <c:pt idx="463">
                        <c:v>-5.0000000000000001E-3</c:v>
                      </c:pt>
                      <c:pt idx="464">
                        <c:v>-5.0000000000000001E-3</c:v>
                      </c:pt>
                      <c:pt idx="465">
                        <c:v>-5.0000000000000001E-3</c:v>
                      </c:pt>
                      <c:pt idx="466">
                        <c:v>-5.0000000000000001E-3</c:v>
                      </c:pt>
                      <c:pt idx="467">
                        <c:v>-5.0000000000000001E-3</c:v>
                      </c:pt>
                      <c:pt idx="468">
                        <c:v>-5.0000000000000001E-3</c:v>
                      </c:pt>
                      <c:pt idx="469">
                        <c:v>6.0000000000000001E-3</c:v>
                      </c:pt>
                      <c:pt idx="470">
                        <c:v>6.0000000000000001E-3</c:v>
                      </c:pt>
                      <c:pt idx="471">
                        <c:v>6.0000000000000001E-3</c:v>
                      </c:pt>
                      <c:pt idx="472">
                        <c:v>6.0000000000000001E-3</c:v>
                      </c:pt>
                      <c:pt idx="473">
                        <c:v>6.0000000000000001E-3</c:v>
                      </c:pt>
                      <c:pt idx="474">
                        <c:v>6.0000000000000001E-3</c:v>
                      </c:pt>
                      <c:pt idx="475">
                        <c:v>6.0000000000000001E-3</c:v>
                      </c:pt>
                      <c:pt idx="476">
                        <c:v>-5.0000000000000001E-3</c:v>
                      </c:pt>
                      <c:pt idx="477">
                        <c:v>-5.0000000000000001E-3</c:v>
                      </c:pt>
                      <c:pt idx="478">
                        <c:v>-5.0000000000000001E-3</c:v>
                      </c:pt>
                      <c:pt idx="479">
                        <c:v>-5.0000000000000001E-3</c:v>
                      </c:pt>
                      <c:pt idx="480">
                        <c:v>-5.0000000000000001E-3</c:v>
                      </c:pt>
                      <c:pt idx="481">
                        <c:v>-5.0000000000000001E-3</c:v>
                      </c:pt>
                      <c:pt idx="482">
                        <c:v>-5.0000000000000001E-3</c:v>
                      </c:pt>
                      <c:pt idx="483">
                        <c:v>-1.0999999999999999E-2</c:v>
                      </c:pt>
                      <c:pt idx="484">
                        <c:v>-1.0999999999999999E-2</c:v>
                      </c:pt>
                      <c:pt idx="485">
                        <c:v>-1.0999999999999999E-2</c:v>
                      </c:pt>
                      <c:pt idx="486">
                        <c:v>-1.0999999999999999E-2</c:v>
                      </c:pt>
                      <c:pt idx="487">
                        <c:v>-1.0999999999999999E-2</c:v>
                      </c:pt>
                      <c:pt idx="488">
                        <c:v>-1.0999999999999999E-2</c:v>
                      </c:pt>
                      <c:pt idx="489">
                        <c:v>-1.0999999999999999E-2</c:v>
                      </c:pt>
                      <c:pt idx="490">
                        <c:v>1.2E-2</c:v>
                      </c:pt>
                      <c:pt idx="491">
                        <c:v>1.2E-2</c:v>
                      </c:pt>
                      <c:pt idx="492">
                        <c:v>1.2E-2</c:v>
                      </c:pt>
                      <c:pt idx="493">
                        <c:v>1.2E-2</c:v>
                      </c:pt>
                      <c:pt idx="494">
                        <c:v>1.2E-2</c:v>
                      </c:pt>
                      <c:pt idx="495">
                        <c:v>1.2E-2</c:v>
                      </c:pt>
                      <c:pt idx="496">
                        <c:v>1.2E-2</c:v>
                      </c:pt>
                      <c:pt idx="497">
                        <c:v>1.2E-2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1.2E-2</c:v>
                      </c:pt>
                      <c:pt idx="506">
                        <c:v>1.2E-2</c:v>
                      </c:pt>
                      <c:pt idx="507">
                        <c:v>1.2E-2</c:v>
                      </c:pt>
                      <c:pt idx="508">
                        <c:v>1.2E-2</c:v>
                      </c:pt>
                      <c:pt idx="509">
                        <c:v>1.2E-2</c:v>
                      </c:pt>
                      <c:pt idx="510">
                        <c:v>1.2E-2</c:v>
                      </c:pt>
                      <c:pt idx="511">
                        <c:v>1.2E-2</c:v>
                      </c:pt>
                      <c:pt idx="512">
                        <c:v>1.2E-2</c:v>
                      </c:pt>
                      <c:pt idx="513">
                        <c:v>-5.0000000000000001E-3</c:v>
                      </c:pt>
                      <c:pt idx="514">
                        <c:v>-5.0000000000000001E-3</c:v>
                      </c:pt>
                      <c:pt idx="515">
                        <c:v>-5.0000000000000001E-3</c:v>
                      </c:pt>
                      <c:pt idx="516">
                        <c:v>-5.0000000000000001E-3</c:v>
                      </c:pt>
                      <c:pt idx="517">
                        <c:v>-5.0000000000000001E-3</c:v>
                      </c:pt>
                      <c:pt idx="518">
                        <c:v>-5.0000000000000001E-3</c:v>
                      </c:pt>
                      <c:pt idx="519">
                        <c:v>-5.0000000000000001E-3</c:v>
                      </c:pt>
                      <c:pt idx="520">
                        <c:v>-5.0000000000000001E-3</c:v>
                      </c:pt>
                      <c:pt idx="521">
                        <c:v>1.2E-2</c:v>
                      </c:pt>
                      <c:pt idx="522">
                        <c:v>1.2E-2</c:v>
                      </c:pt>
                      <c:pt idx="523">
                        <c:v>1.2E-2</c:v>
                      </c:pt>
                      <c:pt idx="524">
                        <c:v>1.2E-2</c:v>
                      </c:pt>
                      <c:pt idx="525">
                        <c:v>1.2E-2</c:v>
                      </c:pt>
                      <c:pt idx="526">
                        <c:v>1.2E-2</c:v>
                      </c:pt>
                      <c:pt idx="527">
                        <c:v>1.2E-2</c:v>
                      </c:pt>
                      <c:pt idx="528">
                        <c:v>1.2E-2</c:v>
                      </c:pt>
                      <c:pt idx="529">
                        <c:v>1.2E-2</c:v>
                      </c:pt>
                      <c:pt idx="530">
                        <c:v>1.2E-2</c:v>
                      </c:pt>
                      <c:pt idx="531">
                        <c:v>6.0000000000000001E-3</c:v>
                      </c:pt>
                      <c:pt idx="532">
                        <c:v>6.0000000000000001E-3</c:v>
                      </c:pt>
                      <c:pt idx="533">
                        <c:v>6.0000000000000001E-3</c:v>
                      </c:pt>
                      <c:pt idx="534">
                        <c:v>6.0000000000000001E-3</c:v>
                      </c:pt>
                      <c:pt idx="535">
                        <c:v>6.0000000000000001E-3</c:v>
                      </c:pt>
                      <c:pt idx="536">
                        <c:v>6.0000000000000001E-3</c:v>
                      </c:pt>
                      <c:pt idx="537">
                        <c:v>6.0000000000000001E-3</c:v>
                      </c:pt>
                      <c:pt idx="538">
                        <c:v>6.0000000000000001E-3</c:v>
                      </c:pt>
                      <c:pt idx="539">
                        <c:v>1.2E-2</c:v>
                      </c:pt>
                      <c:pt idx="540">
                        <c:v>1.2E-2</c:v>
                      </c:pt>
                      <c:pt idx="541">
                        <c:v>1.2E-2</c:v>
                      </c:pt>
                      <c:pt idx="542">
                        <c:v>1.2E-2</c:v>
                      </c:pt>
                      <c:pt idx="543">
                        <c:v>1.2E-2</c:v>
                      </c:pt>
                      <c:pt idx="544">
                        <c:v>1.2E-2</c:v>
                      </c:pt>
                      <c:pt idx="545">
                        <c:v>1.2E-2</c:v>
                      </c:pt>
                      <c:pt idx="546">
                        <c:v>-1.0999999999999999E-2</c:v>
                      </c:pt>
                      <c:pt idx="547">
                        <c:v>-1.0999999999999999E-2</c:v>
                      </c:pt>
                      <c:pt idx="548">
                        <c:v>-1.0999999999999999E-2</c:v>
                      </c:pt>
                      <c:pt idx="549">
                        <c:v>-1.0999999999999999E-2</c:v>
                      </c:pt>
                      <c:pt idx="550">
                        <c:v>-1.0999999999999999E-2</c:v>
                      </c:pt>
                      <c:pt idx="551">
                        <c:v>-1.0999999999999999E-2</c:v>
                      </c:pt>
                      <c:pt idx="552">
                        <c:v>-1.0999999999999999E-2</c:v>
                      </c:pt>
                      <c:pt idx="553">
                        <c:v>-1.0999999999999999E-2</c:v>
                      </c:pt>
                      <c:pt idx="554">
                        <c:v>-5.0000000000000001E-3</c:v>
                      </c:pt>
                      <c:pt idx="555">
                        <c:v>-5.0000000000000001E-3</c:v>
                      </c:pt>
                      <c:pt idx="556">
                        <c:v>-5.0000000000000001E-3</c:v>
                      </c:pt>
                      <c:pt idx="557">
                        <c:v>-5.0000000000000001E-3</c:v>
                      </c:pt>
                      <c:pt idx="558">
                        <c:v>-5.0000000000000001E-3</c:v>
                      </c:pt>
                      <c:pt idx="559">
                        <c:v>-5.0000000000000001E-3</c:v>
                      </c:pt>
                      <c:pt idx="560">
                        <c:v>-5.0000000000000001E-3</c:v>
                      </c:pt>
                      <c:pt idx="561">
                        <c:v>-5.0000000000000001E-3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6.0000000000000001E-3</c:v>
                      </c:pt>
                      <c:pt idx="571">
                        <c:v>6.0000000000000001E-3</c:v>
                      </c:pt>
                      <c:pt idx="572">
                        <c:v>6.0000000000000001E-3</c:v>
                      </c:pt>
                      <c:pt idx="573">
                        <c:v>6.0000000000000001E-3</c:v>
                      </c:pt>
                      <c:pt idx="574">
                        <c:v>6.0000000000000001E-3</c:v>
                      </c:pt>
                      <c:pt idx="575">
                        <c:v>6.0000000000000001E-3</c:v>
                      </c:pt>
                      <c:pt idx="576">
                        <c:v>6.0000000000000001E-3</c:v>
                      </c:pt>
                      <c:pt idx="577">
                        <c:v>6.0000000000000001E-3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-1.0999999999999999E-2</c:v>
                      </c:pt>
                      <c:pt idx="588">
                        <c:v>-1.0999999999999999E-2</c:v>
                      </c:pt>
                      <c:pt idx="589">
                        <c:v>-1.0999999999999999E-2</c:v>
                      </c:pt>
                      <c:pt idx="590">
                        <c:v>-1.0999999999999999E-2</c:v>
                      </c:pt>
                      <c:pt idx="591">
                        <c:v>-1.0999999999999999E-2</c:v>
                      </c:pt>
                      <c:pt idx="592">
                        <c:v>-1.0999999999999999E-2</c:v>
                      </c:pt>
                      <c:pt idx="593">
                        <c:v>-1.0999999999999999E-2</c:v>
                      </c:pt>
                      <c:pt idx="594">
                        <c:v>2.3E-2</c:v>
                      </c:pt>
                      <c:pt idx="595">
                        <c:v>2.3E-2</c:v>
                      </c:pt>
                      <c:pt idx="596">
                        <c:v>2.3E-2</c:v>
                      </c:pt>
                      <c:pt idx="597">
                        <c:v>2.3E-2</c:v>
                      </c:pt>
                      <c:pt idx="598">
                        <c:v>2.3E-2</c:v>
                      </c:pt>
                      <c:pt idx="599">
                        <c:v>2.3E-2</c:v>
                      </c:pt>
                      <c:pt idx="600">
                        <c:v>2.3E-2</c:v>
                      </c:pt>
                      <c:pt idx="601">
                        <c:v>-1.0999999999999999E-2</c:v>
                      </c:pt>
                      <c:pt idx="602">
                        <c:v>-1.0999999999999999E-2</c:v>
                      </c:pt>
                      <c:pt idx="603">
                        <c:v>-1.0999999999999999E-2</c:v>
                      </c:pt>
                      <c:pt idx="604">
                        <c:v>-1.0999999999999999E-2</c:v>
                      </c:pt>
                      <c:pt idx="605">
                        <c:v>-1.0999999999999999E-2</c:v>
                      </c:pt>
                      <c:pt idx="606">
                        <c:v>-1.0999999999999999E-2</c:v>
                      </c:pt>
                      <c:pt idx="607">
                        <c:v>-1.0999999999999999E-2</c:v>
                      </c:pt>
                      <c:pt idx="608">
                        <c:v>-1.0999999999999999E-2</c:v>
                      </c:pt>
                      <c:pt idx="609">
                        <c:v>-1.0999999999999999E-2</c:v>
                      </c:pt>
                      <c:pt idx="610">
                        <c:v>-1.0999999999999999E-2</c:v>
                      </c:pt>
                      <c:pt idx="611">
                        <c:v>-1.0999999999999999E-2</c:v>
                      </c:pt>
                      <c:pt idx="612">
                        <c:v>-1.0999999999999999E-2</c:v>
                      </c:pt>
                      <c:pt idx="613">
                        <c:v>-1.0999999999999999E-2</c:v>
                      </c:pt>
                      <c:pt idx="614">
                        <c:v>-1.0999999999999999E-2</c:v>
                      </c:pt>
                      <c:pt idx="615">
                        <c:v>-1.0999999999999999E-2</c:v>
                      </c:pt>
                      <c:pt idx="616">
                        <c:v>-1.0999999999999999E-2</c:v>
                      </c:pt>
                      <c:pt idx="617">
                        <c:v>-1.0999999999999999E-2</c:v>
                      </c:pt>
                      <c:pt idx="618">
                        <c:v>-1.0999999999999999E-2</c:v>
                      </c:pt>
                      <c:pt idx="619">
                        <c:v>1.2E-2</c:v>
                      </c:pt>
                      <c:pt idx="620">
                        <c:v>1.2E-2</c:v>
                      </c:pt>
                      <c:pt idx="621">
                        <c:v>1.2E-2</c:v>
                      </c:pt>
                      <c:pt idx="622">
                        <c:v>1.2E-2</c:v>
                      </c:pt>
                      <c:pt idx="623">
                        <c:v>1.2E-2</c:v>
                      </c:pt>
                      <c:pt idx="624">
                        <c:v>1.2E-2</c:v>
                      </c:pt>
                      <c:pt idx="625">
                        <c:v>-1.7000000000000001E-2</c:v>
                      </c:pt>
                      <c:pt idx="626">
                        <c:v>-1.7000000000000001E-2</c:v>
                      </c:pt>
                      <c:pt idx="627">
                        <c:v>-1.7000000000000001E-2</c:v>
                      </c:pt>
                      <c:pt idx="628">
                        <c:v>-1.7000000000000001E-2</c:v>
                      </c:pt>
                      <c:pt idx="629">
                        <c:v>-1.7000000000000001E-2</c:v>
                      </c:pt>
                      <c:pt idx="630">
                        <c:v>-1.7000000000000001E-2</c:v>
                      </c:pt>
                      <c:pt idx="631">
                        <c:v>-1.7000000000000001E-2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-2.8000000000000001E-2</c:v>
                      </c:pt>
                      <c:pt idx="640">
                        <c:v>-2.8000000000000001E-2</c:v>
                      </c:pt>
                      <c:pt idx="641">
                        <c:v>-2.8000000000000001E-2</c:v>
                      </c:pt>
                      <c:pt idx="642">
                        <c:v>-2.8000000000000001E-2</c:v>
                      </c:pt>
                      <c:pt idx="643">
                        <c:v>-2.8000000000000001E-2</c:v>
                      </c:pt>
                      <c:pt idx="644">
                        <c:v>-2.8000000000000001E-2</c:v>
                      </c:pt>
                      <c:pt idx="645">
                        <c:v>-2.8000000000000001E-2</c:v>
                      </c:pt>
                      <c:pt idx="646">
                        <c:v>-5.0000000000000001E-3</c:v>
                      </c:pt>
                      <c:pt idx="647">
                        <c:v>-5.0000000000000001E-3</c:v>
                      </c:pt>
                      <c:pt idx="648">
                        <c:v>-5.0000000000000001E-3</c:v>
                      </c:pt>
                      <c:pt idx="649">
                        <c:v>-5.0000000000000001E-3</c:v>
                      </c:pt>
                      <c:pt idx="650">
                        <c:v>-5.0000000000000001E-3</c:v>
                      </c:pt>
                      <c:pt idx="651">
                        <c:v>-5.0000000000000001E-3</c:v>
                      </c:pt>
                      <c:pt idx="652">
                        <c:v>2.8000000000000001E-2</c:v>
                      </c:pt>
                      <c:pt idx="653">
                        <c:v>2.8000000000000001E-2</c:v>
                      </c:pt>
                      <c:pt idx="654">
                        <c:v>2.8000000000000001E-2</c:v>
                      </c:pt>
                      <c:pt idx="655">
                        <c:v>2.8000000000000001E-2</c:v>
                      </c:pt>
                      <c:pt idx="656">
                        <c:v>2.8000000000000001E-2</c:v>
                      </c:pt>
                      <c:pt idx="657">
                        <c:v>2.8000000000000001E-2</c:v>
                      </c:pt>
                      <c:pt idx="658">
                        <c:v>2.8000000000000001E-2</c:v>
                      </c:pt>
                      <c:pt idx="659">
                        <c:v>6.0000000000000001E-3</c:v>
                      </c:pt>
                      <c:pt idx="660">
                        <c:v>6.0000000000000001E-3</c:v>
                      </c:pt>
                      <c:pt idx="661">
                        <c:v>6.0000000000000001E-3</c:v>
                      </c:pt>
                      <c:pt idx="662">
                        <c:v>6.0000000000000001E-3</c:v>
                      </c:pt>
                      <c:pt idx="663">
                        <c:v>6.0000000000000001E-3</c:v>
                      </c:pt>
                      <c:pt idx="664">
                        <c:v>6.0000000000000001E-3</c:v>
                      </c:pt>
                      <c:pt idx="665">
                        <c:v>6.0000000000000001E-3</c:v>
                      </c:pt>
                      <c:pt idx="666">
                        <c:v>6.0000000000000001E-3</c:v>
                      </c:pt>
                      <c:pt idx="667">
                        <c:v>6.0000000000000001E-3</c:v>
                      </c:pt>
                      <c:pt idx="668">
                        <c:v>6.0000000000000001E-3</c:v>
                      </c:pt>
                      <c:pt idx="669">
                        <c:v>6.0000000000000001E-3</c:v>
                      </c:pt>
                      <c:pt idx="670">
                        <c:v>6.0000000000000001E-3</c:v>
                      </c:pt>
                      <c:pt idx="671">
                        <c:v>6.0000000000000001E-3</c:v>
                      </c:pt>
                      <c:pt idx="672">
                        <c:v>6.0000000000000001E-3</c:v>
                      </c:pt>
                      <c:pt idx="673">
                        <c:v>6.0000000000000001E-3</c:v>
                      </c:pt>
                      <c:pt idx="674">
                        <c:v>6.0000000000000001E-3</c:v>
                      </c:pt>
                      <c:pt idx="675">
                        <c:v>6.0000000000000001E-3</c:v>
                      </c:pt>
                      <c:pt idx="676">
                        <c:v>6.0000000000000001E-3</c:v>
                      </c:pt>
                      <c:pt idx="677">
                        <c:v>-1.0999999999999999E-2</c:v>
                      </c:pt>
                      <c:pt idx="678">
                        <c:v>-1.0999999999999999E-2</c:v>
                      </c:pt>
                      <c:pt idx="679">
                        <c:v>-1.0999999999999999E-2</c:v>
                      </c:pt>
                      <c:pt idx="680">
                        <c:v>-1.0999999999999999E-2</c:v>
                      </c:pt>
                      <c:pt idx="681">
                        <c:v>-1.0999999999999999E-2</c:v>
                      </c:pt>
                      <c:pt idx="682">
                        <c:v>-1.0999999999999999E-2</c:v>
                      </c:pt>
                      <c:pt idx="683">
                        <c:v>-1.0999999999999999E-2</c:v>
                      </c:pt>
                      <c:pt idx="684">
                        <c:v>-1.0999999999999999E-2</c:v>
                      </c:pt>
                      <c:pt idx="685">
                        <c:v>-1.0999999999999999E-2</c:v>
                      </c:pt>
                      <c:pt idx="686">
                        <c:v>-1.0999999999999999E-2</c:v>
                      </c:pt>
                      <c:pt idx="687">
                        <c:v>-1.0999999999999999E-2</c:v>
                      </c:pt>
                      <c:pt idx="688">
                        <c:v>-1.0999999999999999E-2</c:v>
                      </c:pt>
                      <c:pt idx="689">
                        <c:v>-1.0999999999999999E-2</c:v>
                      </c:pt>
                      <c:pt idx="690">
                        <c:v>-1.0999999999999999E-2</c:v>
                      </c:pt>
                      <c:pt idx="691">
                        <c:v>-1.0999999999999999E-2</c:v>
                      </c:pt>
                      <c:pt idx="692">
                        <c:v>-5.0000000000000001E-3</c:v>
                      </c:pt>
                      <c:pt idx="693">
                        <c:v>-5.0000000000000001E-3</c:v>
                      </c:pt>
                      <c:pt idx="694">
                        <c:v>-5.0000000000000001E-3</c:v>
                      </c:pt>
                      <c:pt idx="695">
                        <c:v>-5.0000000000000001E-3</c:v>
                      </c:pt>
                      <c:pt idx="696">
                        <c:v>-5.0000000000000001E-3</c:v>
                      </c:pt>
                      <c:pt idx="697">
                        <c:v>-5.0000000000000001E-3</c:v>
                      </c:pt>
                      <c:pt idx="698">
                        <c:v>-5.0000000000000001E-3</c:v>
                      </c:pt>
                      <c:pt idx="699">
                        <c:v>-5.0000000000000001E-3</c:v>
                      </c:pt>
                      <c:pt idx="700">
                        <c:v>0.04</c:v>
                      </c:pt>
                      <c:pt idx="701">
                        <c:v>0.04</c:v>
                      </c:pt>
                      <c:pt idx="702">
                        <c:v>0.04</c:v>
                      </c:pt>
                      <c:pt idx="703">
                        <c:v>0.04</c:v>
                      </c:pt>
                      <c:pt idx="704">
                        <c:v>0.04</c:v>
                      </c:pt>
                      <c:pt idx="705">
                        <c:v>0.04</c:v>
                      </c:pt>
                      <c:pt idx="706">
                        <c:v>0.04</c:v>
                      </c:pt>
                      <c:pt idx="707">
                        <c:v>0.04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1.2E-2</c:v>
                      </c:pt>
                      <c:pt idx="717">
                        <c:v>1.2E-2</c:v>
                      </c:pt>
                      <c:pt idx="718">
                        <c:v>1.2E-2</c:v>
                      </c:pt>
                      <c:pt idx="719">
                        <c:v>1.2E-2</c:v>
                      </c:pt>
                      <c:pt idx="720">
                        <c:v>1.2E-2</c:v>
                      </c:pt>
                      <c:pt idx="721">
                        <c:v>1.2E-2</c:v>
                      </c:pt>
                      <c:pt idx="722">
                        <c:v>1.2E-2</c:v>
                      </c:pt>
                      <c:pt idx="723">
                        <c:v>1.2E-2</c:v>
                      </c:pt>
                      <c:pt idx="724">
                        <c:v>-5.0000000000000001E-3</c:v>
                      </c:pt>
                      <c:pt idx="725">
                        <c:v>-5.0000000000000001E-3</c:v>
                      </c:pt>
                      <c:pt idx="726">
                        <c:v>-5.0000000000000001E-3</c:v>
                      </c:pt>
                      <c:pt idx="727">
                        <c:v>-5.0000000000000001E-3</c:v>
                      </c:pt>
                      <c:pt idx="728">
                        <c:v>-5.0000000000000001E-3</c:v>
                      </c:pt>
                      <c:pt idx="729">
                        <c:v>-5.0000000000000001E-3</c:v>
                      </c:pt>
                      <c:pt idx="730">
                        <c:v>-5.0000000000000001E-3</c:v>
                      </c:pt>
                      <c:pt idx="731">
                        <c:v>-5.0000000000000001E-3</c:v>
                      </c:pt>
                      <c:pt idx="732">
                        <c:v>-5.0000000000000001E-3</c:v>
                      </c:pt>
                      <c:pt idx="733">
                        <c:v>-5.0000000000000001E-3</c:v>
                      </c:pt>
                      <c:pt idx="734">
                        <c:v>2.3E-2</c:v>
                      </c:pt>
                      <c:pt idx="735">
                        <c:v>2.3E-2</c:v>
                      </c:pt>
                      <c:pt idx="736">
                        <c:v>2.3E-2</c:v>
                      </c:pt>
                      <c:pt idx="737">
                        <c:v>2.3E-2</c:v>
                      </c:pt>
                      <c:pt idx="738">
                        <c:v>2.3E-2</c:v>
                      </c:pt>
                      <c:pt idx="739">
                        <c:v>2.3E-2</c:v>
                      </c:pt>
                      <c:pt idx="740">
                        <c:v>2.3E-2</c:v>
                      </c:pt>
                      <c:pt idx="741">
                        <c:v>2.3E-2</c:v>
                      </c:pt>
                      <c:pt idx="742">
                        <c:v>6.0000000000000001E-3</c:v>
                      </c:pt>
                      <c:pt idx="743">
                        <c:v>6.0000000000000001E-3</c:v>
                      </c:pt>
                      <c:pt idx="744">
                        <c:v>6.0000000000000001E-3</c:v>
                      </c:pt>
                      <c:pt idx="745">
                        <c:v>6.0000000000000001E-3</c:v>
                      </c:pt>
                      <c:pt idx="746">
                        <c:v>6.0000000000000001E-3</c:v>
                      </c:pt>
                      <c:pt idx="747">
                        <c:v>6.0000000000000001E-3</c:v>
                      </c:pt>
                      <c:pt idx="748">
                        <c:v>6.0000000000000001E-3</c:v>
                      </c:pt>
                      <c:pt idx="749">
                        <c:v>-5.0000000000000001E-3</c:v>
                      </c:pt>
                      <c:pt idx="750">
                        <c:v>-5.0000000000000001E-3</c:v>
                      </c:pt>
                      <c:pt idx="751">
                        <c:v>-5.0000000000000001E-3</c:v>
                      </c:pt>
                      <c:pt idx="752">
                        <c:v>-5.0000000000000001E-3</c:v>
                      </c:pt>
                      <c:pt idx="753">
                        <c:v>-5.0000000000000001E-3</c:v>
                      </c:pt>
                      <c:pt idx="754">
                        <c:v>-5.0000000000000001E-3</c:v>
                      </c:pt>
                      <c:pt idx="755">
                        <c:v>-5.0000000000000001E-3</c:v>
                      </c:pt>
                      <c:pt idx="756">
                        <c:v>-5.0000000000000001E-3</c:v>
                      </c:pt>
                      <c:pt idx="757">
                        <c:v>-5.0000000000000001E-3</c:v>
                      </c:pt>
                      <c:pt idx="758">
                        <c:v>-5.0000000000000001E-3</c:v>
                      </c:pt>
                      <c:pt idx="759">
                        <c:v>-5.0000000000000001E-3</c:v>
                      </c:pt>
                      <c:pt idx="760">
                        <c:v>-5.0000000000000001E-3</c:v>
                      </c:pt>
                      <c:pt idx="761">
                        <c:v>-5.0000000000000001E-3</c:v>
                      </c:pt>
                      <c:pt idx="762">
                        <c:v>-5.0000000000000001E-3</c:v>
                      </c:pt>
                      <c:pt idx="763">
                        <c:v>-5.0000000000000001E-3</c:v>
                      </c:pt>
                      <c:pt idx="764">
                        <c:v>-5.0000000000000001E-3</c:v>
                      </c:pt>
                      <c:pt idx="765">
                        <c:v>-5.0000000000000001E-3</c:v>
                      </c:pt>
                      <c:pt idx="766">
                        <c:v>6.0000000000000001E-3</c:v>
                      </c:pt>
                      <c:pt idx="767">
                        <c:v>6.0000000000000001E-3</c:v>
                      </c:pt>
                      <c:pt idx="768">
                        <c:v>6.0000000000000001E-3</c:v>
                      </c:pt>
                      <c:pt idx="769">
                        <c:v>6.0000000000000001E-3</c:v>
                      </c:pt>
                      <c:pt idx="770">
                        <c:v>6.0000000000000001E-3</c:v>
                      </c:pt>
                      <c:pt idx="771">
                        <c:v>6.0000000000000001E-3</c:v>
                      </c:pt>
                      <c:pt idx="772">
                        <c:v>6.0000000000000001E-3</c:v>
                      </c:pt>
                      <c:pt idx="773">
                        <c:v>0.04</c:v>
                      </c:pt>
                      <c:pt idx="774">
                        <c:v>0.04</c:v>
                      </c:pt>
                      <c:pt idx="775">
                        <c:v>0.04</c:v>
                      </c:pt>
                      <c:pt idx="776">
                        <c:v>0.04</c:v>
                      </c:pt>
                      <c:pt idx="777">
                        <c:v>0.04</c:v>
                      </c:pt>
                      <c:pt idx="778">
                        <c:v>0.04</c:v>
                      </c:pt>
                      <c:pt idx="779">
                        <c:v>0.04</c:v>
                      </c:pt>
                      <c:pt idx="780">
                        <c:v>0.04</c:v>
                      </c:pt>
                      <c:pt idx="781">
                        <c:v>-5.0000000000000001E-3</c:v>
                      </c:pt>
                      <c:pt idx="782">
                        <c:v>-5.0000000000000001E-3</c:v>
                      </c:pt>
                      <c:pt idx="783">
                        <c:v>-5.0000000000000001E-3</c:v>
                      </c:pt>
                      <c:pt idx="784">
                        <c:v>-5.0000000000000001E-3</c:v>
                      </c:pt>
                      <c:pt idx="785">
                        <c:v>-5.0000000000000001E-3</c:v>
                      </c:pt>
                      <c:pt idx="786">
                        <c:v>-5.0000000000000001E-3</c:v>
                      </c:pt>
                      <c:pt idx="787">
                        <c:v>-5.0000000000000001E-3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-2.1999999999999999E-2</c:v>
                      </c:pt>
                      <c:pt idx="795">
                        <c:v>-2.1999999999999999E-2</c:v>
                      </c:pt>
                      <c:pt idx="796">
                        <c:v>-2.1999999999999999E-2</c:v>
                      </c:pt>
                      <c:pt idx="797">
                        <c:v>-2.1999999999999999E-2</c:v>
                      </c:pt>
                      <c:pt idx="798">
                        <c:v>-2.1999999999999999E-2</c:v>
                      </c:pt>
                      <c:pt idx="799">
                        <c:v>-2.1999999999999999E-2</c:v>
                      </c:pt>
                      <c:pt idx="800">
                        <c:v>-2.1999999999999999E-2</c:v>
                      </c:pt>
                      <c:pt idx="801">
                        <c:v>3.4000000000000002E-2</c:v>
                      </c:pt>
                      <c:pt idx="802">
                        <c:v>3.4000000000000002E-2</c:v>
                      </c:pt>
                      <c:pt idx="803">
                        <c:v>3.4000000000000002E-2</c:v>
                      </c:pt>
                      <c:pt idx="804">
                        <c:v>3.4000000000000002E-2</c:v>
                      </c:pt>
                      <c:pt idx="805">
                        <c:v>3.4000000000000002E-2</c:v>
                      </c:pt>
                      <c:pt idx="806">
                        <c:v>3.4000000000000002E-2</c:v>
                      </c:pt>
                      <c:pt idx="807">
                        <c:v>3.4000000000000002E-2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1.2E-2</c:v>
                      </c:pt>
                      <c:pt idx="817">
                        <c:v>1.2E-2</c:v>
                      </c:pt>
                      <c:pt idx="818">
                        <c:v>1.2E-2</c:v>
                      </c:pt>
                      <c:pt idx="819">
                        <c:v>1.2E-2</c:v>
                      </c:pt>
                      <c:pt idx="820">
                        <c:v>1.2E-2</c:v>
                      </c:pt>
                      <c:pt idx="821">
                        <c:v>1.2E-2</c:v>
                      </c:pt>
                      <c:pt idx="822">
                        <c:v>1.2E-2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-1.0999999999999999E-2</c:v>
                      </c:pt>
                      <c:pt idx="832">
                        <c:v>-1.0999999999999999E-2</c:v>
                      </c:pt>
                      <c:pt idx="833">
                        <c:v>-1.0999999999999999E-2</c:v>
                      </c:pt>
                      <c:pt idx="834">
                        <c:v>-1.0999999999999999E-2</c:v>
                      </c:pt>
                      <c:pt idx="835">
                        <c:v>-1.0999999999999999E-2</c:v>
                      </c:pt>
                      <c:pt idx="836">
                        <c:v>-1.0999999999999999E-2</c:v>
                      </c:pt>
                      <c:pt idx="837">
                        <c:v>-1.0999999999999999E-2</c:v>
                      </c:pt>
                      <c:pt idx="838">
                        <c:v>-1.0999999999999999E-2</c:v>
                      </c:pt>
                      <c:pt idx="839">
                        <c:v>-1.7000000000000001E-2</c:v>
                      </c:pt>
                      <c:pt idx="840">
                        <c:v>-1.7000000000000001E-2</c:v>
                      </c:pt>
                      <c:pt idx="841">
                        <c:v>-1.7000000000000001E-2</c:v>
                      </c:pt>
                      <c:pt idx="842">
                        <c:v>-1.7000000000000001E-2</c:v>
                      </c:pt>
                      <c:pt idx="843">
                        <c:v>-1.7000000000000001E-2</c:v>
                      </c:pt>
                      <c:pt idx="844">
                        <c:v>-1.7000000000000001E-2</c:v>
                      </c:pt>
                      <c:pt idx="845">
                        <c:v>-1.7000000000000001E-2</c:v>
                      </c:pt>
                      <c:pt idx="846">
                        <c:v>-5.0000000000000001E-3</c:v>
                      </c:pt>
                      <c:pt idx="847">
                        <c:v>-5.0000000000000001E-3</c:v>
                      </c:pt>
                      <c:pt idx="848">
                        <c:v>-5.0000000000000001E-3</c:v>
                      </c:pt>
                      <c:pt idx="849">
                        <c:v>-5.0000000000000001E-3</c:v>
                      </c:pt>
                      <c:pt idx="850">
                        <c:v>-5.0000000000000001E-3</c:v>
                      </c:pt>
                      <c:pt idx="851">
                        <c:v>-5.0000000000000001E-3</c:v>
                      </c:pt>
                      <c:pt idx="852">
                        <c:v>-5.0000000000000001E-3</c:v>
                      </c:pt>
                      <c:pt idx="853">
                        <c:v>-5.0000000000000001E-3</c:v>
                      </c:pt>
                      <c:pt idx="854">
                        <c:v>-5.0000000000000001E-3</c:v>
                      </c:pt>
                      <c:pt idx="855">
                        <c:v>-1.0999999999999999E-2</c:v>
                      </c:pt>
                      <c:pt idx="856">
                        <c:v>-1.0999999999999999E-2</c:v>
                      </c:pt>
                      <c:pt idx="857">
                        <c:v>-1.0999999999999999E-2</c:v>
                      </c:pt>
                      <c:pt idx="858">
                        <c:v>-1.0999999999999999E-2</c:v>
                      </c:pt>
                      <c:pt idx="859">
                        <c:v>-1.0999999999999999E-2</c:v>
                      </c:pt>
                      <c:pt idx="860">
                        <c:v>-1.0999999999999999E-2</c:v>
                      </c:pt>
                      <c:pt idx="861">
                        <c:v>-1.0999999999999999E-2</c:v>
                      </c:pt>
                      <c:pt idx="862">
                        <c:v>-1.0999999999999999E-2</c:v>
                      </c:pt>
                      <c:pt idx="863">
                        <c:v>2.8000000000000001E-2</c:v>
                      </c:pt>
                      <c:pt idx="864">
                        <c:v>2.8000000000000001E-2</c:v>
                      </c:pt>
                      <c:pt idx="865">
                        <c:v>2.8000000000000001E-2</c:v>
                      </c:pt>
                      <c:pt idx="866">
                        <c:v>2.8000000000000001E-2</c:v>
                      </c:pt>
                      <c:pt idx="867">
                        <c:v>2.8000000000000001E-2</c:v>
                      </c:pt>
                      <c:pt idx="868">
                        <c:v>2.8000000000000001E-2</c:v>
                      </c:pt>
                      <c:pt idx="869">
                        <c:v>2.8000000000000001E-2</c:v>
                      </c:pt>
                      <c:pt idx="870">
                        <c:v>0.04</c:v>
                      </c:pt>
                      <c:pt idx="871">
                        <c:v>0.04</c:v>
                      </c:pt>
                      <c:pt idx="872">
                        <c:v>0.04</c:v>
                      </c:pt>
                      <c:pt idx="873">
                        <c:v>0.04</c:v>
                      </c:pt>
                      <c:pt idx="874">
                        <c:v>0.04</c:v>
                      </c:pt>
                      <c:pt idx="875">
                        <c:v>0.04</c:v>
                      </c:pt>
                      <c:pt idx="876">
                        <c:v>0.04</c:v>
                      </c:pt>
                      <c:pt idx="877">
                        <c:v>0.04</c:v>
                      </c:pt>
                      <c:pt idx="878">
                        <c:v>0.04</c:v>
                      </c:pt>
                      <c:pt idx="879">
                        <c:v>0.04</c:v>
                      </c:pt>
                      <c:pt idx="880">
                        <c:v>0.04</c:v>
                      </c:pt>
                      <c:pt idx="881">
                        <c:v>-1.7000000000000001E-2</c:v>
                      </c:pt>
                      <c:pt idx="882">
                        <c:v>-1.7000000000000001E-2</c:v>
                      </c:pt>
                      <c:pt idx="883">
                        <c:v>-1.7000000000000001E-2</c:v>
                      </c:pt>
                      <c:pt idx="884">
                        <c:v>-1.7000000000000001E-2</c:v>
                      </c:pt>
                      <c:pt idx="885">
                        <c:v>-1.7000000000000001E-2</c:v>
                      </c:pt>
                      <c:pt idx="886">
                        <c:v>-1.7000000000000001E-2</c:v>
                      </c:pt>
                      <c:pt idx="887">
                        <c:v>-1.7000000000000001E-2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-1.7000000000000001E-2</c:v>
                      </c:pt>
                      <c:pt idx="897">
                        <c:v>-1.7000000000000001E-2</c:v>
                      </c:pt>
                      <c:pt idx="898">
                        <c:v>-1.7000000000000001E-2</c:v>
                      </c:pt>
                      <c:pt idx="899">
                        <c:v>-1.7000000000000001E-2</c:v>
                      </c:pt>
                      <c:pt idx="900">
                        <c:v>-1.7000000000000001E-2</c:v>
                      </c:pt>
                      <c:pt idx="901">
                        <c:v>-1.7000000000000001E-2</c:v>
                      </c:pt>
                      <c:pt idx="902">
                        <c:v>-1.7000000000000001E-2</c:v>
                      </c:pt>
                      <c:pt idx="903">
                        <c:v>-1.7000000000000001E-2</c:v>
                      </c:pt>
                      <c:pt idx="904">
                        <c:v>-1.7000000000000001E-2</c:v>
                      </c:pt>
                      <c:pt idx="905">
                        <c:v>-1.7000000000000001E-2</c:v>
                      </c:pt>
                      <c:pt idx="906">
                        <c:v>-1.7000000000000001E-2</c:v>
                      </c:pt>
                      <c:pt idx="907">
                        <c:v>-1.7000000000000001E-2</c:v>
                      </c:pt>
                      <c:pt idx="908">
                        <c:v>-1.0999999999999999E-2</c:v>
                      </c:pt>
                      <c:pt idx="909">
                        <c:v>-1.0999999999999999E-2</c:v>
                      </c:pt>
                      <c:pt idx="910">
                        <c:v>-1.0999999999999999E-2</c:v>
                      </c:pt>
                      <c:pt idx="911">
                        <c:v>-1.0999999999999999E-2</c:v>
                      </c:pt>
                      <c:pt idx="912">
                        <c:v>-1.0999999999999999E-2</c:v>
                      </c:pt>
                      <c:pt idx="913">
                        <c:v>-1.0999999999999999E-2</c:v>
                      </c:pt>
                      <c:pt idx="914">
                        <c:v>-1.0999999999999999E-2</c:v>
                      </c:pt>
                      <c:pt idx="915">
                        <c:v>-1.0999999999999999E-2</c:v>
                      </c:pt>
                      <c:pt idx="916">
                        <c:v>-5.0000000000000001E-3</c:v>
                      </c:pt>
                      <c:pt idx="917">
                        <c:v>-5.0000000000000001E-3</c:v>
                      </c:pt>
                      <c:pt idx="918">
                        <c:v>-5.0000000000000001E-3</c:v>
                      </c:pt>
                      <c:pt idx="919">
                        <c:v>-5.0000000000000001E-3</c:v>
                      </c:pt>
                      <c:pt idx="920">
                        <c:v>-5.0000000000000001E-3</c:v>
                      </c:pt>
                      <c:pt idx="921">
                        <c:v>-5.0000000000000001E-3</c:v>
                      </c:pt>
                      <c:pt idx="922">
                        <c:v>-5.0000000000000001E-3</c:v>
                      </c:pt>
                      <c:pt idx="923">
                        <c:v>-5.0000000000000001E-3</c:v>
                      </c:pt>
                      <c:pt idx="924">
                        <c:v>-1.0999999999999999E-2</c:v>
                      </c:pt>
                      <c:pt idx="925">
                        <c:v>-1.0999999999999999E-2</c:v>
                      </c:pt>
                      <c:pt idx="926">
                        <c:v>-1.0999999999999999E-2</c:v>
                      </c:pt>
                      <c:pt idx="927">
                        <c:v>-1.0999999999999999E-2</c:v>
                      </c:pt>
                      <c:pt idx="928">
                        <c:v>-1.0999999999999999E-2</c:v>
                      </c:pt>
                      <c:pt idx="929">
                        <c:v>-1.0999999999999999E-2</c:v>
                      </c:pt>
                      <c:pt idx="930">
                        <c:v>-1.0999999999999999E-2</c:v>
                      </c:pt>
                      <c:pt idx="931">
                        <c:v>-2.8000000000000001E-2</c:v>
                      </c:pt>
                      <c:pt idx="932">
                        <c:v>-2.8000000000000001E-2</c:v>
                      </c:pt>
                      <c:pt idx="933">
                        <c:v>-2.8000000000000001E-2</c:v>
                      </c:pt>
                      <c:pt idx="934">
                        <c:v>-2.8000000000000001E-2</c:v>
                      </c:pt>
                      <c:pt idx="935">
                        <c:v>-2.8000000000000001E-2</c:v>
                      </c:pt>
                      <c:pt idx="936">
                        <c:v>-2.8000000000000001E-2</c:v>
                      </c:pt>
                      <c:pt idx="937">
                        <c:v>-2.8000000000000001E-2</c:v>
                      </c:pt>
                      <c:pt idx="938">
                        <c:v>-5.0000000000000001E-3</c:v>
                      </c:pt>
                      <c:pt idx="939">
                        <c:v>-5.0000000000000001E-3</c:v>
                      </c:pt>
                      <c:pt idx="940">
                        <c:v>-5.0000000000000001E-3</c:v>
                      </c:pt>
                      <c:pt idx="941">
                        <c:v>-5.0000000000000001E-3</c:v>
                      </c:pt>
                      <c:pt idx="942">
                        <c:v>-5.0000000000000001E-3</c:v>
                      </c:pt>
                      <c:pt idx="943">
                        <c:v>-5.0000000000000001E-3</c:v>
                      </c:pt>
                      <c:pt idx="944">
                        <c:v>-5.0000000000000001E-3</c:v>
                      </c:pt>
                      <c:pt idx="945">
                        <c:v>2.3E-2</c:v>
                      </c:pt>
                      <c:pt idx="946">
                        <c:v>2.3E-2</c:v>
                      </c:pt>
                      <c:pt idx="947">
                        <c:v>2.3E-2</c:v>
                      </c:pt>
                      <c:pt idx="948">
                        <c:v>2.3E-2</c:v>
                      </c:pt>
                      <c:pt idx="949">
                        <c:v>2.3E-2</c:v>
                      </c:pt>
                      <c:pt idx="950">
                        <c:v>2.3E-2</c:v>
                      </c:pt>
                      <c:pt idx="951">
                        <c:v>2.3E-2</c:v>
                      </c:pt>
                      <c:pt idx="952">
                        <c:v>-3.3000000000000002E-2</c:v>
                      </c:pt>
                      <c:pt idx="953">
                        <c:v>-3.3000000000000002E-2</c:v>
                      </c:pt>
                      <c:pt idx="954">
                        <c:v>-3.3000000000000002E-2</c:v>
                      </c:pt>
                      <c:pt idx="955">
                        <c:v>-3.3000000000000002E-2</c:v>
                      </c:pt>
                      <c:pt idx="956">
                        <c:v>-3.3000000000000002E-2</c:v>
                      </c:pt>
                      <c:pt idx="957">
                        <c:v>-3.3000000000000002E-2</c:v>
                      </c:pt>
                      <c:pt idx="958">
                        <c:v>-3.3000000000000002E-2</c:v>
                      </c:pt>
                      <c:pt idx="959">
                        <c:v>-3.3000000000000002E-2</c:v>
                      </c:pt>
                      <c:pt idx="960">
                        <c:v>-3.3000000000000002E-2</c:v>
                      </c:pt>
                      <c:pt idx="961">
                        <c:v>2.3E-2</c:v>
                      </c:pt>
                      <c:pt idx="962">
                        <c:v>2.3E-2</c:v>
                      </c:pt>
                      <c:pt idx="963">
                        <c:v>2.3E-2</c:v>
                      </c:pt>
                      <c:pt idx="964">
                        <c:v>2.3E-2</c:v>
                      </c:pt>
                      <c:pt idx="965">
                        <c:v>2.3E-2</c:v>
                      </c:pt>
                      <c:pt idx="966">
                        <c:v>2.3E-2</c:v>
                      </c:pt>
                      <c:pt idx="967">
                        <c:v>1.2E-2</c:v>
                      </c:pt>
                      <c:pt idx="968">
                        <c:v>1.2E-2</c:v>
                      </c:pt>
                      <c:pt idx="969">
                        <c:v>1.2E-2</c:v>
                      </c:pt>
                      <c:pt idx="970">
                        <c:v>1.2E-2</c:v>
                      </c:pt>
                      <c:pt idx="971">
                        <c:v>1.2E-2</c:v>
                      </c:pt>
                      <c:pt idx="972">
                        <c:v>1.2E-2</c:v>
                      </c:pt>
                      <c:pt idx="973">
                        <c:v>-3.3000000000000002E-2</c:v>
                      </c:pt>
                      <c:pt idx="974">
                        <c:v>-3.3000000000000002E-2</c:v>
                      </c:pt>
                      <c:pt idx="975">
                        <c:v>-3.3000000000000002E-2</c:v>
                      </c:pt>
                      <c:pt idx="976">
                        <c:v>-3.3000000000000002E-2</c:v>
                      </c:pt>
                      <c:pt idx="977">
                        <c:v>-3.3000000000000002E-2</c:v>
                      </c:pt>
                      <c:pt idx="978">
                        <c:v>-3.3000000000000002E-2</c:v>
                      </c:pt>
                      <c:pt idx="979">
                        <c:v>-3.3000000000000002E-2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-2.1999999999999999E-2</c:v>
                      </c:pt>
                      <c:pt idx="989">
                        <c:v>-2.1999999999999999E-2</c:v>
                      </c:pt>
                      <c:pt idx="990">
                        <c:v>-2.1999999999999999E-2</c:v>
                      </c:pt>
                      <c:pt idx="991">
                        <c:v>-2.1999999999999999E-2</c:v>
                      </c:pt>
                      <c:pt idx="992">
                        <c:v>-2.1999999999999999E-2</c:v>
                      </c:pt>
                      <c:pt idx="993">
                        <c:v>-2.1999999999999999E-2</c:v>
                      </c:pt>
                      <c:pt idx="994">
                        <c:v>-2.1999999999999999E-2</c:v>
                      </c:pt>
                      <c:pt idx="995">
                        <c:v>2.8000000000000001E-2</c:v>
                      </c:pt>
                      <c:pt idx="996">
                        <c:v>2.8000000000000001E-2</c:v>
                      </c:pt>
                      <c:pt idx="997">
                        <c:v>2.8000000000000001E-2</c:v>
                      </c:pt>
                      <c:pt idx="998">
                        <c:v>2.8000000000000001E-2</c:v>
                      </c:pt>
                      <c:pt idx="999">
                        <c:v>2.8000000000000001E-2</c:v>
                      </c:pt>
                      <c:pt idx="1000">
                        <c:v>2.8000000000000001E-2</c:v>
                      </c:pt>
                      <c:pt idx="1001">
                        <c:v>2.8000000000000001E-2</c:v>
                      </c:pt>
                      <c:pt idx="1002">
                        <c:v>2.8000000000000001E-2</c:v>
                      </c:pt>
                      <c:pt idx="1003">
                        <c:v>0.04</c:v>
                      </c:pt>
                      <c:pt idx="1004">
                        <c:v>0.04</c:v>
                      </c:pt>
                      <c:pt idx="1005">
                        <c:v>0.04</c:v>
                      </c:pt>
                      <c:pt idx="1006">
                        <c:v>0.04</c:v>
                      </c:pt>
                      <c:pt idx="1007">
                        <c:v>0.04</c:v>
                      </c:pt>
                      <c:pt idx="1008">
                        <c:v>0.04</c:v>
                      </c:pt>
                      <c:pt idx="1009">
                        <c:v>0.04</c:v>
                      </c:pt>
                      <c:pt idx="1010">
                        <c:v>0.04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-1.0999999999999999E-2</c:v>
                      </c:pt>
                      <c:pt idx="1030">
                        <c:v>-1.0999999999999999E-2</c:v>
                      </c:pt>
                      <c:pt idx="1031">
                        <c:v>-1.0999999999999999E-2</c:v>
                      </c:pt>
                      <c:pt idx="1032">
                        <c:v>-1.0999999999999999E-2</c:v>
                      </c:pt>
                      <c:pt idx="1033">
                        <c:v>-1.0999999999999999E-2</c:v>
                      </c:pt>
                      <c:pt idx="1034">
                        <c:v>-1.0999999999999999E-2</c:v>
                      </c:pt>
                      <c:pt idx="1035">
                        <c:v>-1.0999999999999999E-2</c:v>
                      </c:pt>
                      <c:pt idx="1036">
                        <c:v>-1.0999999999999999E-2</c:v>
                      </c:pt>
                      <c:pt idx="1037">
                        <c:v>2.3E-2</c:v>
                      </c:pt>
                      <c:pt idx="1038">
                        <c:v>2.3E-2</c:v>
                      </c:pt>
                      <c:pt idx="1039">
                        <c:v>2.3E-2</c:v>
                      </c:pt>
                      <c:pt idx="1040">
                        <c:v>2.3E-2</c:v>
                      </c:pt>
                      <c:pt idx="1041">
                        <c:v>2.3E-2</c:v>
                      </c:pt>
                      <c:pt idx="1042">
                        <c:v>2.3E-2</c:v>
                      </c:pt>
                      <c:pt idx="1043">
                        <c:v>2.3E-2</c:v>
                      </c:pt>
                      <c:pt idx="1044">
                        <c:v>2.3E-2</c:v>
                      </c:pt>
                      <c:pt idx="1045">
                        <c:v>2.3E-2</c:v>
                      </c:pt>
                      <c:pt idx="1046">
                        <c:v>2.3E-2</c:v>
                      </c:pt>
                      <c:pt idx="1047">
                        <c:v>2.3E-2</c:v>
                      </c:pt>
                      <c:pt idx="1048">
                        <c:v>2.3E-2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-1.7000000000000001E-2</c:v>
                      </c:pt>
                      <c:pt idx="1066">
                        <c:v>-1.7000000000000001E-2</c:v>
                      </c:pt>
                      <c:pt idx="1067">
                        <c:v>-1.7000000000000001E-2</c:v>
                      </c:pt>
                      <c:pt idx="1068">
                        <c:v>-1.7000000000000001E-2</c:v>
                      </c:pt>
                      <c:pt idx="1069">
                        <c:v>-1.7000000000000001E-2</c:v>
                      </c:pt>
                      <c:pt idx="1070">
                        <c:v>-1.7000000000000001E-2</c:v>
                      </c:pt>
                      <c:pt idx="1071">
                        <c:v>-1.7000000000000001E-2</c:v>
                      </c:pt>
                      <c:pt idx="1072">
                        <c:v>-1.7000000000000001E-2</c:v>
                      </c:pt>
                      <c:pt idx="1073">
                        <c:v>1.7000000000000001E-2</c:v>
                      </c:pt>
                      <c:pt idx="1074">
                        <c:v>1.7000000000000001E-2</c:v>
                      </c:pt>
                      <c:pt idx="1075">
                        <c:v>1.7000000000000001E-2</c:v>
                      </c:pt>
                      <c:pt idx="1076">
                        <c:v>1.7000000000000001E-2</c:v>
                      </c:pt>
                      <c:pt idx="1077">
                        <c:v>1.7000000000000001E-2</c:v>
                      </c:pt>
                      <c:pt idx="1078">
                        <c:v>1.7000000000000001E-2</c:v>
                      </c:pt>
                      <c:pt idx="1079">
                        <c:v>1.7000000000000001E-2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2.3E-2</c:v>
                      </c:pt>
                      <c:pt idx="1088">
                        <c:v>2.3E-2</c:v>
                      </c:pt>
                      <c:pt idx="1089">
                        <c:v>2.3E-2</c:v>
                      </c:pt>
                      <c:pt idx="1090">
                        <c:v>2.3E-2</c:v>
                      </c:pt>
                      <c:pt idx="1091">
                        <c:v>2.3E-2</c:v>
                      </c:pt>
                      <c:pt idx="1092">
                        <c:v>2.3E-2</c:v>
                      </c:pt>
                      <c:pt idx="1093">
                        <c:v>-1.7000000000000001E-2</c:v>
                      </c:pt>
                      <c:pt idx="1094">
                        <c:v>-1.7000000000000001E-2</c:v>
                      </c:pt>
                      <c:pt idx="1095">
                        <c:v>-1.7000000000000001E-2</c:v>
                      </c:pt>
                      <c:pt idx="1096">
                        <c:v>-1.7000000000000001E-2</c:v>
                      </c:pt>
                      <c:pt idx="1097">
                        <c:v>-1.7000000000000001E-2</c:v>
                      </c:pt>
                      <c:pt idx="1098">
                        <c:v>-1.7000000000000001E-2</c:v>
                      </c:pt>
                      <c:pt idx="1099">
                        <c:v>-1.7000000000000001E-2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-2.1999999999999999E-2</c:v>
                      </c:pt>
                      <c:pt idx="1110">
                        <c:v>-2.1999999999999999E-2</c:v>
                      </c:pt>
                      <c:pt idx="1111">
                        <c:v>-2.1999999999999999E-2</c:v>
                      </c:pt>
                      <c:pt idx="1112">
                        <c:v>-2.1999999999999999E-2</c:v>
                      </c:pt>
                      <c:pt idx="1113">
                        <c:v>-2.1999999999999999E-2</c:v>
                      </c:pt>
                      <c:pt idx="1114">
                        <c:v>-2.1999999999999999E-2</c:v>
                      </c:pt>
                      <c:pt idx="1115">
                        <c:v>-2.1999999999999999E-2</c:v>
                      </c:pt>
                      <c:pt idx="1116">
                        <c:v>1.2E-2</c:v>
                      </c:pt>
                      <c:pt idx="1117">
                        <c:v>1.2E-2</c:v>
                      </c:pt>
                      <c:pt idx="1118">
                        <c:v>1.2E-2</c:v>
                      </c:pt>
                      <c:pt idx="1119">
                        <c:v>1.2E-2</c:v>
                      </c:pt>
                      <c:pt idx="1120">
                        <c:v>1.2E-2</c:v>
                      </c:pt>
                      <c:pt idx="1121">
                        <c:v>1.2E-2</c:v>
                      </c:pt>
                      <c:pt idx="1122">
                        <c:v>1.2E-2</c:v>
                      </c:pt>
                      <c:pt idx="1123">
                        <c:v>-5.0000000000000001E-3</c:v>
                      </c:pt>
                      <c:pt idx="1124">
                        <c:v>-5.0000000000000001E-3</c:v>
                      </c:pt>
                      <c:pt idx="1125">
                        <c:v>-5.0000000000000001E-3</c:v>
                      </c:pt>
                      <c:pt idx="1126">
                        <c:v>-5.0000000000000001E-3</c:v>
                      </c:pt>
                      <c:pt idx="1127">
                        <c:v>-5.0000000000000001E-3</c:v>
                      </c:pt>
                      <c:pt idx="1128">
                        <c:v>-1.0999999999999999E-2</c:v>
                      </c:pt>
                      <c:pt idx="1129">
                        <c:v>-1.0999999999999999E-2</c:v>
                      </c:pt>
                      <c:pt idx="1130">
                        <c:v>-1.0999999999999999E-2</c:v>
                      </c:pt>
                      <c:pt idx="1131">
                        <c:v>-1.0999999999999999E-2</c:v>
                      </c:pt>
                      <c:pt idx="1132">
                        <c:v>-1.0999999999999999E-2</c:v>
                      </c:pt>
                      <c:pt idx="1133">
                        <c:v>-1.0999999999999999E-2</c:v>
                      </c:pt>
                      <c:pt idx="1134">
                        <c:v>-1.0999999999999999E-2</c:v>
                      </c:pt>
                      <c:pt idx="1135">
                        <c:v>1.2E-2</c:v>
                      </c:pt>
                      <c:pt idx="1136">
                        <c:v>1.2E-2</c:v>
                      </c:pt>
                      <c:pt idx="1137">
                        <c:v>1.2E-2</c:v>
                      </c:pt>
                      <c:pt idx="1138">
                        <c:v>1.2E-2</c:v>
                      </c:pt>
                      <c:pt idx="1139">
                        <c:v>1.2E-2</c:v>
                      </c:pt>
                      <c:pt idx="1140">
                        <c:v>1.2E-2</c:v>
                      </c:pt>
                      <c:pt idx="1141">
                        <c:v>1.2E-2</c:v>
                      </c:pt>
                      <c:pt idx="1142">
                        <c:v>1.2E-2</c:v>
                      </c:pt>
                      <c:pt idx="1143">
                        <c:v>1.2E-2</c:v>
                      </c:pt>
                      <c:pt idx="1144">
                        <c:v>1.2E-2</c:v>
                      </c:pt>
                      <c:pt idx="1145">
                        <c:v>1.2E-2</c:v>
                      </c:pt>
                      <c:pt idx="1146">
                        <c:v>1.2E-2</c:v>
                      </c:pt>
                      <c:pt idx="1147">
                        <c:v>1.2E-2</c:v>
                      </c:pt>
                      <c:pt idx="1148">
                        <c:v>1.2E-2</c:v>
                      </c:pt>
                      <c:pt idx="1149">
                        <c:v>1.2E-2</c:v>
                      </c:pt>
                      <c:pt idx="1150">
                        <c:v>-1.0999999999999999E-2</c:v>
                      </c:pt>
                      <c:pt idx="1151">
                        <c:v>-1.0999999999999999E-2</c:v>
                      </c:pt>
                      <c:pt idx="1152">
                        <c:v>-1.0999999999999999E-2</c:v>
                      </c:pt>
                      <c:pt idx="1153">
                        <c:v>-1.0999999999999999E-2</c:v>
                      </c:pt>
                      <c:pt idx="1154">
                        <c:v>-1.0999999999999999E-2</c:v>
                      </c:pt>
                      <c:pt idx="1155">
                        <c:v>-1.0999999999999999E-2</c:v>
                      </c:pt>
                      <c:pt idx="1156">
                        <c:v>-1.0999999999999999E-2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-2.8000000000000001E-2</c:v>
                      </c:pt>
                      <c:pt idx="1169">
                        <c:v>-2.8000000000000001E-2</c:v>
                      </c:pt>
                      <c:pt idx="1170">
                        <c:v>-2.8000000000000001E-2</c:v>
                      </c:pt>
                      <c:pt idx="1171">
                        <c:v>-2.8000000000000001E-2</c:v>
                      </c:pt>
                      <c:pt idx="1172">
                        <c:v>-2.8000000000000001E-2</c:v>
                      </c:pt>
                      <c:pt idx="1173">
                        <c:v>-2.8000000000000001E-2</c:v>
                      </c:pt>
                      <c:pt idx="1174">
                        <c:v>-2.8000000000000001E-2</c:v>
                      </c:pt>
                      <c:pt idx="1175">
                        <c:v>-2.8000000000000001E-2</c:v>
                      </c:pt>
                      <c:pt idx="1176">
                        <c:v>-1.7000000000000001E-2</c:v>
                      </c:pt>
                      <c:pt idx="1177">
                        <c:v>-1.7000000000000001E-2</c:v>
                      </c:pt>
                      <c:pt idx="1178">
                        <c:v>-1.7000000000000001E-2</c:v>
                      </c:pt>
                      <c:pt idx="1179">
                        <c:v>-1.7000000000000001E-2</c:v>
                      </c:pt>
                      <c:pt idx="1180">
                        <c:v>-1.7000000000000001E-2</c:v>
                      </c:pt>
                      <c:pt idx="1181">
                        <c:v>-1.7000000000000001E-2</c:v>
                      </c:pt>
                      <c:pt idx="1182">
                        <c:v>-1.7000000000000001E-2</c:v>
                      </c:pt>
                      <c:pt idx="1183">
                        <c:v>-1.7000000000000001E-2</c:v>
                      </c:pt>
                      <c:pt idx="1184">
                        <c:v>-1.7000000000000001E-2</c:v>
                      </c:pt>
                      <c:pt idx="1185">
                        <c:v>-1.7000000000000001E-2</c:v>
                      </c:pt>
                      <c:pt idx="1186">
                        <c:v>-1.7000000000000001E-2</c:v>
                      </c:pt>
                      <c:pt idx="1187">
                        <c:v>-1.7000000000000001E-2</c:v>
                      </c:pt>
                      <c:pt idx="1188">
                        <c:v>-1.7000000000000001E-2</c:v>
                      </c:pt>
                      <c:pt idx="1189">
                        <c:v>-1.7000000000000001E-2</c:v>
                      </c:pt>
                      <c:pt idx="1190">
                        <c:v>-1.7000000000000001E-2</c:v>
                      </c:pt>
                      <c:pt idx="1191">
                        <c:v>-1.7000000000000001E-2</c:v>
                      </c:pt>
                      <c:pt idx="1192">
                        <c:v>-1.7000000000000001E-2</c:v>
                      </c:pt>
                      <c:pt idx="1193">
                        <c:v>-1.7000000000000001E-2</c:v>
                      </c:pt>
                      <c:pt idx="1194">
                        <c:v>-1.7000000000000001E-2</c:v>
                      </c:pt>
                      <c:pt idx="1195">
                        <c:v>-1.7000000000000001E-2</c:v>
                      </c:pt>
                      <c:pt idx="1196">
                        <c:v>0.04</c:v>
                      </c:pt>
                      <c:pt idx="1197">
                        <c:v>0.04</c:v>
                      </c:pt>
                      <c:pt idx="1198">
                        <c:v>0.04</c:v>
                      </c:pt>
                      <c:pt idx="1199">
                        <c:v>0.04</c:v>
                      </c:pt>
                      <c:pt idx="1200">
                        <c:v>0.04</c:v>
                      </c:pt>
                      <c:pt idx="1201">
                        <c:v>0.04</c:v>
                      </c:pt>
                      <c:pt idx="1202">
                        <c:v>0.04</c:v>
                      </c:pt>
                      <c:pt idx="1203">
                        <c:v>0.04</c:v>
                      </c:pt>
                      <c:pt idx="1204">
                        <c:v>-5.0000000000000001E-3</c:v>
                      </c:pt>
                      <c:pt idx="1205">
                        <c:v>-5.0000000000000001E-3</c:v>
                      </c:pt>
                      <c:pt idx="1206">
                        <c:v>-5.0000000000000001E-3</c:v>
                      </c:pt>
                      <c:pt idx="1207">
                        <c:v>-5.0000000000000001E-3</c:v>
                      </c:pt>
                      <c:pt idx="1208">
                        <c:v>-5.0000000000000001E-3</c:v>
                      </c:pt>
                      <c:pt idx="1209">
                        <c:v>-5.0000000000000001E-3</c:v>
                      </c:pt>
                      <c:pt idx="1210">
                        <c:v>-5.0000000000000001E-3</c:v>
                      </c:pt>
                      <c:pt idx="1211">
                        <c:v>-5.0000000000000001E-3</c:v>
                      </c:pt>
                      <c:pt idx="1212">
                        <c:v>-2.8000000000000001E-2</c:v>
                      </c:pt>
                      <c:pt idx="1213">
                        <c:v>-2.8000000000000001E-2</c:v>
                      </c:pt>
                      <c:pt idx="1214">
                        <c:v>-2.8000000000000001E-2</c:v>
                      </c:pt>
                      <c:pt idx="1215">
                        <c:v>-2.8000000000000001E-2</c:v>
                      </c:pt>
                      <c:pt idx="1216">
                        <c:v>-2.8000000000000001E-2</c:v>
                      </c:pt>
                      <c:pt idx="1217">
                        <c:v>-2.8000000000000001E-2</c:v>
                      </c:pt>
                      <c:pt idx="1218">
                        <c:v>-2.8000000000000001E-2</c:v>
                      </c:pt>
                      <c:pt idx="1219">
                        <c:v>-2.8000000000000001E-2</c:v>
                      </c:pt>
                      <c:pt idx="1220">
                        <c:v>6.0000000000000001E-3</c:v>
                      </c:pt>
                      <c:pt idx="1221">
                        <c:v>6.0000000000000001E-3</c:v>
                      </c:pt>
                      <c:pt idx="1222">
                        <c:v>6.0000000000000001E-3</c:v>
                      </c:pt>
                      <c:pt idx="1223">
                        <c:v>6.0000000000000001E-3</c:v>
                      </c:pt>
                      <c:pt idx="1224">
                        <c:v>6.0000000000000001E-3</c:v>
                      </c:pt>
                      <c:pt idx="1225">
                        <c:v>6.0000000000000001E-3</c:v>
                      </c:pt>
                      <c:pt idx="1226">
                        <c:v>6.0000000000000001E-3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1.2E-2</c:v>
                      </c:pt>
                      <c:pt idx="1241">
                        <c:v>1.2E-2</c:v>
                      </c:pt>
                      <c:pt idx="1242">
                        <c:v>1.2E-2</c:v>
                      </c:pt>
                      <c:pt idx="1243">
                        <c:v>1.2E-2</c:v>
                      </c:pt>
                      <c:pt idx="1244">
                        <c:v>1.2E-2</c:v>
                      </c:pt>
                      <c:pt idx="1245">
                        <c:v>1.2E-2</c:v>
                      </c:pt>
                      <c:pt idx="1246">
                        <c:v>1.2E-2</c:v>
                      </c:pt>
                      <c:pt idx="1247">
                        <c:v>1.2E-2</c:v>
                      </c:pt>
                      <c:pt idx="1248">
                        <c:v>1.2E-2</c:v>
                      </c:pt>
                      <c:pt idx="1249">
                        <c:v>1.2E-2</c:v>
                      </c:pt>
                      <c:pt idx="1250">
                        <c:v>-5.0000000000000001E-3</c:v>
                      </c:pt>
                      <c:pt idx="1251">
                        <c:v>-5.0000000000000001E-3</c:v>
                      </c:pt>
                      <c:pt idx="1252">
                        <c:v>-5.0000000000000001E-3</c:v>
                      </c:pt>
                      <c:pt idx="1253">
                        <c:v>-5.0000000000000001E-3</c:v>
                      </c:pt>
                      <c:pt idx="1254">
                        <c:v>-5.0000000000000001E-3</c:v>
                      </c:pt>
                      <c:pt idx="1255">
                        <c:v>-5.0000000000000001E-3</c:v>
                      </c:pt>
                      <c:pt idx="1256">
                        <c:v>-5.0000000000000001E-3</c:v>
                      </c:pt>
                      <c:pt idx="1257">
                        <c:v>2.8000000000000001E-2</c:v>
                      </c:pt>
                      <c:pt idx="1258">
                        <c:v>2.8000000000000001E-2</c:v>
                      </c:pt>
                      <c:pt idx="1259">
                        <c:v>2.8000000000000001E-2</c:v>
                      </c:pt>
                      <c:pt idx="1260">
                        <c:v>2.8000000000000001E-2</c:v>
                      </c:pt>
                      <c:pt idx="1261">
                        <c:v>2.8000000000000001E-2</c:v>
                      </c:pt>
                      <c:pt idx="1262">
                        <c:v>2.8000000000000001E-2</c:v>
                      </c:pt>
                      <c:pt idx="1263">
                        <c:v>2.8000000000000001E-2</c:v>
                      </c:pt>
                      <c:pt idx="1264">
                        <c:v>2.8000000000000001E-2</c:v>
                      </c:pt>
                      <c:pt idx="1265">
                        <c:v>-2.1999999999999999E-2</c:v>
                      </c:pt>
                      <c:pt idx="1266">
                        <c:v>-2.1999999999999999E-2</c:v>
                      </c:pt>
                      <c:pt idx="1267">
                        <c:v>-2.1999999999999999E-2</c:v>
                      </c:pt>
                      <c:pt idx="1268">
                        <c:v>-2.1999999999999999E-2</c:v>
                      </c:pt>
                      <c:pt idx="1269">
                        <c:v>-2.1999999999999999E-2</c:v>
                      </c:pt>
                      <c:pt idx="1270">
                        <c:v>-2.1999999999999999E-2</c:v>
                      </c:pt>
                      <c:pt idx="1271">
                        <c:v>-2.1999999999999999E-2</c:v>
                      </c:pt>
                      <c:pt idx="1272">
                        <c:v>-1.7000000000000001E-2</c:v>
                      </c:pt>
                      <c:pt idx="1273">
                        <c:v>-1.7000000000000001E-2</c:v>
                      </c:pt>
                      <c:pt idx="1274">
                        <c:v>-1.7000000000000001E-2</c:v>
                      </c:pt>
                      <c:pt idx="1275">
                        <c:v>-1.7000000000000001E-2</c:v>
                      </c:pt>
                      <c:pt idx="1276">
                        <c:v>-1.7000000000000001E-2</c:v>
                      </c:pt>
                      <c:pt idx="1277">
                        <c:v>-1.7000000000000001E-2</c:v>
                      </c:pt>
                      <c:pt idx="1278">
                        <c:v>-1.7000000000000001E-2</c:v>
                      </c:pt>
                      <c:pt idx="1279">
                        <c:v>-3.3000000000000002E-2</c:v>
                      </c:pt>
                      <c:pt idx="1280">
                        <c:v>-3.3000000000000002E-2</c:v>
                      </c:pt>
                      <c:pt idx="1281">
                        <c:v>-3.3000000000000002E-2</c:v>
                      </c:pt>
                      <c:pt idx="1282">
                        <c:v>-3.3000000000000002E-2</c:v>
                      </c:pt>
                      <c:pt idx="1283">
                        <c:v>-3.3000000000000002E-2</c:v>
                      </c:pt>
                      <c:pt idx="1284">
                        <c:v>-3.3000000000000002E-2</c:v>
                      </c:pt>
                      <c:pt idx="1285">
                        <c:v>6.0000000000000001E-3</c:v>
                      </c:pt>
                      <c:pt idx="1286">
                        <c:v>6.0000000000000001E-3</c:v>
                      </c:pt>
                      <c:pt idx="1287">
                        <c:v>6.0000000000000001E-3</c:v>
                      </c:pt>
                      <c:pt idx="1288">
                        <c:v>6.0000000000000001E-3</c:v>
                      </c:pt>
                      <c:pt idx="1289">
                        <c:v>6.0000000000000001E-3</c:v>
                      </c:pt>
                      <c:pt idx="1290">
                        <c:v>6.0000000000000001E-3</c:v>
                      </c:pt>
                      <c:pt idx="1291">
                        <c:v>6.0000000000000001E-3</c:v>
                      </c:pt>
                      <c:pt idx="1292">
                        <c:v>6.0000000000000001E-3</c:v>
                      </c:pt>
                      <c:pt idx="1293">
                        <c:v>6.0000000000000001E-3</c:v>
                      </c:pt>
                      <c:pt idx="1294">
                        <c:v>6.0000000000000001E-3</c:v>
                      </c:pt>
                      <c:pt idx="1295">
                        <c:v>6.0000000000000001E-3</c:v>
                      </c:pt>
                      <c:pt idx="1296">
                        <c:v>6.0000000000000001E-3</c:v>
                      </c:pt>
                      <c:pt idx="1297">
                        <c:v>6.0000000000000001E-3</c:v>
                      </c:pt>
                      <c:pt idx="1298">
                        <c:v>6.0000000000000001E-3</c:v>
                      </c:pt>
                      <c:pt idx="1299">
                        <c:v>6.0000000000000001E-3</c:v>
                      </c:pt>
                      <c:pt idx="1300">
                        <c:v>6.0000000000000001E-3</c:v>
                      </c:pt>
                      <c:pt idx="1301">
                        <c:v>6.0000000000000001E-3</c:v>
                      </c:pt>
                      <c:pt idx="1302">
                        <c:v>6.0000000000000001E-3</c:v>
                      </c:pt>
                      <c:pt idx="1303">
                        <c:v>6.0000000000000001E-3</c:v>
                      </c:pt>
                      <c:pt idx="1304">
                        <c:v>6.0000000000000001E-3</c:v>
                      </c:pt>
                      <c:pt idx="1305">
                        <c:v>-1.7000000000000001E-2</c:v>
                      </c:pt>
                      <c:pt idx="1306">
                        <c:v>-1.7000000000000001E-2</c:v>
                      </c:pt>
                      <c:pt idx="1307">
                        <c:v>-1.7000000000000001E-2</c:v>
                      </c:pt>
                      <c:pt idx="1308">
                        <c:v>-1.7000000000000001E-2</c:v>
                      </c:pt>
                      <c:pt idx="1309">
                        <c:v>-1.7000000000000001E-2</c:v>
                      </c:pt>
                      <c:pt idx="1310">
                        <c:v>-1.7000000000000001E-2</c:v>
                      </c:pt>
                      <c:pt idx="1311">
                        <c:v>-1.7000000000000001E-2</c:v>
                      </c:pt>
                      <c:pt idx="1312">
                        <c:v>-1.7000000000000001E-2</c:v>
                      </c:pt>
                      <c:pt idx="1313">
                        <c:v>-1.7000000000000001E-2</c:v>
                      </c:pt>
                      <c:pt idx="1314">
                        <c:v>-1.7000000000000001E-2</c:v>
                      </c:pt>
                      <c:pt idx="1315">
                        <c:v>-1.7000000000000001E-2</c:v>
                      </c:pt>
                      <c:pt idx="1316">
                        <c:v>3.4000000000000002E-2</c:v>
                      </c:pt>
                      <c:pt idx="1317">
                        <c:v>3.4000000000000002E-2</c:v>
                      </c:pt>
                      <c:pt idx="1318">
                        <c:v>3.4000000000000002E-2</c:v>
                      </c:pt>
                      <c:pt idx="1319">
                        <c:v>3.4000000000000002E-2</c:v>
                      </c:pt>
                      <c:pt idx="1320">
                        <c:v>3.4000000000000002E-2</c:v>
                      </c:pt>
                      <c:pt idx="1321">
                        <c:v>3.4000000000000002E-2</c:v>
                      </c:pt>
                      <c:pt idx="1322">
                        <c:v>3.4000000000000002E-2</c:v>
                      </c:pt>
                      <c:pt idx="1323">
                        <c:v>-1.0999999999999999E-2</c:v>
                      </c:pt>
                      <c:pt idx="1324">
                        <c:v>-1.0999999999999999E-2</c:v>
                      </c:pt>
                      <c:pt idx="1325">
                        <c:v>-1.0999999999999999E-2</c:v>
                      </c:pt>
                      <c:pt idx="1326">
                        <c:v>-1.0999999999999999E-2</c:v>
                      </c:pt>
                      <c:pt idx="1327">
                        <c:v>-1.0999999999999999E-2</c:v>
                      </c:pt>
                      <c:pt idx="1328">
                        <c:v>-1.0999999999999999E-2</c:v>
                      </c:pt>
                      <c:pt idx="1329">
                        <c:v>-1.0999999999999999E-2</c:v>
                      </c:pt>
                      <c:pt idx="1330">
                        <c:v>1.2E-2</c:v>
                      </c:pt>
                      <c:pt idx="1331">
                        <c:v>1.2E-2</c:v>
                      </c:pt>
                      <c:pt idx="1332">
                        <c:v>1.2E-2</c:v>
                      </c:pt>
                      <c:pt idx="1333">
                        <c:v>1.2E-2</c:v>
                      </c:pt>
                      <c:pt idx="1334">
                        <c:v>1.2E-2</c:v>
                      </c:pt>
                      <c:pt idx="1335">
                        <c:v>1.2E-2</c:v>
                      </c:pt>
                      <c:pt idx="1336">
                        <c:v>1.2E-2</c:v>
                      </c:pt>
                      <c:pt idx="1337">
                        <c:v>1.2E-2</c:v>
                      </c:pt>
                      <c:pt idx="1338">
                        <c:v>1.2E-2</c:v>
                      </c:pt>
                      <c:pt idx="1339">
                        <c:v>1.2E-2</c:v>
                      </c:pt>
                      <c:pt idx="1340">
                        <c:v>1.2E-2</c:v>
                      </c:pt>
                      <c:pt idx="1341">
                        <c:v>1.2E-2</c:v>
                      </c:pt>
                      <c:pt idx="1342">
                        <c:v>1.2E-2</c:v>
                      </c:pt>
                      <c:pt idx="1343">
                        <c:v>-1.0999999999999999E-2</c:v>
                      </c:pt>
                      <c:pt idx="1344">
                        <c:v>-1.0999999999999999E-2</c:v>
                      </c:pt>
                      <c:pt idx="1345">
                        <c:v>-1.0999999999999999E-2</c:v>
                      </c:pt>
                      <c:pt idx="1346">
                        <c:v>-1.0999999999999999E-2</c:v>
                      </c:pt>
                      <c:pt idx="1347">
                        <c:v>-1.0999999999999999E-2</c:v>
                      </c:pt>
                      <c:pt idx="1348">
                        <c:v>-1.0999999999999999E-2</c:v>
                      </c:pt>
                      <c:pt idx="1349">
                        <c:v>-1.0999999999999999E-2</c:v>
                      </c:pt>
                      <c:pt idx="1350">
                        <c:v>-1.0999999999999999E-2</c:v>
                      </c:pt>
                      <c:pt idx="1351">
                        <c:v>3.4000000000000002E-2</c:v>
                      </c:pt>
                      <c:pt idx="1352">
                        <c:v>3.4000000000000002E-2</c:v>
                      </c:pt>
                      <c:pt idx="1353">
                        <c:v>3.4000000000000002E-2</c:v>
                      </c:pt>
                      <c:pt idx="1354">
                        <c:v>3.4000000000000002E-2</c:v>
                      </c:pt>
                      <c:pt idx="1355">
                        <c:v>3.4000000000000002E-2</c:v>
                      </c:pt>
                      <c:pt idx="1356">
                        <c:v>3.4000000000000002E-2</c:v>
                      </c:pt>
                      <c:pt idx="1357">
                        <c:v>3.4000000000000002E-2</c:v>
                      </c:pt>
                      <c:pt idx="1358">
                        <c:v>6.0000000000000001E-3</c:v>
                      </c:pt>
                      <c:pt idx="1359">
                        <c:v>6.0000000000000001E-3</c:v>
                      </c:pt>
                      <c:pt idx="1360">
                        <c:v>6.0000000000000001E-3</c:v>
                      </c:pt>
                      <c:pt idx="1361">
                        <c:v>6.0000000000000001E-3</c:v>
                      </c:pt>
                      <c:pt idx="1362">
                        <c:v>6.0000000000000001E-3</c:v>
                      </c:pt>
                      <c:pt idx="1363">
                        <c:v>6.0000000000000001E-3</c:v>
                      </c:pt>
                      <c:pt idx="1364">
                        <c:v>6.0000000000000001E-3</c:v>
                      </c:pt>
                      <c:pt idx="1365">
                        <c:v>6.0000000000000001E-3</c:v>
                      </c:pt>
                      <c:pt idx="1366">
                        <c:v>6.0000000000000001E-3</c:v>
                      </c:pt>
                      <c:pt idx="1367">
                        <c:v>1.2E-2</c:v>
                      </c:pt>
                      <c:pt idx="1368">
                        <c:v>1.2E-2</c:v>
                      </c:pt>
                      <c:pt idx="1369">
                        <c:v>1.2E-2</c:v>
                      </c:pt>
                      <c:pt idx="1370">
                        <c:v>1.2E-2</c:v>
                      </c:pt>
                      <c:pt idx="1371">
                        <c:v>1.2E-2</c:v>
                      </c:pt>
                      <c:pt idx="1372">
                        <c:v>1.2E-2</c:v>
                      </c:pt>
                      <c:pt idx="1373">
                        <c:v>1.2E-2</c:v>
                      </c:pt>
                      <c:pt idx="1374">
                        <c:v>1.2E-2</c:v>
                      </c:pt>
                      <c:pt idx="1375">
                        <c:v>1.2E-2</c:v>
                      </c:pt>
                      <c:pt idx="1376">
                        <c:v>1.2E-2</c:v>
                      </c:pt>
                      <c:pt idx="1377">
                        <c:v>1.2E-2</c:v>
                      </c:pt>
                      <c:pt idx="1378">
                        <c:v>1.2E-2</c:v>
                      </c:pt>
                      <c:pt idx="1379">
                        <c:v>1.2E-2</c:v>
                      </c:pt>
                      <c:pt idx="1380">
                        <c:v>1.2E-2</c:v>
                      </c:pt>
                      <c:pt idx="1381">
                        <c:v>1.2E-2</c:v>
                      </c:pt>
                      <c:pt idx="1382">
                        <c:v>1.2E-2</c:v>
                      </c:pt>
                      <c:pt idx="1383">
                        <c:v>1.2E-2</c:v>
                      </c:pt>
                      <c:pt idx="1384">
                        <c:v>1.2E-2</c:v>
                      </c:pt>
                      <c:pt idx="1385">
                        <c:v>1.2E-2</c:v>
                      </c:pt>
                      <c:pt idx="1386">
                        <c:v>1.2E-2</c:v>
                      </c:pt>
                      <c:pt idx="1387">
                        <c:v>1.2E-2</c:v>
                      </c:pt>
                      <c:pt idx="1388">
                        <c:v>1.2E-2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-5.0000000000000001E-3</c:v>
                      </c:pt>
                      <c:pt idx="1400">
                        <c:v>-5.0000000000000001E-3</c:v>
                      </c:pt>
                      <c:pt idx="1401">
                        <c:v>-5.0000000000000001E-3</c:v>
                      </c:pt>
                      <c:pt idx="1402">
                        <c:v>-5.0000000000000001E-3</c:v>
                      </c:pt>
                      <c:pt idx="1403">
                        <c:v>-5.0000000000000001E-3</c:v>
                      </c:pt>
                      <c:pt idx="1404">
                        <c:v>-5.0000000000000001E-3</c:v>
                      </c:pt>
                      <c:pt idx="1405">
                        <c:v>-5.0000000000000001E-3</c:v>
                      </c:pt>
                      <c:pt idx="1406">
                        <c:v>-5.0000000000000001E-3</c:v>
                      </c:pt>
                      <c:pt idx="1407">
                        <c:v>-5.0000000000000001E-3</c:v>
                      </c:pt>
                      <c:pt idx="1408">
                        <c:v>-5.0000000000000001E-3</c:v>
                      </c:pt>
                      <c:pt idx="1409">
                        <c:v>-5.0000000000000001E-3</c:v>
                      </c:pt>
                      <c:pt idx="1410">
                        <c:v>-5.0000000000000001E-3</c:v>
                      </c:pt>
                      <c:pt idx="1411">
                        <c:v>-5.0000000000000001E-3</c:v>
                      </c:pt>
                      <c:pt idx="1412">
                        <c:v>-5.0000000000000001E-3</c:v>
                      </c:pt>
                      <c:pt idx="1413">
                        <c:v>-5.0000000000000001E-3</c:v>
                      </c:pt>
                      <c:pt idx="1414">
                        <c:v>-5.0000000000000001E-3</c:v>
                      </c:pt>
                      <c:pt idx="1415">
                        <c:v>-5.0000000000000001E-3</c:v>
                      </c:pt>
                      <c:pt idx="1416">
                        <c:v>-5.0000000000000001E-3</c:v>
                      </c:pt>
                      <c:pt idx="1417">
                        <c:v>-5.0000000000000001E-3</c:v>
                      </c:pt>
                      <c:pt idx="1418">
                        <c:v>-5.0000000000000001E-3</c:v>
                      </c:pt>
                      <c:pt idx="1419">
                        <c:v>-5.0000000000000001E-3</c:v>
                      </c:pt>
                      <c:pt idx="1420">
                        <c:v>1.2E-2</c:v>
                      </c:pt>
                      <c:pt idx="1421">
                        <c:v>1.2E-2</c:v>
                      </c:pt>
                      <c:pt idx="1422">
                        <c:v>1.2E-2</c:v>
                      </c:pt>
                      <c:pt idx="1423">
                        <c:v>1.2E-2</c:v>
                      </c:pt>
                      <c:pt idx="1424">
                        <c:v>1.2E-2</c:v>
                      </c:pt>
                      <c:pt idx="1425">
                        <c:v>1.2E-2</c:v>
                      </c:pt>
                      <c:pt idx="1426">
                        <c:v>1.2E-2</c:v>
                      </c:pt>
                      <c:pt idx="1427">
                        <c:v>1.2E-2</c:v>
                      </c:pt>
                      <c:pt idx="1428">
                        <c:v>1.2E-2</c:v>
                      </c:pt>
                      <c:pt idx="1429">
                        <c:v>1.2E-2</c:v>
                      </c:pt>
                      <c:pt idx="1430">
                        <c:v>1.2E-2</c:v>
                      </c:pt>
                      <c:pt idx="1431">
                        <c:v>1.2E-2</c:v>
                      </c:pt>
                      <c:pt idx="1432">
                        <c:v>1.2E-2</c:v>
                      </c:pt>
                      <c:pt idx="1433">
                        <c:v>1.2E-2</c:v>
                      </c:pt>
                      <c:pt idx="1434">
                        <c:v>-5.0000000000000001E-3</c:v>
                      </c:pt>
                      <c:pt idx="1435">
                        <c:v>-5.0000000000000001E-3</c:v>
                      </c:pt>
                      <c:pt idx="1436">
                        <c:v>-5.0000000000000001E-3</c:v>
                      </c:pt>
                      <c:pt idx="1437">
                        <c:v>-5.0000000000000001E-3</c:v>
                      </c:pt>
                      <c:pt idx="1438">
                        <c:v>-5.0000000000000001E-3</c:v>
                      </c:pt>
                      <c:pt idx="1439">
                        <c:v>-5.0000000000000001E-3</c:v>
                      </c:pt>
                      <c:pt idx="1440">
                        <c:v>4.4999999999999998E-2</c:v>
                      </c:pt>
                      <c:pt idx="1441">
                        <c:v>4.4999999999999998E-2</c:v>
                      </c:pt>
                      <c:pt idx="1442">
                        <c:v>4.4999999999999998E-2</c:v>
                      </c:pt>
                      <c:pt idx="1443">
                        <c:v>4.4999999999999998E-2</c:v>
                      </c:pt>
                      <c:pt idx="1444">
                        <c:v>4.4999999999999998E-2</c:v>
                      </c:pt>
                      <c:pt idx="1445">
                        <c:v>4.4999999999999998E-2</c:v>
                      </c:pt>
                      <c:pt idx="1446">
                        <c:v>4.4999999999999998E-2</c:v>
                      </c:pt>
                      <c:pt idx="1447">
                        <c:v>-5.0000000000000001E-3</c:v>
                      </c:pt>
                      <c:pt idx="1448">
                        <c:v>-5.0000000000000001E-3</c:v>
                      </c:pt>
                      <c:pt idx="1449">
                        <c:v>-5.0000000000000001E-3</c:v>
                      </c:pt>
                      <c:pt idx="1450">
                        <c:v>-5.0000000000000001E-3</c:v>
                      </c:pt>
                      <c:pt idx="1451">
                        <c:v>-5.0000000000000001E-3</c:v>
                      </c:pt>
                      <c:pt idx="1452">
                        <c:v>-5.0000000000000001E-3</c:v>
                      </c:pt>
                      <c:pt idx="1453">
                        <c:v>-5.0000000000000001E-3</c:v>
                      </c:pt>
                      <c:pt idx="1454">
                        <c:v>-5.0000000000000001E-3</c:v>
                      </c:pt>
                      <c:pt idx="1455">
                        <c:v>-1.0999999999999999E-2</c:v>
                      </c:pt>
                      <c:pt idx="1456">
                        <c:v>-1.0999999999999999E-2</c:v>
                      </c:pt>
                      <c:pt idx="1457">
                        <c:v>-1.0999999999999999E-2</c:v>
                      </c:pt>
                      <c:pt idx="1458">
                        <c:v>-1.0999999999999999E-2</c:v>
                      </c:pt>
                      <c:pt idx="1459">
                        <c:v>-1.0999999999999999E-2</c:v>
                      </c:pt>
                      <c:pt idx="1460">
                        <c:v>-1.0999999999999999E-2</c:v>
                      </c:pt>
                      <c:pt idx="1461">
                        <c:v>-1.0999999999999999E-2</c:v>
                      </c:pt>
                      <c:pt idx="1462">
                        <c:v>1.2E-2</c:v>
                      </c:pt>
                      <c:pt idx="1463">
                        <c:v>1.2E-2</c:v>
                      </c:pt>
                      <c:pt idx="1464">
                        <c:v>1.2E-2</c:v>
                      </c:pt>
                      <c:pt idx="1465">
                        <c:v>1.2E-2</c:v>
                      </c:pt>
                      <c:pt idx="1466">
                        <c:v>1.2E-2</c:v>
                      </c:pt>
                      <c:pt idx="1467">
                        <c:v>1.2E-2</c:v>
                      </c:pt>
                      <c:pt idx="1468">
                        <c:v>1.2E-2</c:v>
                      </c:pt>
                      <c:pt idx="1469">
                        <c:v>-2.1999999999999999E-2</c:v>
                      </c:pt>
                      <c:pt idx="1470">
                        <c:v>-2.1999999999999999E-2</c:v>
                      </c:pt>
                      <c:pt idx="1471">
                        <c:v>-2.1999999999999999E-2</c:v>
                      </c:pt>
                      <c:pt idx="1472">
                        <c:v>-2.1999999999999999E-2</c:v>
                      </c:pt>
                      <c:pt idx="1473">
                        <c:v>-2.1999999999999999E-2</c:v>
                      </c:pt>
                      <c:pt idx="1474">
                        <c:v>-2.1999999999999999E-2</c:v>
                      </c:pt>
                      <c:pt idx="1475">
                        <c:v>-2.1999999999999999E-2</c:v>
                      </c:pt>
                      <c:pt idx="1476">
                        <c:v>-2.1999999999999999E-2</c:v>
                      </c:pt>
                      <c:pt idx="1477">
                        <c:v>-2.1999999999999999E-2</c:v>
                      </c:pt>
                      <c:pt idx="1478">
                        <c:v>-2.1999999999999999E-2</c:v>
                      </c:pt>
                      <c:pt idx="1479">
                        <c:v>-2.1999999999999999E-2</c:v>
                      </c:pt>
                      <c:pt idx="1480">
                        <c:v>-2.1999999999999999E-2</c:v>
                      </c:pt>
                      <c:pt idx="1481">
                        <c:v>-2.1999999999999999E-2</c:v>
                      </c:pt>
                      <c:pt idx="1482">
                        <c:v>-2.1999999999999999E-2</c:v>
                      </c:pt>
                      <c:pt idx="1483">
                        <c:v>-2.1999999999999999E-2</c:v>
                      </c:pt>
                      <c:pt idx="1484">
                        <c:v>-2.1999999999999999E-2</c:v>
                      </c:pt>
                      <c:pt idx="1485">
                        <c:v>-2.1999999999999999E-2</c:v>
                      </c:pt>
                      <c:pt idx="1486">
                        <c:v>-2.1999999999999999E-2</c:v>
                      </c:pt>
                      <c:pt idx="1487">
                        <c:v>-2.1999999999999999E-2</c:v>
                      </c:pt>
                      <c:pt idx="1488">
                        <c:v>-2.1999999999999999E-2</c:v>
                      </c:pt>
                      <c:pt idx="1489">
                        <c:v>6.0000000000000001E-3</c:v>
                      </c:pt>
                      <c:pt idx="1490">
                        <c:v>6.0000000000000001E-3</c:v>
                      </c:pt>
                      <c:pt idx="1491">
                        <c:v>6.0000000000000001E-3</c:v>
                      </c:pt>
                      <c:pt idx="1492">
                        <c:v>6.0000000000000001E-3</c:v>
                      </c:pt>
                      <c:pt idx="1493">
                        <c:v>6.0000000000000001E-3</c:v>
                      </c:pt>
                      <c:pt idx="1494">
                        <c:v>6.0000000000000001E-3</c:v>
                      </c:pt>
                      <c:pt idx="1495">
                        <c:v>6.0000000000000001E-3</c:v>
                      </c:pt>
                      <c:pt idx="1496">
                        <c:v>1.2E-2</c:v>
                      </c:pt>
                      <c:pt idx="1497">
                        <c:v>1.2E-2</c:v>
                      </c:pt>
                      <c:pt idx="1498">
                        <c:v>1.2E-2</c:v>
                      </c:pt>
                      <c:pt idx="1499">
                        <c:v>1.2E-2</c:v>
                      </c:pt>
                      <c:pt idx="1500">
                        <c:v>1.2E-2</c:v>
                      </c:pt>
                      <c:pt idx="1501">
                        <c:v>1.2E-2</c:v>
                      </c:pt>
                      <c:pt idx="1502">
                        <c:v>1.2E-2</c:v>
                      </c:pt>
                      <c:pt idx="1503">
                        <c:v>1.2E-2</c:v>
                      </c:pt>
                      <c:pt idx="1504">
                        <c:v>1.2E-2</c:v>
                      </c:pt>
                      <c:pt idx="1505">
                        <c:v>-5.0000000000000001E-3</c:v>
                      </c:pt>
                      <c:pt idx="1506">
                        <c:v>-5.0000000000000001E-3</c:v>
                      </c:pt>
                      <c:pt idx="1507">
                        <c:v>-5.0000000000000001E-3</c:v>
                      </c:pt>
                      <c:pt idx="1508">
                        <c:v>-5.0000000000000001E-3</c:v>
                      </c:pt>
                      <c:pt idx="1509">
                        <c:v>-5.0000000000000001E-3</c:v>
                      </c:pt>
                      <c:pt idx="1510">
                        <c:v>-5.0000000000000001E-3</c:v>
                      </c:pt>
                      <c:pt idx="1511">
                        <c:v>-5.0000000000000001E-3</c:v>
                      </c:pt>
                      <c:pt idx="1512">
                        <c:v>-5.0000000000000001E-3</c:v>
                      </c:pt>
                      <c:pt idx="1513">
                        <c:v>-2.1999999999999999E-2</c:v>
                      </c:pt>
                      <c:pt idx="1514">
                        <c:v>-2.1999999999999999E-2</c:v>
                      </c:pt>
                      <c:pt idx="1515">
                        <c:v>-2.1999999999999999E-2</c:v>
                      </c:pt>
                      <c:pt idx="1516">
                        <c:v>-2.1999999999999999E-2</c:v>
                      </c:pt>
                      <c:pt idx="1517">
                        <c:v>-2.1999999999999999E-2</c:v>
                      </c:pt>
                      <c:pt idx="1518">
                        <c:v>-2.1999999999999999E-2</c:v>
                      </c:pt>
                      <c:pt idx="1519">
                        <c:v>-2.1999999999999999E-2</c:v>
                      </c:pt>
                      <c:pt idx="1520">
                        <c:v>-1.7000000000000001E-2</c:v>
                      </c:pt>
                      <c:pt idx="1521">
                        <c:v>-1.7000000000000001E-2</c:v>
                      </c:pt>
                      <c:pt idx="1522">
                        <c:v>-1.7000000000000001E-2</c:v>
                      </c:pt>
                      <c:pt idx="1523">
                        <c:v>-1.7000000000000001E-2</c:v>
                      </c:pt>
                      <c:pt idx="1524">
                        <c:v>-1.7000000000000001E-2</c:v>
                      </c:pt>
                      <c:pt idx="1525">
                        <c:v>-1.7000000000000001E-2</c:v>
                      </c:pt>
                      <c:pt idx="1526">
                        <c:v>-1.7000000000000001E-2</c:v>
                      </c:pt>
                      <c:pt idx="1527">
                        <c:v>-1.7000000000000001E-2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-5.0000000000000001E-3</c:v>
                      </c:pt>
                      <c:pt idx="1537">
                        <c:v>-5.0000000000000001E-3</c:v>
                      </c:pt>
                      <c:pt idx="1538">
                        <c:v>-5.0000000000000001E-3</c:v>
                      </c:pt>
                      <c:pt idx="1539">
                        <c:v>-5.0000000000000001E-3</c:v>
                      </c:pt>
                      <c:pt idx="1540">
                        <c:v>-5.0000000000000001E-3</c:v>
                      </c:pt>
                      <c:pt idx="1541">
                        <c:v>-5.0000000000000001E-3</c:v>
                      </c:pt>
                      <c:pt idx="1542">
                        <c:v>-5.0000000000000001E-3</c:v>
                      </c:pt>
                      <c:pt idx="1543">
                        <c:v>-5.0000000000000001E-3</c:v>
                      </c:pt>
                      <c:pt idx="1544">
                        <c:v>-5.0000000000000001E-3</c:v>
                      </c:pt>
                      <c:pt idx="1545">
                        <c:v>-5.0000000000000001E-3</c:v>
                      </c:pt>
                      <c:pt idx="1546">
                        <c:v>1.2E-2</c:v>
                      </c:pt>
                      <c:pt idx="1547">
                        <c:v>1.2E-2</c:v>
                      </c:pt>
                      <c:pt idx="1548">
                        <c:v>1.2E-2</c:v>
                      </c:pt>
                      <c:pt idx="1549">
                        <c:v>1.2E-2</c:v>
                      </c:pt>
                      <c:pt idx="1550">
                        <c:v>1.2E-2</c:v>
                      </c:pt>
                      <c:pt idx="1551">
                        <c:v>1.2E-2</c:v>
                      </c:pt>
                      <c:pt idx="1552">
                        <c:v>1.2E-2</c:v>
                      </c:pt>
                      <c:pt idx="1553">
                        <c:v>1.2E-2</c:v>
                      </c:pt>
                      <c:pt idx="1554">
                        <c:v>2.8000000000000001E-2</c:v>
                      </c:pt>
                      <c:pt idx="1555">
                        <c:v>2.8000000000000001E-2</c:v>
                      </c:pt>
                      <c:pt idx="1556">
                        <c:v>2.8000000000000001E-2</c:v>
                      </c:pt>
                      <c:pt idx="1557">
                        <c:v>2.8000000000000001E-2</c:v>
                      </c:pt>
                      <c:pt idx="1558">
                        <c:v>2.8000000000000001E-2</c:v>
                      </c:pt>
                      <c:pt idx="1559">
                        <c:v>2.8000000000000001E-2</c:v>
                      </c:pt>
                      <c:pt idx="1560">
                        <c:v>2.8000000000000001E-2</c:v>
                      </c:pt>
                      <c:pt idx="1561">
                        <c:v>-1.7000000000000001E-2</c:v>
                      </c:pt>
                      <c:pt idx="1562">
                        <c:v>-1.7000000000000001E-2</c:v>
                      </c:pt>
                      <c:pt idx="1563">
                        <c:v>-1.7000000000000001E-2</c:v>
                      </c:pt>
                      <c:pt idx="1564">
                        <c:v>-1.7000000000000001E-2</c:v>
                      </c:pt>
                      <c:pt idx="1565">
                        <c:v>-1.7000000000000001E-2</c:v>
                      </c:pt>
                      <c:pt idx="1566">
                        <c:v>-1.7000000000000001E-2</c:v>
                      </c:pt>
                      <c:pt idx="1567">
                        <c:v>-1.7000000000000001E-2</c:v>
                      </c:pt>
                      <c:pt idx="1568">
                        <c:v>-1.7000000000000001E-2</c:v>
                      </c:pt>
                      <c:pt idx="1569">
                        <c:v>6.0000000000000001E-3</c:v>
                      </c:pt>
                      <c:pt idx="1570">
                        <c:v>6.0000000000000001E-3</c:v>
                      </c:pt>
                      <c:pt idx="1571">
                        <c:v>6.0000000000000001E-3</c:v>
                      </c:pt>
                      <c:pt idx="1572">
                        <c:v>6.0000000000000001E-3</c:v>
                      </c:pt>
                      <c:pt idx="1573">
                        <c:v>6.0000000000000001E-3</c:v>
                      </c:pt>
                      <c:pt idx="1574">
                        <c:v>6.0000000000000001E-3</c:v>
                      </c:pt>
                      <c:pt idx="1575">
                        <c:v>6.0000000000000001E-3</c:v>
                      </c:pt>
                      <c:pt idx="1576">
                        <c:v>-2.8000000000000001E-2</c:v>
                      </c:pt>
                      <c:pt idx="1577">
                        <c:v>-2.8000000000000001E-2</c:v>
                      </c:pt>
                      <c:pt idx="1578">
                        <c:v>-2.8000000000000001E-2</c:v>
                      </c:pt>
                      <c:pt idx="1579">
                        <c:v>-2.8000000000000001E-2</c:v>
                      </c:pt>
                      <c:pt idx="1580">
                        <c:v>-2.8000000000000001E-2</c:v>
                      </c:pt>
                      <c:pt idx="1581">
                        <c:v>-2.8000000000000001E-2</c:v>
                      </c:pt>
                      <c:pt idx="1582">
                        <c:v>-2.8000000000000001E-2</c:v>
                      </c:pt>
                      <c:pt idx="1583">
                        <c:v>-2.8000000000000001E-2</c:v>
                      </c:pt>
                      <c:pt idx="1584">
                        <c:v>-1.0999999999999999E-2</c:v>
                      </c:pt>
                      <c:pt idx="1585">
                        <c:v>-1.0999999999999999E-2</c:v>
                      </c:pt>
                      <c:pt idx="1586">
                        <c:v>-1.0999999999999999E-2</c:v>
                      </c:pt>
                      <c:pt idx="1587">
                        <c:v>-1.0999999999999999E-2</c:v>
                      </c:pt>
                      <c:pt idx="1588">
                        <c:v>-1.0999999999999999E-2</c:v>
                      </c:pt>
                      <c:pt idx="1589">
                        <c:v>-1.0999999999999999E-2</c:v>
                      </c:pt>
                      <c:pt idx="1590">
                        <c:v>-1.0999999999999999E-2</c:v>
                      </c:pt>
                      <c:pt idx="1591">
                        <c:v>-5.0000000000000001E-3</c:v>
                      </c:pt>
                      <c:pt idx="1592">
                        <c:v>-5.0000000000000001E-3</c:v>
                      </c:pt>
                      <c:pt idx="1593">
                        <c:v>-5.0000000000000001E-3</c:v>
                      </c:pt>
                      <c:pt idx="1594">
                        <c:v>-5.0000000000000001E-3</c:v>
                      </c:pt>
                      <c:pt idx="1595">
                        <c:v>-5.0000000000000001E-3</c:v>
                      </c:pt>
                      <c:pt idx="1596">
                        <c:v>-5.0000000000000001E-3</c:v>
                      </c:pt>
                      <c:pt idx="1597">
                        <c:v>-5.0000000000000001E-3</c:v>
                      </c:pt>
                      <c:pt idx="1598">
                        <c:v>-5.0000000000000001E-3</c:v>
                      </c:pt>
                      <c:pt idx="1599">
                        <c:v>-5.0000000000000001E-3</c:v>
                      </c:pt>
                      <c:pt idx="1600">
                        <c:v>2.8000000000000001E-2</c:v>
                      </c:pt>
                      <c:pt idx="1601">
                        <c:v>2.8000000000000001E-2</c:v>
                      </c:pt>
                      <c:pt idx="1602">
                        <c:v>2.8000000000000001E-2</c:v>
                      </c:pt>
                      <c:pt idx="1603">
                        <c:v>2.8000000000000001E-2</c:v>
                      </c:pt>
                      <c:pt idx="1604">
                        <c:v>2.8000000000000001E-2</c:v>
                      </c:pt>
                      <c:pt idx="1605">
                        <c:v>2.8000000000000001E-2</c:v>
                      </c:pt>
                      <c:pt idx="1606">
                        <c:v>6.0000000000000001E-3</c:v>
                      </c:pt>
                      <c:pt idx="1607">
                        <c:v>6.0000000000000001E-3</c:v>
                      </c:pt>
                      <c:pt idx="1608">
                        <c:v>6.0000000000000001E-3</c:v>
                      </c:pt>
                      <c:pt idx="1609">
                        <c:v>6.0000000000000001E-3</c:v>
                      </c:pt>
                      <c:pt idx="1610">
                        <c:v>6.0000000000000001E-3</c:v>
                      </c:pt>
                      <c:pt idx="1611">
                        <c:v>6.0000000000000001E-3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1.2E-2</c:v>
                      </c:pt>
                      <c:pt idx="1619">
                        <c:v>1.2E-2</c:v>
                      </c:pt>
                      <c:pt idx="1620">
                        <c:v>1.2E-2</c:v>
                      </c:pt>
                      <c:pt idx="1621">
                        <c:v>1.2E-2</c:v>
                      </c:pt>
                      <c:pt idx="1622">
                        <c:v>1.2E-2</c:v>
                      </c:pt>
                      <c:pt idx="1623">
                        <c:v>1.2E-2</c:v>
                      </c:pt>
                      <c:pt idx="1624">
                        <c:v>1.7000000000000001E-2</c:v>
                      </c:pt>
                      <c:pt idx="1625">
                        <c:v>1.7000000000000001E-2</c:v>
                      </c:pt>
                      <c:pt idx="1626">
                        <c:v>1.7000000000000001E-2</c:v>
                      </c:pt>
                      <c:pt idx="1627">
                        <c:v>1.7000000000000001E-2</c:v>
                      </c:pt>
                      <c:pt idx="1628">
                        <c:v>1.7000000000000001E-2</c:v>
                      </c:pt>
                      <c:pt idx="1629">
                        <c:v>1.7000000000000001E-2</c:v>
                      </c:pt>
                      <c:pt idx="1630">
                        <c:v>1.7000000000000001E-2</c:v>
                      </c:pt>
                      <c:pt idx="1631">
                        <c:v>1.7000000000000001E-2</c:v>
                      </c:pt>
                      <c:pt idx="1632">
                        <c:v>1.7000000000000001E-2</c:v>
                      </c:pt>
                      <c:pt idx="1633">
                        <c:v>1.7000000000000001E-2</c:v>
                      </c:pt>
                      <c:pt idx="1634">
                        <c:v>1.7000000000000001E-2</c:v>
                      </c:pt>
                      <c:pt idx="1635">
                        <c:v>-5.0000000000000001E-3</c:v>
                      </c:pt>
                      <c:pt idx="1636">
                        <c:v>-5.0000000000000001E-3</c:v>
                      </c:pt>
                      <c:pt idx="1637">
                        <c:v>-5.0000000000000001E-3</c:v>
                      </c:pt>
                      <c:pt idx="1638">
                        <c:v>-5.0000000000000001E-3</c:v>
                      </c:pt>
                      <c:pt idx="1639">
                        <c:v>-5.0000000000000001E-3</c:v>
                      </c:pt>
                      <c:pt idx="1640">
                        <c:v>-5.0000000000000001E-3</c:v>
                      </c:pt>
                      <c:pt idx="1641">
                        <c:v>-5.0000000000000001E-3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-1.0999999999999999E-2</c:v>
                      </c:pt>
                      <c:pt idx="1652">
                        <c:v>-1.0999999999999999E-2</c:v>
                      </c:pt>
                      <c:pt idx="1653">
                        <c:v>-1.0999999999999999E-2</c:v>
                      </c:pt>
                      <c:pt idx="1654">
                        <c:v>-1.0999999999999999E-2</c:v>
                      </c:pt>
                      <c:pt idx="1655">
                        <c:v>-1.0999999999999999E-2</c:v>
                      </c:pt>
                      <c:pt idx="1656">
                        <c:v>-1.0999999999999999E-2</c:v>
                      </c:pt>
                      <c:pt idx="1657">
                        <c:v>-1.0999999999999999E-2</c:v>
                      </c:pt>
                      <c:pt idx="1658">
                        <c:v>-1.0999999999999999E-2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-2.8000000000000001E-2</c:v>
                      </c:pt>
                      <c:pt idx="1667">
                        <c:v>-2.8000000000000001E-2</c:v>
                      </c:pt>
                      <c:pt idx="1668">
                        <c:v>-2.8000000000000001E-2</c:v>
                      </c:pt>
                      <c:pt idx="1669">
                        <c:v>-2.8000000000000001E-2</c:v>
                      </c:pt>
                      <c:pt idx="1670">
                        <c:v>-2.8000000000000001E-2</c:v>
                      </c:pt>
                      <c:pt idx="1671">
                        <c:v>-2.8000000000000001E-2</c:v>
                      </c:pt>
                      <c:pt idx="1672">
                        <c:v>-2.8000000000000001E-2</c:v>
                      </c:pt>
                      <c:pt idx="1673">
                        <c:v>-2.8000000000000001E-2</c:v>
                      </c:pt>
                      <c:pt idx="1674">
                        <c:v>-1.0999999999999999E-2</c:v>
                      </c:pt>
                      <c:pt idx="1675">
                        <c:v>-1.0999999999999999E-2</c:v>
                      </c:pt>
                      <c:pt idx="1676">
                        <c:v>-1.0999999999999999E-2</c:v>
                      </c:pt>
                      <c:pt idx="1677">
                        <c:v>-1.0999999999999999E-2</c:v>
                      </c:pt>
                      <c:pt idx="1678">
                        <c:v>-1.0999999999999999E-2</c:v>
                      </c:pt>
                      <c:pt idx="1679">
                        <c:v>-1.0999999999999999E-2</c:v>
                      </c:pt>
                      <c:pt idx="1680">
                        <c:v>-1.0999999999999999E-2</c:v>
                      </c:pt>
                      <c:pt idx="1681">
                        <c:v>-1.0999999999999999E-2</c:v>
                      </c:pt>
                      <c:pt idx="1682">
                        <c:v>-1.0999999999999999E-2</c:v>
                      </c:pt>
                      <c:pt idx="1683">
                        <c:v>-1.0999999999999999E-2</c:v>
                      </c:pt>
                      <c:pt idx="1684">
                        <c:v>-1.0999999999999999E-2</c:v>
                      </c:pt>
                      <c:pt idx="1685">
                        <c:v>-1.0999999999999999E-2</c:v>
                      </c:pt>
                      <c:pt idx="1686">
                        <c:v>-1.0999999999999999E-2</c:v>
                      </c:pt>
                      <c:pt idx="1687">
                        <c:v>-1.0999999999999999E-2</c:v>
                      </c:pt>
                      <c:pt idx="1688">
                        <c:v>-1.0999999999999999E-2</c:v>
                      </c:pt>
                      <c:pt idx="1689">
                        <c:v>-1.0999999999999999E-2</c:v>
                      </c:pt>
                      <c:pt idx="1690">
                        <c:v>-1.0999999999999999E-2</c:v>
                      </c:pt>
                      <c:pt idx="1691">
                        <c:v>-1.0999999999999999E-2</c:v>
                      </c:pt>
                      <c:pt idx="1692">
                        <c:v>-1.0999999999999999E-2</c:v>
                      </c:pt>
                      <c:pt idx="1693">
                        <c:v>-1.0999999999999999E-2</c:v>
                      </c:pt>
                      <c:pt idx="1694">
                        <c:v>-1.0999999999999999E-2</c:v>
                      </c:pt>
                      <c:pt idx="1695">
                        <c:v>-1.0999999999999999E-2</c:v>
                      </c:pt>
                      <c:pt idx="1696">
                        <c:v>-1.0999999999999999E-2</c:v>
                      </c:pt>
                      <c:pt idx="1697">
                        <c:v>-1.0999999999999999E-2</c:v>
                      </c:pt>
                      <c:pt idx="1698">
                        <c:v>-1.0999999999999999E-2</c:v>
                      </c:pt>
                      <c:pt idx="1699">
                        <c:v>-1.0999999999999999E-2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0.04</c:v>
                      </c:pt>
                      <c:pt idx="1709">
                        <c:v>0.04</c:v>
                      </c:pt>
                      <c:pt idx="1710">
                        <c:v>0.04</c:v>
                      </c:pt>
                      <c:pt idx="1711">
                        <c:v>0.04</c:v>
                      </c:pt>
                      <c:pt idx="1712">
                        <c:v>0.04</c:v>
                      </c:pt>
                      <c:pt idx="1713">
                        <c:v>0.04</c:v>
                      </c:pt>
                      <c:pt idx="1714">
                        <c:v>0.04</c:v>
                      </c:pt>
                      <c:pt idx="1715">
                        <c:v>-1.7000000000000001E-2</c:v>
                      </c:pt>
                      <c:pt idx="1716">
                        <c:v>-1.7000000000000001E-2</c:v>
                      </c:pt>
                      <c:pt idx="1717">
                        <c:v>-1.7000000000000001E-2</c:v>
                      </c:pt>
                      <c:pt idx="1718">
                        <c:v>-1.7000000000000001E-2</c:v>
                      </c:pt>
                      <c:pt idx="1719">
                        <c:v>-1.7000000000000001E-2</c:v>
                      </c:pt>
                      <c:pt idx="1720">
                        <c:v>-1.7000000000000001E-2</c:v>
                      </c:pt>
                      <c:pt idx="1721">
                        <c:v>-1.7000000000000001E-2</c:v>
                      </c:pt>
                      <c:pt idx="1722">
                        <c:v>4.4999999999999998E-2</c:v>
                      </c:pt>
                      <c:pt idx="1723">
                        <c:v>4.4999999999999998E-2</c:v>
                      </c:pt>
                      <c:pt idx="1724">
                        <c:v>4.4999999999999998E-2</c:v>
                      </c:pt>
                      <c:pt idx="1725">
                        <c:v>4.4999999999999998E-2</c:v>
                      </c:pt>
                      <c:pt idx="1726">
                        <c:v>4.4999999999999998E-2</c:v>
                      </c:pt>
                      <c:pt idx="1727">
                        <c:v>4.4999999999999998E-2</c:v>
                      </c:pt>
                      <c:pt idx="1728">
                        <c:v>4.4999999999999998E-2</c:v>
                      </c:pt>
                      <c:pt idx="1729">
                        <c:v>4.4999999999999998E-2</c:v>
                      </c:pt>
                      <c:pt idx="1730">
                        <c:v>1.2E-2</c:v>
                      </c:pt>
                      <c:pt idx="1731">
                        <c:v>1.2E-2</c:v>
                      </c:pt>
                      <c:pt idx="1732">
                        <c:v>1.2E-2</c:v>
                      </c:pt>
                      <c:pt idx="1733">
                        <c:v>1.2E-2</c:v>
                      </c:pt>
                      <c:pt idx="1734">
                        <c:v>1.2E-2</c:v>
                      </c:pt>
                      <c:pt idx="1735">
                        <c:v>1.2E-2</c:v>
                      </c:pt>
                      <c:pt idx="1736">
                        <c:v>1.2E-2</c:v>
                      </c:pt>
                      <c:pt idx="1737">
                        <c:v>-3.9E-2</c:v>
                      </c:pt>
                      <c:pt idx="1738">
                        <c:v>-3.9E-2</c:v>
                      </c:pt>
                      <c:pt idx="1739">
                        <c:v>-3.9E-2</c:v>
                      </c:pt>
                      <c:pt idx="1740">
                        <c:v>-3.9E-2</c:v>
                      </c:pt>
                      <c:pt idx="1741">
                        <c:v>-3.9E-2</c:v>
                      </c:pt>
                      <c:pt idx="1742">
                        <c:v>-3.9E-2</c:v>
                      </c:pt>
                      <c:pt idx="1743">
                        <c:v>-3.9E-2</c:v>
                      </c:pt>
                      <c:pt idx="1744">
                        <c:v>-3.9E-2</c:v>
                      </c:pt>
                      <c:pt idx="1745">
                        <c:v>-3.9E-2</c:v>
                      </c:pt>
                      <c:pt idx="1746">
                        <c:v>-5.0000000000000001E-3</c:v>
                      </c:pt>
                      <c:pt idx="1747">
                        <c:v>-5.0000000000000001E-3</c:v>
                      </c:pt>
                      <c:pt idx="1748">
                        <c:v>-5.0000000000000001E-3</c:v>
                      </c:pt>
                      <c:pt idx="1749">
                        <c:v>-5.0000000000000001E-3</c:v>
                      </c:pt>
                      <c:pt idx="1750">
                        <c:v>-5.0000000000000001E-3</c:v>
                      </c:pt>
                      <c:pt idx="1751">
                        <c:v>-5.0000000000000001E-3</c:v>
                      </c:pt>
                      <c:pt idx="1752">
                        <c:v>-5.0000000000000001E-3</c:v>
                      </c:pt>
                      <c:pt idx="1753">
                        <c:v>-2.8000000000000001E-2</c:v>
                      </c:pt>
                      <c:pt idx="1754">
                        <c:v>-2.8000000000000001E-2</c:v>
                      </c:pt>
                      <c:pt idx="1755">
                        <c:v>-2.8000000000000001E-2</c:v>
                      </c:pt>
                      <c:pt idx="1756">
                        <c:v>-2.8000000000000001E-2</c:v>
                      </c:pt>
                      <c:pt idx="1757">
                        <c:v>-2.8000000000000001E-2</c:v>
                      </c:pt>
                      <c:pt idx="1758">
                        <c:v>-2.8000000000000001E-2</c:v>
                      </c:pt>
                      <c:pt idx="1759">
                        <c:v>-2.8000000000000001E-2</c:v>
                      </c:pt>
                      <c:pt idx="1760">
                        <c:v>2.3E-2</c:v>
                      </c:pt>
                      <c:pt idx="1761">
                        <c:v>2.3E-2</c:v>
                      </c:pt>
                      <c:pt idx="1762">
                        <c:v>2.3E-2</c:v>
                      </c:pt>
                      <c:pt idx="1763">
                        <c:v>2.3E-2</c:v>
                      </c:pt>
                      <c:pt idx="1764">
                        <c:v>2.3E-2</c:v>
                      </c:pt>
                      <c:pt idx="1765">
                        <c:v>2.3E-2</c:v>
                      </c:pt>
                      <c:pt idx="1766">
                        <c:v>2.3E-2</c:v>
                      </c:pt>
                      <c:pt idx="1767">
                        <c:v>2.8000000000000001E-2</c:v>
                      </c:pt>
                      <c:pt idx="1768">
                        <c:v>2.8000000000000001E-2</c:v>
                      </c:pt>
                      <c:pt idx="1769">
                        <c:v>2.8000000000000001E-2</c:v>
                      </c:pt>
                      <c:pt idx="1770">
                        <c:v>2.8000000000000001E-2</c:v>
                      </c:pt>
                      <c:pt idx="1771">
                        <c:v>2.8000000000000001E-2</c:v>
                      </c:pt>
                      <c:pt idx="1772">
                        <c:v>2.8000000000000001E-2</c:v>
                      </c:pt>
                      <c:pt idx="1773">
                        <c:v>6.0000000000000001E-3</c:v>
                      </c:pt>
                      <c:pt idx="1774">
                        <c:v>6.0000000000000001E-3</c:v>
                      </c:pt>
                      <c:pt idx="1775">
                        <c:v>6.0000000000000001E-3</c:v>
                      </c:pt>
                      <c:pt idx="1776">
                        <c:v>6.0000000000000001E-3</c:v>
                      </c:pt>
                      <c:pt idx="1777">
                        <c:v>6.0000000000000001E-3</c:v>
                      </c:pt>
                      <c:pt idx="1778">
                        <c:v>6.0000000000000001E-3</c:v>
                      </c:pt>
                      <c:pt idx="1779">
                        <c:v>6.0000000000000001E-3</c:v>
                      </c:pt>
                      <c:pt idx="1780">
                        <c:v>6.0000000000000001E-3</c:v>
                      </c:pt>
                      <c:pt idx="1781">
                        <c:v>6.0000000000000001E-3</c:v>
                      </c:pt>
                      <c:pt idx="1782">
                        <c:v>6.0000000000000001E-3</c:v>
                      </c:pt>
                      <c:pt idx="1783">
                        <c:v>6.0000000000000001E-3</c:v>
                      </c:pt>
                      <c:pt idx="1784">
                        <c:v>6.0000000000000001E-3</c:v>
                      </c:pt>
                      <c:pt idx="1785">
                        <c:v>6.0000000000000001E-3</c:v>
                      </c:pt>
                      <c:pt idx="1786">
                        <c:v>6.0000000000000001E-3</c:v>
                      </c:pt>
                      <c:pt idx="1787">
                        <c:v>6.0000000000000001E-3</c:v>
                      </c:pt>
                      <c:pt idx="1788">
                        <c:v>6.0000000000000001E-3</c:v>
                      </c:pt>
                      <c:pt idx="1789">
                        <c:v>6.0000000000000001E-3</c:v>
                      </c:pt>
                      <c:pt idx="1790">
                        <c:v>-3.3000000000000002E-2</c:v>
                      </c:pt>
                      <c:pt idx="1791">
                        <c:v>-3.3000000000000002E-2</c:v>
                      </c:pt>
                      <c:pt idx="1792">
                        <c:v>-3.3000000000000002E-2</c:v>
                      </c:pt>
                      <c:pt idx="1793">
                        <c:v>-3.3000000000000002E-2</c:v>
                      </c:pt>
                      <c:pt idx="1794">
                        <c:v>-3.3000000000000002E-2</c:v>
                      </c:pt>
                      <c:pt idx="1795">
                        <c:v>-3.3000000000000002E-2</c:v>
                      </c:pt>
                      <c:pt idx="1796">
                        <c:v>-3.3000000000000002E-2</c:v>
                      </c:pt>
                      <c:pt idx="1797">
                        <c:v>-3.3000000000000002E-2</c:v>
                      </c:pt>
                      <c:pt idx="1798">
                        <c:v>-0.05</c:v>
                      </c:pt>
                      <c:pt idx="1799">
                        <c:v>-0.05</c:v>
                      </c:pt>
                      <c:pt idx="1800">
                        <c:v>-0.05</c:v>
                      </c:pt>
                      <c:pt idx="1801">
                        <c:v>-0.05</c:v>
                      </c:pt>
                      <c:pt idx="1802">
                        <c:v>-0.05</c:v>
                      </c:pt>
                      <c:pt idx="1803">
                        <c:v>-0.05</c:v>
                      </c:pt>
                      <c:pt idx="1804">
                        <c:v>-0.05</c:v>
                      </c:pt>
                      <c:pt idx="1805">
                        <c:v>0.18</c:v>
                      </c:pt>
                      <c:pt idx="1806">
                        <c:v>0.18</c:v>
                      </c:pt>
                      <c:pt idx="1807">
                        <c:v>0.18</c:v>
                      </c:pt>
                      <c:pt idx="1808">
                        <c:v>0.18</c:v>
                      </c:pt>
                      <c:pt idx="1809">
                        <c:v>0.18</c:v>
                      </c:pt>
                      <c:pt idx="1810">
                        <c:v>0.18</c:v>
                      </c:pt>
                      <c:pt idx="1811">
                        <c:v>0.18</c:v>
                      </c:pt>
                      <c:pt idx="1812">
                        <c:v>0.18</c:v>
                      </c:pt>
                      <c:pt idx="1813">
                        <c:v>0.152</c:v>
                      </c:pt>
                      <c:pt idx="1814">
                        <c:v>0.152</c:v>
                      </c:pt>
                      <c:pt idx="1815">
                        <c:v>0.152</c:v>
                      </c:pt>
                      <c:pt idx="1816">
                        <c:v>0.152</c:v>
                      </c:pt>
                      <c:pt idx="1817">
                        <c:v>0.152</c:v>
                      </c:pt>
                      <c:pt idx="1818">
                        <c:v>0.152</c:v>
                      </c:pt>
                      <c:pt idx="1819">
                        <c:v>0.152</c:v>
                      </c:pt>
                      <c:pt idx="1820">
                        <c:v>0.152</c:v>
                      </c:pt>
                      <c:pt idx="1821">
                        <c:v>0.20799999999999999</c:v>
                      </c:pt>
                      <c:pt idx="1822">
                        <c:v>0.20799999999999999</c:v>
                      </c:pt>
                      <c:pt idx="1823">
                        <c:v>0.20799999999999999</c:v>
                      </c:pt>
                      <c:pt idx="1824">
                        <c:v>0.20799999999999999</c:v>
                      </c:pt>
                      <c:pt idx="1825">
                        <c:v>0.20799999999999999</c:v>
                      </c:pt>
                      <c:pt idx="1826">
                        <c:v>0.20799999999999999</c:v>
                      </c:pt>
                      <c:pt idx="1827">
                        <c:v>0.20799999999999999</c:v>
                      </c:pt>
                      <c:pt idx="1828">
                        <c:v>0.20799999999999999</c:v>
                      </c:pt>
                      <c:pt idx="1829">
                        <c:v>0.31</c:v>
                      </c:pt>
                      <c:pt idx="1830">
                        <c:v>0.31</c:v>
                      </c:pt>
                      <c:pt idx="1831">
                        <c:v>0.31</c:v>
                      </c:pt>
                      <c:pt idx="1832">
                        <c:v>0.31</c:v>
                      </c:pt>
                      <c:pt idx="1833">
                        <c:v>0.31</c:v>
                      </c:pt>
                      <c:pt idx="1834">
                        <c:v>0.31</c:v>
                      </c:pt>
                      <c:pt idx="1835">
                        <c:v>0.31</c:v>
                      </c:pt>
                      <c:pt idx="1836">
                        <c:v>0.31</c:v>
                      </c:pt>
                      <c:pt idx="1837">
                        <c:v>0.31</c:v>
                      </c:pt>
                      <c:pt idx="1838">
                        <c:v>0.27</c:v>
                      </c:pt>
                      <c:pt idx="1839">
                        <c:v>0.27</c:v>
                      </c:pt>
                      <c:pt idx="1840">
                        <c:v>0.27</c:v>
                      </c:pt>
                      <c:pt idx="1841">
                        <c:v>0.27</c:v>
                      </c:pt>
                      <c:pt idx="1842">
                        <c:v>0.27</c:v>
                      </c:pt>
                      <c:pt idx="1843">
                        <c:v>0.27</c:v>
                      </c:pt>
                      <c:pt idx="1844">
                        <c:v>0.27</c:v>
                      </c:pt>
                      <c:pt idx="1845">
                        <c:v>0.27</c:v>
                      </c:pt>
                      <c:pt idx="1846">
                        <c:v>0.39400000000000002</c:v>
                      </c:pt>
                      <c:pt idx="1847">
                        <c:v>0.39400000000000002</c:v>
                      </c:pt>
                      <c:pt idx="1848">
                        <c:v>0.39400000000000002</c:v>
                      </c:pt>
                      <c:pt idx="1849">
                        <c:v>0.39400000000000002</c:v>
                      </c:pt>
                      <c:pt idx="1850">
                        <c:v>0.39400000000000002</c:v>
                      </c:pt>
                      <c:pt idx="1851">
                        <c:v>0.39400000000000002</c:v>
                      </c:pt>
                      <c:pt idx="1852">
                        <c:v>0.39400000000000002</c:v>
                      </c:pt>
                      <c:pt idx="1853">
                        <c:v>0.39400000000000002</c:v>
                      </c:pt>
                      <c:pt idx="1854">
                        <c:v>0.372</c:v>
                      </c:pt>
                      <c:pt idx="1855">
                        <c:v>0.372</c:v>
                      </c:pt>
                      <c:pt idx="1856">
                        <c:v>0.372</c:v>
                      </c:pt>
                      <c:pt idx="1857">
                        <c:v>0.372</c:v>
                      </c:pt>
                      <c:pt idx="1858">
                        <c:v>0.372</c:v>
                      </c:pt>
                      <c:pt idx="1859">
                        <c:v>0.372</c:v>
                      </c:pt>
                      <c:pt idx="1860">
                        <c:v>0.372</c:v>
                      </c:pt>
                      <c:pt idx="1861">
                        <c:v>0.372</c:v>
                      </c:pt>
                      <c:pt idx="1862">
                        <c:v>0.42799999999999999</c:v>
                      </c:pt>
                      <c:pt idx="1863">
                        <c:v>0.42799999999999999</c:v>
                      </c:pt>
                      <c:pt idx="1864">
                        <c:v>0.42799999999999999</c:v>
                      </c:pt>
                      <c:pt idx="1865">
                        <c:v>0.42799999999999999</c:v>
                      </c:pt>
                      <c:pt idx="1866">
                        <c:v>0.42799999999999999</c:v>
                      </c:pt>
                      <c:pt idx="1867">
                        <c:v>0.42799999999999999</c:v>
                      </c:pt>
                      <c:pt idx="1868">
                        <c:v>0.42799999999999999</c:v>
                      </c:pt>
                      <c:pt idx="1869">
                        <c:v>0.42799999999999999</c:v>
                      </c:pt>
                      <c:pt idx="1870">
                        <c:v>0.47299999999999998</c:v>
                      </c:pt>
                      <c:pt idx="1871">
                        <c:v>0.47299999999999998</c:v>
                      </c:pt>
                      <c:pt idx="1872">
                        <c:v>0.47299999999999998</c:v>
                      </c:pt>
                      <c:pt idx="1873">
                        <c:v>0.47299999999999998</c:v>
                      </c:pt>
                      <c:pt idx="1874">
                        <c:v>0.47299999999999998</c:v>
                      </c:pt>
                      <c:pt idx="1875">
                        <c:v>0.47299999999999998</c:v>
                      </c:pt>
                      <c:pt idx="1876">
                        <c:v>0.47299999999999998</c:v>
                      </c:pt>
                      <c:pt idx="1877">
                        <c:v>0.47299999999999998</c:v>
                      </c:pt>
                      <c:pt idx="1878">
                        <c:v>0.47299999999999998</c:v>
                      </c:pt>
                      <c:pt idx="1879">
                        <c:v>0.47299999999999998</c:v>
                      </c:pt>
                      <c:pt idx="1880">
                        <c:v>0.47299999999999998</c:v>
                      </c:pt>
                      <c:pt idx="1881">
                        <c:v>0.47299999999999998</c:v>
                      </c:pt>
                      <c:pt idx="1882">
                        <c:v>0.47299999999999998</c:v>
                      </c:pt>
                      <c:pt idx="1883">
                        <c:v>0.47299999999999998</c:v>
                      </c:pt>
                      <c:pt idx="1884">
                        <c:v>0.47299999999999998</c:v>
                      </c:pt>
                      <c:pt idx="1885">
                        <c:v>0.53500000000000003</c:v>
                      </c:pt>
                      <c:pt idx="1886">
                        <c:v>0.53500000000000003</c:v>
                      </c:pt>
                      <c:pt idx="1887">
                        <c:v>0.53500000000000003</c:v>
                      </c:pt>
                      <c:pt idx="1888">
                        <c:v>0.53500000000000003</c:v>
                      </c:pt>
                      <c:pt idx="1889">
                        <c:v>0.53500000000000003</c:v>
                      </c:pt>
                      <c:pt idx="1890">
                        <c:v>0.53500000000000003</c:v>
                      </c:pt>
                      <c:pt idx="1891">
                        <c:v>0.53500000000000003</c:v>
                      </c:pt>
                      <c:pt idx="1892">
                        <c:v>0.53500000000000003</c:v>
                      </c:pt>
                      <c:pt idx="1893">
                        <c:v>0.53500000000000003</c:v>
                      </c:pt>
                      <c:pt idx="1894">
                        <c:v>0.53500000000000003</c:v>
                      </c:pt>
                      <c:pt idx="1895">
                        <c:v>0.434</c:v>
                      </c:pt>
                      <c:pt idx="1896">
                        <c:v>0.434</c:v>
                      </c:pt>
                      <c:pt idx="1897">
                        <c:v>0.434</c:v>
                      </c:pt>
                      <c:pt idx="1898">
                        <c:v>0.434</c:v>
                      </c:pt>
                      <c:pt idx="1899">
                        <c:v>0.434</c:v>
                      </c:pt>
                      <c:pt idx="1900">
                        <c:v>0.434</c:v>
                      </c:pt>
                      <c:pt idx="1901">
                        <c:v>0.434</c:v>
                      </c:pt>
                      <c:pt idx="1902">
                        <c:v>0.434</c:v>
                      </c:pt>
                      <c:pt idx="1903">
                        <c:v>0.41699999999999998</c:v>
                      </c:pt>
                      <c:pt idx="1904">
                        <c:v>0.41699999999999998</c:v>
                      </c:pt>
                      <c:pt idx="1905">
                        <c:v>0.41699999999999998</c:v>
                      </c:pt>
                      <c:pt idx="1906">
                        <c:v>0.41699999999999998</c:v>
                      </c:pt>
                      <c:pt idx="1907">
                        <c:v>0.41699999999999998</c:v>
                      </c:pt>
                      <c:pt idx="1908">
                        <c:v>0.41699999999999998</c:v>
                      </c:pt>
                      <c:pt idx="1909">
                        <c:v>0.41699999999999998</c:v>
                      </c:pt>
                      <c:pt idx="1910">
                        <c:v>0.749</c:v>
                      </c:pt>
                      <c:pt idx="1911">
                        <c:v>0.749</c:v>
                      </c:pt>
                      <c:pt idx="1912">
                        <c:v>0.749</c:v>
                      </c:pt>
                      <c:pt idx="1913">
                        <c:v>0.749</c:v>
                      </c:pt>
                      <c:pt idx="1914">
                        <c:v>0.749</c:v>
                      </c:pt>
                      <c:pt idx="1915">
                        <c:v>0.749</c:v>
                      </c:pt>
                      <c:pt idx="1916">
                        <c:v>0.749</c:v>
                      </c:pt>
                      <c:pt idx="1917">
                        <c:v>0.77100000000000002</c:v>
                      </c:pt>
                      <c:pt idx="1918">
                        <c:v>0.77100000000000002</c:v>
                      </c:pt>
                      <c:pt idx="1919">
                        <c:v>0.77100000000000002</c:v>
                      </c:pt>
                      <c:pt idx="1920">
                        <c:v>0.77100000000000002</c:v>
                      </c:pt>
                      <c:pt idx="1921">
                        <c:v>0.77100000000000002</c:v>
                      </c:pt>
                      <c:pt idx="1922">
                        <c:v>0.77100000000000002</c:v>
                      </c:pt>
                      <c:pt idx="1923">
                        <c:v>0.77100000000000002</c:v>
                      </c:pt>
                      <c:pt idx="1924">
                        <c:v>0.77100000000000002</c:v>
                      </c:pt>
                      <c:pt idx="1925">
                        <c:v>0.77100000000000002</c:v>
                      </c:pt>
                      <c:pt idx="1926">
                        <c:v>0.77100000000000002</c:v>
                      </c:pt>
                      <c:pt idx="1927">
                        <c:v>0.82199999999999995</c:v>
                      </c:pt>
                      <c:pt idx="1928">
                        <c:v>0.82199999999999995</c:v>
                      </c:pt>
                      <c:pt idx="1929">
                        <c:v>0.82199999999999995</c:v>
                      </c:pt>
                      <c:pt idx="1930">
                        <c:v>0.82199999999999995</c:v>
                      </c:pt>
                      <c:pt idx="1931">
                        <c:v>0.82199999999999995</c:v>
                      </c:pt>
                      <c:pt idx="1932">
                        <c:v>0.82199999999999995</c:v>
                      </c:pt>
                      <c:pt idx="1933">
                        <c:v>0.85</c:v>
                      </c:pt>
                      <c:pt idx="1934">
                        <c:v>0.85</c:v>
                      </c:pt>
                      <c:pt idx="1935">
                        <c:v>0.85</c:v>
                      </c:pt>
                      <c:pt idx="1936">
                        <c:v>0.85</c:v>
                      </c:pt>
                      <c:pt idx="1937">
                        <c:v>0.85</c:v>
                      </c:pt>
                      <c:pt idx="1938">
                        <c:v>0.85</c:v>
                      </c:pt>
                      <c:pt idx="1939">
                        <c:v>0.92300000000000004</c:v>
                      </c:pt>
                      <c:pt idx="1940">
                        <c:v>0.92300000000000004</c:v>
                      </c:pt>
                      <c:pt idx="1941">
                        <c:v>0.92300000000000004</c:v>
                      </c:pt>
                      <c:pt idx="1942">
                        <c:v>0.92300000000000004</c:v>
                      </c:pt>
                      <c:pt idx="1943">
                        <c:v>0.92300000000000004</c:v>
                      </c:pt>
                      <c:pt idx="1944">
                        <c:v>0.92300000000000004</c:v>
                      </c:pt>
                      <c:pt idx="1945">
                        <c:v>0.92300000000000004</c:v>
                      </c:pt>
                      <c:pt idx="1946">
                        <c:v>0.96199999999999997</c:v>
                      </c:pt>
                      <c:pt idx="1947">
                        <c:v>0.96199999999999997</c:v>
                      </c:pt>
                      <c:pt idx="1948">
                        <c:v>0.96199999999999997</c:v>
                      </c:pt>
                      <c:pt idx="1949">
                        <c:v>0.96199999999999997</c:v>
                      </c:pt>
                      <c:pt idx="1950">
                        <c:v>0.96199999999999997</c:v>
                      </c:pt>
                      <c:pt idx="1951">
                        <c:v>0.96199999999999997</c:v>
                      </c:pt>
                      <c:pt idx="1952">
                        <c:v>0.96199999999999997</c:v>
                      </c:pt>
                      <c:pt idx="1953">
                        <c:v>0.996</c:v>
                      </c:pt>
                      <c:pt idx="1954">
                        <c:v>0.996</c:v>
                      </c:pt>
                      <c:pt idx="1955">
                        <c:v>0.996</c:v>
                      </c:pt>
                      <c:pt idx="1956">
                        <c:v>0.996</c:v>
                      </c:pt>
                      <c:pt idx="1957">
                        <c:v>0.996</c:v>
                      </c:pt>
                      <c:pt idx="1958">
                        <c:v>0.996</c:v>
                      </c:pt>
                      <c:pt idx="1959">
                        <c:v>1.03</c:v>
                      </c:pt>
                      <c:pt idx="1960">
                        <c:v>1.03</c:v>
                      </c:pt>
                      <c:pt idx="1961">
                        <c:v>1.03</c:v>
                      </c:pt>
                      <c:pt idx="1962">
                        <c:v>1.03</c:v>
                      </c:pt>
                      <c:pt idx="1963">
                        <c:v>1.03</c:v>
                      </c:pt>
                      <c:pt idx="1964">
                        <c:v>1.03</c:v>
                      </c:pt>
                      <c:pt idx="1965">
                        <c:v>1.03</c:v>
                      </c:pt>
                      <c:pt idx="1966">
                        <c:v>1.03</c:v>
                      </c:pt>
                      <c:pt idx="1967">
                        <c:v>1.0580000000000001</c:v>
                      </c:pt>
                      <c:pt idx="1968">
                        <c:v>1.0580000000000001</c:v>
                      </c:pt>
                      <c:pt idx="1969">
                        <c:v>1.0580000000000001</c:v>
                      </c:pt>
                      <c:pt idx="1970">
                        <c:v>1.0580000000000001</c:v>
                      </c:pt>
                      <c:pt idx="1971">
                        <c:v>1.0580000000000001</c:v>
                      </c:pt>
                      <c:pt idx="1972">
                        <c:v>1.0580000000000001</c:v>
                      </c:pt>
                      <c:pt idx="1973">
                        <c:v>1.0580000000000001</c:v>
                      </c:pt>
                      <c:pt idx="1974">
                        <c:v>1.137</c:v>
                      </c:pt>
                      <c:pt idx="1975">
                        <c:v>1.137</c:v>
                      </c:pt>
                      <c:pt idx="1976">
                        <c:v>1.137</c:v>
                      </c:pt>
                      <c:pt idx="1977">
                        <c:v>1.137</c:v>
                      </c:pt>
                      <c:pt idx="1978">
                        <c:v>1.137</c:v>
                      </c:pt>
                      <c:pt idx="1979">
                        <c:v>1.137</c:v>
                      </c:pt>
                      <c:pt idx="1980">
                        <c:v>1.137</c:v>
                      </c:pt>
                      <c:pt idx="1981">
                        <c:v>1.137</c:v>
                      </c:pt>
                      <c:pt idx="1982">
                        <c:v>1.137</c:v>
                      </c:pt>
                      <c:pt idx="1983">
                        <c:v>1.137</c:v>
                      </c:pt>
                      <c:pt idx="1984">
                        <c:v>1.204</c:v>
                      </c:pt>
                      <c:pt idx="1985">
                        <c:v>1.204</c:v>
                      </c:pt>
                      <c:pt idx="1986">
                        <c:v>1.204</c:v>
                      </c:pt>
                      <c:pt idx="1987">
                        <c:v>1.204</c:v>
                      </c:pt>
                      <c:pt idx="1988">
                        <c:v>1.204</c:v>
                      </c:pt>
                      <c:pt idx="1989">
                        <c:v>1.204</c:v>
                      </c:pt>
                      <c:pt idx="1990">
                        <c:v>1.204</c:v>
                      </c:pt>
                      <c:pt idx="1991">
                        <c:v>1.204</c:v>
                      </c:pt>
                      <c:pt idx="1992">
                        <c:v>1.232</c:v>
                      </c:pt>
                      <c:pt idx="1993">
                        <c:v>1.232</c:v>
                      </c:pt>
                      <c:pt idx="1994">
                        <c:v>1.232</c:v>
                      </c:pt>
                      <c:pt idx="1995">
                        <c:v>1.232</c:v>
                      </c:pt>
                      <c:pt idx="1996">
                        <c:v>1.232</c:v>
                      </c:pt>
                      <c:pt idx="1997">
                        <c:v>1.232</c:v>
                      </c:pt>
                      <c:pt idx="1998">
                        <c:v>1.232</c:v>
                      </c:pt>
                      <c:pt idx="1999">
                        <c:v>1.232</c:v>
                      </c:pt>
                      <c:pt idx="2000">
                        <c:v>1.2829999999999999</c:v>
                      </c:pt>
                      <c:pt idx="2001">
                        <c:v>1.2829999999999999</c:v>
                      </c:pt>
                      <c:pt idx="2002">
                        <c:v>1.2829999999999999</c:v>
                      </c:pt>
                      <c:pt idx="2003">
                        <c:v>1.2829999999999999</c:v>
                      </c:pt>
                      <c:pt idx="2004">
                        <c:v>1.2829999999999999</c:v>
                      </c:pt>
                      <c:pt idx="2005">
                        <c:v>1.2829999999999999</c:v>
                      </c:pt>
                      <c:pt idx="2006">
                        <c:v>1.2829999999999999</c:v>
                      </c:pt>
                      <c:pt idx="2007">
                        <c:v>1.3280000000000001</c:v>
                      </c:pt>
                      <c:pt idx="2008">
                        <c:v>1.3280000000000001</c:v>
                      </c:pt>
                      <c:pt idx="2009">
                        <c:v>1.3280000000000001</c:v>
                      </c:pt>
                      <c:pt idx="2010">
                        <c:v>1.3280000000000001</c:v>
                      </c:pt>
                      <c:pt idx="2011">
                        <c:v>1.3280000000000001</c:v>
                      </c:pt>
                      <c:pt idx="2012">
                        <c:v>1.3280000000000001</c:v>
                      </c:pt>
                      <c:pt idx="2013">
                        <c:v>1.3280000000000001</c:v>
                      </c:pt>
                      <c:pt idx="2014">
                        <c:v>1.3280000000000001</c:v>
                      </c:pt>
                      <c:pt idx="2015">
                        <c:v>1.3839999999999999</c:v>
                      </c:pt>
                      <c:pt idx="2016">
                        <c:v>1.3839999999999999</c:v>
                      </c:pt>
                      <c:pt idx="2017">
                        <c:v>1.3839999999999999</c:v>
                      </c:pt>
                      <c:pt idx="2018">
                        <c:v>1.3839999999999999</c:v>
                      </c:pt>
                      <c:pt idx="2019">
                        <c:v>1.3839999999999999</c:v>
                      </c:pt>
                      <c:pt idx="2020">
                        <c:v>1.3839999999999999</c:v>
                      </c:pt>
                      <c:pt idx="2021">
                        <c:v>1.3839999999999999</c:v>
                      </c:pt>
                      <c:pt idx="2022">
                        <c:v>1.3839999999999999</c:v>
                      </c:pt>
                      <c:pt idx="2023">
                        <c:v>1.4350000000000001</c:v>
                      </c:pt>
                      <c:pt idx="2024">
                        <c:v>1.4350000000000001</c:v>
                      </c:pt>
                      <c:pt idx="2025">
                        <c:v>1.4350000000000001</c:v>
                      </c:pt>
                      <c:pt idx="2026">
                        <c:v>1.4350000000000001</c:v>
                      </c:pt>
                      <c:pt idx="2027">
                        <c:v>1.4350000000000001</c:v>
                      </c:pt>
                      <c:pt idx="2028">
                        <c:v>1.4350000000000001</c:v>
                      </c:pt>
                      <c:pt idx="2029">
                        <c:v>1.4350000000000001</c:v>
                      </c:pt>
                      <c:pt idx="2030">
                        <c:v>1.4350000000000001</c:v>
                      </c:pt>
                      <c:pt idx="2031">
                        <c:v>1.508</c:v>
                      </c:pt>
                      <c:pt idx="2032">
                        <c:v>1.508</c:v>
                      </c:pt>
                      <c:pt idx="2033">
                        <c:v>1.508</c:v>
                      </c:pt>
                      <c:pt idx="2034">
                        <c:v>1.508</c:v>
                      </c:pt>
                      <c:pt idx="2035">
                        <c:v>1.508</c:v>
                      </c:pt>
                      <c:pt idx="2036">
                        <c:v>1.508</c:v>
                      </c:pt>
                      <c:pt idx="2037">
                        <c:v>1.508</c:v>
                      </c:pt>
                      <c:pt idx="2038">
                        <c:v>1.508</c:v>
                      </c:pt>
                      <c:pt idx="2039">
                        <c:v>1.508</c:v>
                      </c:pt>
                      <c:pt idx="2040">
                        <c:v>1.508</c:v>
                      </c:pt>
                      <c:pt idx="2041">
                        <c:v>1.5469999999999999</c:v>
                      </c:pt>
                      <c:pt idx="2042">
                        <c:v>1.5469999999999999</c:v>
                      </c:pt>
                      <c:pt idx="2043">
                        <c:v>1.5469999999999999</c:v>
                      </c:pt>
                      <c:pt idx="2044">
                        <c:v>1.5469999999999999</c:v>
                      </c:pt>
                      <c:pt idx="2045">
                        <c:v>1.5469999999999999</c:v>
                      </c:pt>
                      <c:pt idx="2046">
                        <c:v>1.5469999999999999</c:v>
                      </c:pt>
                      <c:pt idx="2047">
                        <c:v>1.5469999999999999</c:v>
                      </c:pt>
                      <c:pt idx="2048">
                        <c:v>1.5469999999999999</c:v>
                      </c:pt>
                      <c:pt idx="2049">
                        <c:v>1.5760000000000001</c:v>
                      </c:pt>
                      <c:pt idx="2050">
                        <c:v>1.5760000000000001</c:v>
                      </c:pt>
                      <c:pt idx="2051">
                        <c:v>1.5760000000000001</c:v>
                      </c:pt>
                      <c:pt idx="2052">
                        <c:v>1.5760000000000001</c:v>
                      </c:pt>
                      <c:pt idx="2053">
                        <c:v>1.5760000000000001</c:v>
                      </c:pt>
                      <c:pt idx="2054">
                        <c:v>1.5760000000000001</c:v>
                      </c:pt>
                      <c:pt idx="2055">
                        <c:v>1.5760000000000001</c:v>
                      </c:pt>
                      <c:pt idx="2056">
                        <c:v>1.609</c:v>
                      </c:pt>
                      <c:pt idx="2057">
                        <c:v>1.609</c:v>
                      </c:pt>
                      <c:pt idx="2058">
                        <c:v>1.609</c:v>
                      </c:pt>
                      <c:pt idx="2059">
                        <c:v>1.609</c:v>
                      </c:pt>
                      <c:pt idx="2060">
                        <c:v>1.609</c:v>
                      </c:pt>
                      <c:pt idx="2061">
                        <c:v>1.609</c:v>
                      </c:pt>
                      <c:pt idx="2062">
                        <c:v>1.609</c:v>
                      </c:pt>
                      <c:pt idx="2063">
                        <c:v>1.6879999999999999</c:v>
                      </c:pt>
                      <c:pt idx="2064">
                        <c:v>1.6879999999999999</c:v>
                      </c:pt>
                      <c:pt idx="2065">
                        <c:v>1.6879999999999999</c:v>
                      </c:pt>
                      <c:pt idx="2066">
                        <c:v>1.6879999999999999</c:v>
                      </c:pt>
                      <c:pt idx="2067">
                        <c:v>1.6879999999999999</c:v>
                      </c:pt>
                      <c:pt idx="2068">
                        <c:v>1.6879999999999999</c:v>
                      </c:pt>
                      <c:pt idx="2069">
                        <c:v>1.6879999999999999</c:v>
                      </c:pt>
                      <c:pt idx="2070">
                        <c:v>1.6879999999999999</c:v>
                      </c:pt>
                      <c:pt idx="2071">
                        <c:v>1.6879999999999999</c:v>
                      </c:pt>
                      <c:pt idx="2072">
                        <c:v>1.6879999999999999</c:v>
                      </c:pt>
                      <c:pt idx="2073">
                        <c:v>1.716</c:v>
                      </c:pt>
                      <c:pt idx="2074">
                        <c:v>1.716</c:v>
                      </c:pt>
                      <c:pt idx="2075">
                        <c:v>1.716</c:v>
                      </c:pt>
                      <c:pt idx="2076">
                        <c:v>1.716</c:v>
                      </c:pt>
                      <c:pt idx="2077">
                        <c:v>1.716</c:v>
                      </c:pt>
                      <c:pt idx="2078">
                        <c:v>1.716</c:v>
                      </c:pt>
                      <c:pt idx="2079">
                        <c:v>1.716</c:v>
                      </c:pt>
                      <c:pt idx="2080">
                        <c:v>1.716</c:v>
                      </c:pt>
                      <c:pt idx="2081">
                        <c:v>1.7949999999999999</c:v>
                      </c:pt>
                      <c:pt idx="2082">
                        <c:v>1.7949999999999999</c:v>
                      </c:pt>
                      <c:pt idx="2083">
                        <c:v>1.7949999999999999</c:v>
                      </c:pt>
                      <c:pt idx="2084">
                        <c:v>1.7949999999999999</c:v>
                      </c:pt>
                      <c:pt idx="2085">
                        <c:v>1.7949999999999999</c:v>
                      </c:pt>
                      <c:pt idx="2086">
                        <c:v>1.7949999999999999</c:v>
                      </c:pt>
                      <c:pt idx="2087">
                        <c:v>1.7949999999999999</c:v>
                      </c:pt>
                      <c:pt idx="2088">
                        <c:v>1.857</c:v>
                      </c:pt>
                      <c:pt idx="2089">
                        <c:v>1.857</c:v>
                      </c:pt>
                      <c:pt idx="2090">
                        <c:v>1.857</c:v>
                      </c:pt>
                      <c:pt idx="2091">
                        <c:v>1.857</c:v>
                      </c:pt>
                      <c:pt idx="2092">
                        <c:v>1.857</c:v>
                      </c:pt>
                      <c:pt idx="2093">
                        <c:v>1.857</c:v>
                      </c:pt>
                      <c:pt idx="2094">
                        <c:v>1.857</c:v>
                      </c:pt>
                      <c:pt idx="2095">
                        <c:v>1.879</c:v>
                      </c:pt>
                      <c:pt idx="2096">
                        <c:v>1.879</c:v>
                      </c:pt>
                      <c:pt idx="2097">
                        <c:v>1.879</c:v>
                      </c:pt>
                      <c:pt idx="2098">
                        <c:v>1.879</c:v>
                      </c:pt>
                      <c:pt idx="2099">
                        <c:v>1.879</c:v>
                      </c:pt>
                      <c:pt idx="2100">
                        <c:v>1.879</c:v>
                      </c:pt>
                      <c:pt idx="2101">
                        <c:v>1.8680000000000001</c:v>
                      </c:pt>
                      <c:pt idx="2102">
                        <c:v>1.8680000000000001</c:v>
                      </c:pt>
                      <c:pt idx="2103">
                        <c:v>1.8680000000000001</c:v>
                      </c:pt>
                      <c:pt idx="2104">
                        <c:v>1.8680000000000001</c:v>
                      </c:pt>
                      <c:pt idx="2105">
                        <c:v>1.8680000000000001</c:v>
                      </c:pt>
                      <c:pt idx="2106">
                        <c:v>1.8680000000000001</c:v>
                      </c:pt>
                      <c:pt idx="2107">
                        <c:v>1.879</c:v>
                      </c:pt>
                      <c:pt idx="2108">
                        <c:v>1.879</c:v>
                      </c:pt>
                      <c:pt idx="2109">
                        <c:v>1.879</c:v>
                      </c:pt>
                      <c:pt idx="2110">
                        <c:v>1.879</c:v>
                      </c:pt>
                      <c:pt idx="2111">
                        <c:v>1.879</c:v>
                      </c:pt>
                      <c:pt idx="2112">
                        <c:v>1.879</c:v>
                      </c:pt>
                      <c:pt idx="2113">
                        <c:v>1.879</c:v>
                      </c:pt>
                      <c:pt idx="2114">
                        <c:v>1.93</c:v>
                      </c:pt>
                      <c:pt idx="2115">
                        <c:v>1.93</c:v>
                      </c:pt>
                      <c:pt idx="2116">
                        <c:v>1.93</c:v>
                      </c:pt>
                      <c:pt idx="2117">
                        <c:v>1.93</c:v>
                      </c:pt>
                      <c:pt idx="2118">
                        <c:v>1.93</c:v>
                      </c:pt>
                      <c:pt idx="2119">
                        <c:v>1.93</c:v>
                      </c:pt>
                      <c:pt idx="2120">
                        <c:v>1.93</c:v>
                      </c:pt>
                      <c:pt idx="2121">
                        <c:v>1.93</c:v>
                      </c:pt>
                      <c:pt idx="2122">
                        <c:v>1.93</c:v>
                      </c:pt>
                      <c:pt idx="2123">
                        <c:v>1.93</c:v>
                      </c:pt>
                      <c:pt idx="2124">
                        <c:v>1.93</c:v>
                      </c:pt>
                      <c:pt idx="2125">
                        <c:v>1.93</c:v>
                      </c:pt>
                      <c:pt idx="2126">
                        <c:v>1.93</c:v>
                      </c:pt>
                      <c:pt idx="2127">
                        <c:v>1.93</c:v>
                      </c:pt>
                      <c:pt idx="2128">
                        <c:v>1.93</c:v>
                      </c:pt>
                      <c:pt idx="2129">
                        <c:v>1.9530000000000001</c:v>
                      </c:pt>
                      <c:pt idx="2130">
                        <c:v>1.9530000000000001</c:v>
                      </c:pt>
                      <c:pt idx="2131">
                        <c:v>1.9530000000000001</c:v>
                      </c:pt>
                      <c:pt idx="2132">
                        <c:v>1.9530000000000001</c:v>
                      </c:pt>
                      <c:pt idx="2133">
                        <c:v>1.9530000000000001</c:v>
                      </c:pt>
                      <c:pt idx="2134">
                        <c:v>1.9530000000000001</c:v>
                      </c:pt>
                      <c:pt idx="2135">
                        <c:v>1.9530000000000001</c:v>
                      </c:pt>
                      <c:pt idx="2136">
                        <c:v>1.9530000000000001</c:v>
                      </c:pt>
                      <c:pt idx="2137">
                        <c:v>1.9530000000000001</c:v>
                      </c:pt>
                      <c:pt idx="2138">
                        <c:v>1.9530000000000001</c:v>
                      </c:pt>
                      <c:pt idx="2139">
                        <c:v>1.9530000000000001</c:v>
                      </c:pt>
                      <c:pt idx="2140">
                        <c:v>1.9530000000000001</c:v>
                      </c:pt>
                      <c:pt idx="2141">
                        <c:v>1.9530000000000001</c:v>
                      </c:pt>
                      <c:pt idx="2142">
                        <c:v>1.9530000000000001</c:v>
                      </c:pt>
                      <c:pt idx="2143">
                        <c:v>1.9530000000000001</c:v>
                      </c:pt>
                      <c:pt idx="2144">
                        <c:v>1.9810000000000001</c:v>
                      </c:pt>
                      <c:pt idx="2145">
                        <c:v>1.9810000000000001</c:v>
                      </c:pt>
                      <c:pt idx="2146">
                        <c:v>1.9810000000000001</c:v>
                      </c:pt>
                      <c:pt idx="2147">
                        <c:v>1.9810000000000001</c:v>
                      </c:pt>
                      <c:pt idx="2148">
                        <c:v>1.9810000000000001</c:v>
                      </c:pt>
                      <c:pt idx="2149">
                        <c:v>1.9810000000000001</c:v>
                      </c:pt>
                      <c:pt idx="2150">
                        <c:v>1.9810000000000001</c:v>
                      </c:pt>
                      <c:pt idx="2151">
                        <c:v>1.9810000000000001</c:v>
                      </c:pt>
                      <c:pt idx="2152">
                        <c:v>2.0539999999999998</c:v>
                      </c:pt>
                      <c:pt idx="2153">
                        <c:v>2.0539999999999998</c:v>
                      </c:pt>
                      <c:pt idx="2154">
                        <c:v>2.0539999999999998</c:v>
                      </c:pt>
                      <c:pt idx="2155">
                        <c:v>2.0539999999999998</c:v>
                      </c:pt>
                      <c:pt idx="2156">
                        <c:v>2.0539999999999998</c:v>
                      </c:pt>
                      <c:pt idx="2157">
                        <c:v>2.0539999999999998</c:v>
                      </c:pt>
                      <c:pt idx="2158">
                        <c:v>2.0539999999999998</c:v>
                      </c:pt>
                      <c:pt idx="2159">
                        <c:v>2.0539999999999998</c:v>
                      </c:pt>
                      <c:pt idx="2160">
                        <c:v>2.0430000000000001</c:v>
                      </c:pt>
                      <c:pt idx="2161">
                        <c:v>2.0430000000000001</c:v>
                      </c:pt>
                      <c:pt idx="2162">
                        <c:v>2.0430000000000001</c:v>
                      </c:pt>
                      <c:pt idx="2163">
                        <c:v>2.0430000000000001</c:v>
                      </c:pt>
                      <c:pt idx="2164">
                        <c:v>2.0430000000000001</c:v>
                      </c:pt>
                      <c:pt idx="2165">
                        <c:v>2.0430000000000001</c:v>
                      </c:pt>
                      <c:pt idx="2166">
                        <c:v>2.0430000000000001</c:v>
                      </c:pt>
                      <c:pt idx="2167">
                        <c:v>2.0430000000000001</c:v>
                      </c:pt>
                      <c:pt idx="2168">
                        <c:v>2.0760000000000001</c:v>
                      </c:pt>
                      <c:pt idx="2169">
                        <c:v>2.0760000000000001</c:v>
                      </c:pt>
                      <c:pt idx="2170">
                        <c:v>2.0760000000000001</c:v>
                      </c:pt>
                      <c:pt idx="2171">
                        <c:v>2.0760000000000001</c:v>
                      </c:pt>
                      <c:pt idx="2172">
                        <c:v>2.0760000000000001</c:v>
                      </c:pt>
                      <c:pt idx="2173">
                        <c:v>2.0760000000000001</c:v>
                      </c:pt>
                      <c:pt idx="2174">
                        <c:v>2.0760000000000001</c:v>
                      </c:pt>
                      <c:pt idx="2175">
                        <c:v>2.0760000000000001</c:v>
                      </c:pt>
                      <c:pt idx="2176">
                        <c:v>2.1160000000000001</c:v>
                      </c:pt>
                      <c:pt idx="2177">
                        <c:v>2.1160000000000001</c:v>
                      </c:pt>
                      <c:pt idx="2178">
                        <c:v>2.1160000000000001</c:v>
                      </c:pt>
                      <c:pt idx="2179">
                        <c:v>2.1160000000000001</c:v>
                      </c:pt>
                      <c:pt idx="2180">
                        <c:v>2.1160000000000001</c:v>
                      </c:pt>
                      <c:pt idx="2181">
                        <c:v>2.1160000000000001</c:v>
                      </c:pt>
                      <c:pt idx="2182">
                        <c:v>2.1160000000000001</c:v>
                      </c:pt>
                      <c:pt idx="2183">
                        <c:v>2.1160000000000001</c:v>
                      </c:pt>
                      <c:pt idx="2184">
                        <c:v>2.1160000000000001</c:v>
                      </c:pt>
                      <c:pt idx="2185">
                        <c:v>2.1160000000000001</c:v>
                      </c:pt>
                      <c:pt idx="2186">
                        <c:v>2.1160000000000001</c:v>
                      </c:pt>
                      <c:pt idx="2187">
                        <c:v>2.11</c:v>
                      </c:pt>
                      <c:pt idx="2188">
                        <c:v>2.11</c:v>
                      </c:pt>
                      <c:pt idx="2189">
                        <c:v>2.11</c:v>
                      </c:pt>
                      <c:pt idx="2190">
                        <c:v>2.11</c:v>
                      </c:pt>
                      <c:pt idx="2191">
                        <c:v>2.11</c:v>
                      </c:pt>
                      <c:pt idx="2192">
                        <c:v>2.11</c:v>
                      </c:pt>
                      <c:pt idx="2193">
                        <c:v>2.11</c:v>
                      </c:pt>
                      <c:pt idx="2194">
                        <c:v>2.11</c:v>
                      </c:pt>
                      <c:pt idx="2195">
                        <c:v>2.121</c:v>
                      </c:pt>
                      <c:pt idx="2196">
                        <c:v>2.121</c:v>
                      </c:pt>
                      <c:pt idx="2197">
                        <c:v>2.121</c:v>
                      </c:pt>
                      <c:pt idx="2198">
                        <c:v>2.121</c:v>
                      </c:pt>
                      <c:pt idx="2199">
                        <c:v>2.121</c:v>
                      </c:pt>
                      <c:pt idx="2200">
                        <c:v>2.121</c:v>
                      </c:pt>
                      <c:pt idx="2201">
                        <c:v>2.121</c:v>
                      </c:pt>
                      <c:pt idx="2202">
                        <c:v>2.121</c:v>
                      </c:pt>
                      <c:pt idx="2203">
                        <c:v>2.1659999999999999</c:v>
                      </c:pt>
                      <c:pt idx="2204">
                        <c:v>2.1659999999999999</c:v>
                      </c:pt>
                      <c:pt idx="2205">
                        <c:v>2.1659999999999999</c:v>
                      </c:pt>
                      <c:pt idx="2206">
                        <c:v>2.1659999999999999</c:v>
                      </c:pt>
                      <c:pt idx="2207">
                        <c:v>2.1659999999999999</c:v>
                      </c:pt>
                      <c:pt idx="2208">
                        <c:v>2.1659999999999999</c:v>
                      </c:pt>
                      <c:pt idx="2209">
                        <c:v>2.1659999999999999</c:v>
                      </c:pt>
                      <c:pt idx="2210">
                        <c:v>2.1659999999999999</c:v>
                      </c:pt>
                      <c:pt idx="2211">
                        <c:v>2.1659999999999999</c:v>
                      </c:pt>
                      <c:pt idx="2212">
                        <c:v>2.1659999999999999</c:v>
                      </c:pt>
                      <c:pt idx="2213">
                        <c:v>2.1659999999999999</c:v>
                      </c:pt>
                      <c:pt idx="2214">
                        <c:v>2.1659999999999999</c:v>
                      </c:pt>
                      <c:pt idx="2215">
                        <c:v>2.1890000000000001</c:v>
                      </c:pt>
                      <c:pt idx="2216">
                        <c:v>2.1890000000000001</c:v>
                      </c:pt>
                      <c:pt idx="2217">
                        <c:v>2.1890000000000001</c:v>
                      </c:pt>
                      <c:pt idx="2218">
                        <c:v>2.1890000000000001</c:v>
                      </c:pt>
                      <c:pt idx="2219">
                        <c:v>2.1890000000000001</c:v>
                      </c:pt>
                      <c:pt idx="2220">
                        <c:v>2.1890000000000001</c:v>
                      </c:pt>
                      <c:pt idx="2221">
                        <c:v>2.234</c:v>
                      </c:pt>
                      <c:pt idx="2222">
                        <c:v>2.234</c:v>
                      </c:pt>
                      <c:pt idx="2223">
                        <c:v>2.234</c:v>
                      </c:pt>
                      <c:pt idx="2224">
                        <c:v>2.234</c:v>
                      </c:pt>
                      <c:pt idx="2225">
                        <c:v>2.234</c:v>
                      </c:pt>
                      <c:pt idx="2226">
                        <c:v>2.234</c:v>
                      </c:pt>
                      <c:pt idx="2227">
                        <c:v>2.234</c:v>
                      </c:pt>
                      <c:pt idx="2228">
                        <c:v>2.234</c:v>
                      </c:pt>
                      <c:pt idx="2229">
                        <c:v>2.234</c:v>
                      </c:pt>
                      <c:pt idx="2230">
                        <c:v>2.234</c:v>
                      </c:pt>
                      <c:pt idx="2231">
                        <c:v>2.234</c:v>
                      </c:pt>
                      <c:pt idx="2232">
                        <c:v>2.234</c:v>
                      </c:pt>
                      <c:pt idx="2233">
                        <c:v>2.234</c:v>
                      </c:pt>
                      <c:pt idx="2234">
                        <c:v>2.234</c:v>
                      </c:pt>
                      <c:pt idx="2235">
                        <c:v>2.234</c:v>
                      </c:pt>
                      <c:pt idx="2236">
                        <c:v>2.234</c:v>
                      </c:pt>
                      <c:pt idx="2237">
                        <c:v>2.2450000000000001</c:v>
                      </c:pt>
                      <c:pt idx="2238">
                        <c:v>2.2450000000000001</c:v>
                      </c:pt>
                      <c:pt idx="2239">
                        <c:v>2.2450000000000001</c:v>
                      </c:pt>
                      <c:pt idx="2240">
                        <c:v>2.2450000000000001</c:v>
                      </c:pt>
                      <c:pt idx="2241">
                        <c:v>2.2450000000000001</c:v>
                      </c:pt>
                      <c:pt idx="2242">
                        <c:v>2.2450000000000001</c:v>
                      </c:pt>
                      <c:pt idx="2243">
                        <c:v>2.2450000000000001</c:v>
                      </c:pt>
                      <c:pt idx="2244">
                        <c:v>2.2789999999999999</c:v>
                      </c:pt>
                      <c:pt idx="2245">
                        <c:v>2.2789999999999999</c:v>
                      </c:pt>
                      <c:pt idx="2246">
                        <c:v>2.2789999999999999</c:v>
                      </c:pt>
                      <c:pt idx="2247">
                        <c:v>2.2789999999999999</c:v>
                      </c:pt>
                      <c:pt idx="2248">
                        <c:v>2.2789999999999999</c:v>
                      </c:pt>
                      <c:pt idx="2249">
                        <c:v>2.2789999999999999</c:v>
                      </c:pt>
                      <c:pt idx="2250">
                        <c:v>2.2789999999999999</c:v>
                      </c:pt>
                      <c:pt idx="2251">
                        <c:v>2.262</c:v>
                      </c:pt>
                      <c:pt idx="2252">
                        <c:v>2.262</c:v>
                      </c:pt>
                      <c:pt idx="2253">
                        <c:v>2.262</c:v>
                      </c:pt>
                      <c:pt idx="2254">
                        <c:v>2.262</c:v>
                      </c:pt>
                      <c:pt idx="2255">
                        <c:v>2.262</c:v>
                      </c:pt>
                      <c:pt idx="2256">
                        <c:v>2.262</c:v>
                      </c:pt>
                      <c:pt idx="2257">
                        <c:v>2.262</c:v>
                      </c:pt>
                      <c:pt idx="2258">
                        <c:v>2.2839999999999998</c:v>
                      </c:pt>
                      <c:pt idx="2259">
                        <c:v>2.2839999999999998</c:v>
                      </c:pt>
                      <c:pt idx="2260">
                        <c:v>2.2839999999999998</c:v>
                      </c:pt>
                      <c:pt idx="2261">
                        <c:v>2.2839999999999998</c:v>
                      </c:pt>
                      <c:pt idx="2262">
                        <c:v>2.2839999999999998</c:v>
                      </c:pt>
                      <c:pt idx="2263">
                        <c:v>2.2839999999999998</c:v>
                      </c:pt>
                      <c:pt idx="2264">
                        <c:v>2.2789999999999999</c:v>
                      </c:pt>
                      <c:pt idx="2265">
                        <c:v>2.2789999999999999</c:v>
                      </c:pt>
                      <c:pt idx="2266">
                        <c:v>2.2789999999999999</c:v>
                      </c:pt>
                      <c:pt idx="2267">
                        <c:v>2.2789999999999999</c:v>
                      </c:pt>
                      <c:pt idx="2268">
                        <c:v>2.2789999999999999</c:v>
                      </c:pt>
                      <c:pt idx="2269">
                        <c:v>2.2789999999999999</c:v>
                      </c:pt>
                      <c:pt idx="2270">
                        <c:v>2.2789999999999999</c:v>
                      </c:pt>
                      <c:pt idx="2271">
                        <c:v>2.2789999999999999</c:v>
                      </c:pt>
                      <c:pt idx="2272">
                        <c:v>2.2730000000000001</c:v>
                      </c:pt>
                      <c:pt idx="2273">
                        <c:v>2.2730000000000001</c:v>
                      </c:pt>
                      <c:pt idx="2274">
                        <c:v>2.2730000000000001</c:v>
                      </c:pt>
                      <c:pt idx="2275">
                        <c:v>2.2730000000000001</c:v>
                      </c:pt>
                      <c:pt idx="2276">
                        <c:v>2.2730000000000001</c:v>
                      </c:pt>
                      <c:pt idx="2277">
                        <c:v>2.2730000000000001</c:v>
                      </c:pt>
                      <c:pt idx="2278">
                        <c:v>2.3460000000000001</c:v>
                      </c:pt>
                      <c:pt idx="2279">
                        <c:v>2.3460000000000001</c:v>
                      </c:pt>
                      <c:pt idx="2280">
                        <c:v>2.3460000000000001</c:v>
                      </c:pt>
                      <c:pt idx="2281">
                        <c:v>2.3460000000000001</c:v>
                      </c:pt>
                      <c:pt idx="2282">
                        <c:v>2.3460000000000001</c:v>
                      </c:pt>
                      <c:pt idx="2283">
                        <c:v>2.3460000000000001</c:v>
                      </c:pt>
                      <c:pt idx="2284">
                        <c:v>2.29</c:v>
                      </c:pt>
                      <c:pt idx="2285">
                        <c:v>2.29</c:v>
                      </c:pt>
                      <c:pt idx="2286">
                        <c:v>2.29</c:v>
                      </c:pt>
                      <c:pt idx="2287">
                        <c:v>2.29</c:v>
                      </c:pt>
                      <c:pt idx="2288">
                        <c:v>2.29</c:v>
                      </c:pt>
                      <c:pt idx="2289">
                        <c:v>2.29</c:v>
                      </c:pt>
                      <c:pt idx="2290">
                        <c:v>2.29</c:v>
                      </c:pt>
                      <c:pt idx="2291">
                        <c:v>2.3290000000000002</c:v>
                      </c:pt>
                      <c:pt idx="2292">
                        <c:v>2.3290000000000002</c:v>
                      </c:pt>
                      <c:pt idx="2293">
                        <c:v>2.3290000000000002</c:v>
                      </c:pt>
                      <c:pt idx="2294">
                        <c:v>2.3290000000000002</c:v>
                      </c:pt>
                      <c:pt idx="2295">
                        <c:v>2.3290000000000002</c:v>
                      </c:pt>
                      <c:pt idx="2296">
                        <c:v>2.3290000000000002</c:v>
                      </c:pt>
                      <c:pt idx="2297">
                        <c:v>2.3290000000000002</c:v>
                      </c:pt>
                      <c:pt idx="2298">
                        <c:v>2.335</c:v>
                      </c:pt>
                      <c:pt idx="2299">
                        <c:v>2.335</c:v>
                      </c:pt>
                      <c:pt idx="2300">
                        <c:v>2.335</c:v>
                      </c:pt>
                      <c:pt idx="2301">
                        <c:v>2.335</c:v>
                      </c:pt>
                      <c:pt idx="2302">
                        <c:v>2.335</c:v>
                      </c:pt>
                      <c:pt idx="2303">
                        <c:v>2.335</c:v>
                      </c:pt>
                      <c:pt idx="2304">
                        <c:v>2.335</c:v>
                      </c:pt>
                      <c:pt idx="2305">
                        <c:v>2.335</c:v>
                      </c:pt>
                      <c:pt idx="2306">
                        <c:v>2.3519999999999999</c:v>
                      </c:pt>
                      <c:pt idx="2307">
                        <c:v>2.3519999999999999</c:v>
                      </c:pt>
                      <c:pt idx="2308">
                        <c:v>2.3519999999999999</c:v>
                      </c:pt>
                      <c:pt idx="2309">
                        <c:v>2.3519999999999999</c:v>
                      </c:pt>
                      <c:pt idx="2310">
                        <c:v>2.3519999999999999</c:v>
                      </c:pt>
                      <c:pt idx="2311">
                        <c:v>2.3519999999999999</c:v>
                      </c:pt>
                      <c:pt idx="2312">
                        <c:v>2.3519999999999999</c:v>
                      </c:pt>
                      <c:pt idx="2313">
                        <c:v>2.3519999999999999</c:v>
                      </c:pt>
                      <c:pt idx="2314">
                        <c:v>2.3519999999999999</c:v>
                      </c:pt>
                      <c:pt idx="2315">
                        <c:v>2.419</c:v>
                      </c:pt>
                      <c:pt idx="2316">
                        <c:v>2.419</c:v>
                      </c:pt>
                      <c:pt idx="2317">
                        <c:v>2.419</c:v>
                      </c:pt>
                      <c:pt idx="2318">
                        <c:v>2.419</c:v>
                      </c:pt>
                      <c:pt idx="2319">
                        <c:v>2.419</c:v>
                      </c:pt>
                      <c:pt idx="2320">
                        <c:v>2.419</c:v>
                      </c:pt>
                      <c:pt idx="2321">
                        <c:v>2.419</c:v>
                      </c:pt>
                      <c:pt idx="2322">
                        <c:v>2.419</c:v>
                      </c:pt>
                      <c:pt idx="2323">
                        <c:v>2.448</c:v>
                      </c:pt>
                      <c:pt idx="2324">
                        <c:v>2.448</c:v>
                      </c:pt>
                      <c:pt idx="2325">
                        <c:v>2.448</c:v>
                      </c:pt>
                      <c:pt idx="2326">
                        <c:v>2.448</c:v>
                      </c:pt>
                      <c:pt idx="2327">
                        <c:v>2.448</c:v>
                      </c:pt>
                      <c:pt idx="2328">
                        <c:v>2.448</c:v>
                      </c:pt>
                      <c:pt idx="2329">
                        <c:v>2.448</c:v>
                      </c:pt>
                      <c:pt idx="2330">
                        <c:v>2.448</c:v>
                      </c:pt>
                      <c:pt idx="2331">
                        <c:v>2.448</c:v>
                      </c:pt>
                      <c:pt idx="2332">
                        <c:v>2.448</c:v>
                      </c:pt>
                      <c:pt idx="2333">
                        <c:v>2.448</c:v>
                      </c:pt>
                      <c:pt idx="2334">
                        <c:v>2.5089999999999999</c:v>
                      </c:pt>
                      <c:pt idx="2335">
                        <c:v>2.5089999999999999</c:v>
                      </c:pt>
                      <c:pt idx="2336">
                        <c:v>2.5089999999999999</c:v>
                      </c:pt>
                      <c:pt idx="2337">
                        <c:v>2.5089999999999999</c:v>
                      </c:pt>
                      <c:pt idx="2338">
                        <c:v>2.5089999999999999</c:v>
                      </c:pt>
                      <c:pt idx="2339">
                        <c:v>2.5089999999999999</c:v>
                      </c:pt>
                      <c:pt idx="2340">
                        <c:v>2.5089999999999999</c:v>
                      </c:pt>
                      <c:pt idx="2341">
                        <c:v>2.504</c:v>
                      </c:pt>
                      <c:pt idx="2342">
                        <c:v>2.504</c:v>
                      </c:pt>
                      <c:pt idx="2343">
                        <c:v>2.504</c:v>
                      </c:pt>
                      <c:pt idx="2344">
                        <c:v>2.504</c:v>
                      </c:pt>
                      <c:pt idx="2345">
                        <c:v>2.504</c:v>
                      </c:pt>
                      <c:pt idx="2346">
                        <c:v>2.504</c:v>
                      </c:pt>
                      <c:pt idx="2347">
                        <c:v>2.504</c:v>
                      </c:pt>
                      <c:pt idx="2348">
                        <c:v>2.504</c:v>
                      </c:pt>
                      <c:pt idx="2349">
                        <c:v>2.448</c:v>
                      </c:pt>
                      <c:pt idx="2350">
                        <c:v>2.448</c:v>
                      </c:pt>
                      <c:pt idx="2351">
                        <c:v>2.448</c:v>
                      </c:pt>
                      <c:pt idx="2352">
                        <c:v>2.448</c:v>
                      </c:pt>
                      <c:pt idx="2353">
                        <c:v>2.448</c:v>
                      </c:pt>
                      <c:pt idx="2354">
                        <c:v>2.448</c:v>
                      </c:pt>
                      <c:pt idx="2355">
                        <c:v>2.448</c:v>
                      </c:pt>
                      <c:pt idx="2356">
                        <c:v>2.448</c:v>
                      </c:pt>
                      <c:pt idx="2357">
                        <c:v>2.5150000000000001</c:v>
                      </c:pt>
                      <c:pt idx="2358">
                        <c:v>2.5150000000000001</c:v>
                      </c:pt>
                      <c:pt idx="2359">
                        <c:v>2.5150000000000001</c:v>
                      </c:pt>
                      <c:pt idx="2360">
                        <c:v>2.5150000000000001</c:v>
                      </c:pt>
                      <c:pt idx="2361">
                        <c:v>2.5150000000000001</c:v>
                      </c:pt>
                      <c:pt idx="2362">
                        <c:v>2.5150000000000001</c:v>
                      </c:pt>
                      <c:pt idx="2363">
                        <c:v>2.5150000000000001</c:v>
                      </c:pt>
                      <c:pt idx="2364">
                        <c:v>2.5150000000000001</c:v>
                      </c:pt>
                      <c:pt idx="2365">
                        <c:v>2.5150000000000001</c:v>
                      </c:pt>
                      <c:pt idx="2366">
                        <c:v>2.5150000000000001</c:v>
                      </c:pt>
                      <c:pt idx="2367">
                        <c:v>2.5150000000000001</c:v>
                      </c:pt>
                      <c:pt idx="2368">
                        <c:v>2.5150000000000001</c:v>
                      </c:pt>
                      <c:pt idx="2369">
                        <c:v>2.5150000000000001</c:v>
                      </c:pt>
                      <c:pt idx="2370">
                        <c:v>2.504</c:v>
                      </c:pt>
                      <c:pt idx="2371">
                        <c:v>2.504</c:v>
                      </c:pt>
                      <c:pt idx="2372">
                        <c:v>2.504</c:v>
                      </c:pt>
                      <c:pt idx="2373">
                        <c:v>2.504</c:v>
                      </c:pt>
                      <c:pt idx="2374">
                        <c:v>2.504</c:v>
                      </c:pt>
                      <c:pt idx="2375">
                        <c:v>2.504</c:v>
                      </c:pt>
                      <c:pt idx="2376">
                        <c:v>2.5089999999999999</c:v>
                      </c:pt>
                      <c:pt idx="2377">
                        <c:v>2.5089999999999999</c:v>
                      </c:pt>
                      <c:pt idx="2378">
                        <c:v>2.5089999999999999</c:v>
                      </c:pt>
                      <c:pt idx="2379">
                        <c:v>2.5089999999999999</c:v>
                      </c:pt>
                      <c:pt idx="2380">
                        <c:v>2.5089999999999999</c:v>
                      </c:pt>
                      <c:pt idx="2381">
                        <c:v>2.5089999999999999</c:v>
                      </c:pt>
                      <c:pt idx="2382">
                        <c:v>2.5089999999999999</c:v>
                      </c:pt>
                      <c:pt idx="2383">
                        <c:v>2.5089999999999999</c:v>
                      </c:pt>
                      <c:pt idx="2384">
                        <c:v>2.5209999999999999</c:v>
                      </c:pt>
                      <c:pt idx="2385">
                        <c:v>2.5209999999999999</c:v>
                      </c:pt>
                      <c:pt idx="2386">
                        <c:v>2.5209999999999999</c:v>
                      </c:pt>
                      <c:pt idx="2387">
                        <c:v>2.5209999999999999</c:v>
                      </c:pt>
                      <c:pt idx="2388">
                        <c:v>2.5209999999999999</c:v>
                      </c:pt>
                      <c:pt idx="2389">
                        <c:v>2.5209999999999999</c:v>
                      </c:pt>
                      <c:pt idx="2390">
                        <c:v>2.5209999999999999</c:v>
                      </c:pt>
                      <c:pt idx="2391">
                        <c:v>2.5209999999999999</c:v>
                      </c:pt>
                      <c:pt idx="2392">
                        <c:v>2.5209999999999999</c:v>
                      </c:pt>
                      <c:pt idx="2393">
                        <c:v>2.5209999999999999</c:v>
                      </c:pt>
                      <c:pt idx="2394">
                        <c:v>2.5209999999999999</c:v>
                      </c:pt>
                      <c:pt idx="2395">
                        <c:v>2.5209999999999999</c:v>
                      </c:pt>
                      <c:pt idx="2396">
                        <c:v>2.5209999999999999</c:v>
                      </c:pt>
                      <c:pt idx="2397">
                        <c:v>2.5209999999999999</c:v>
                      </c:pt>
                      <c:pt idx="2398">
                        <c:v>2.5489999999999999</c:v>
                      </c:pt>
                      <c:pt idx="2399">
                        <c:v>2.5489999999999999</c:v>
                      </c:pt>
                      <c:pt idx="2400">
                        <c:v>2.5489999999999999</c:v>
                      </c:pt>
                      <c:pt idx="2401">
                        <c:v>2.5489999999999999</c:v>
                      </c:pt>
                      <c:pt idx="2402">
                        <c:v>2.5489999999999999</c:v>
                      </c:pt>
                      <c:pt idx="2403">
                        <c:v>2.5489999999999999</c:v>
                      </c:pt>
                      <c:pt idx="2404">
                        <c:v>2.5489999999999999</c:v>
                      </c:pt>
                      <c:pt idx="2405">
                        <c:v>2.4870000000000001</c:v>
                      </c:pt>
                      <c:pt idx="2406">
                        <c:v>2.4870000000000001</c:v>
                      </c:pt>
                      <c:pt idx="2407">
                        <c:v>2.4870000000000001</c:v>
                      </c:pt>
                      <c:pt idx="2408">
                        <c:v>2.4870000000000001</c:v>
                      </c:pt>
                      <c:pt idx="2409">
                        <c:v>2.4870000000000001</c:v>
                      </c:pt>
                      <c:pt idx="2410">
                        <c:v>2.4870000000000001</c:v>
                      </c:pt>
                      <c:pt idx="2411">
                        <c:v>2.4870000000000001</c:v>
                      </c:pt>
                      <c:pt idx="2412">
                        <c:v>2.4929999999999999</c:v>
                      </c:pt>
                      <c:pt idx="2413">
                        <c:v>2.4929999999999999</c:v>
                      </c:pt>
                      <c:pt idx="2414">
                        <c:v>2.4929999999999999</c:v>
                      </c:pt>
                      <c:pt idx="2415">
                        <c:v>2.4929999999999999</c:v>
                      </c:pt>
                      <c:pt idx="2416">
                        <c:v>2.4929999999999999</c:v>
                      </c:pt>
                      <c:pt idx="2417">
                        <c:v>2.4929999999999999</c:v>
                      </c:pt>
                      <c:pt idx="2418">
                        <c:v>2.4929999999999999</c:v>
                      </c:pt>
                      <c:pt idx="2419">
                        <c:v>2.4929999999999999</c:v>
                      </c:pt>
                      <c:pt idx="2420">
                        <c:v>2.4929999999999999</c:v>
                      </c:pt>
                      <c:pt idx="2421">
                        <c:v>2.5209999999999999</c:v>
                      </c:pt>
                      <c:pt idx="2422">
                        <c:v>2.5209999999999999</c:v>
                      </c:pt>
                      <c:pt idx="2423">
                        <c:v>2.5209999999999999</c:v>
                      </c:pt>
                      <c:pt idx="2424">
                        <c:v>2.5209999999999999</c:v>
                      </c:pt>
                      <c:pt idx="2425">
                        <c:v>2.5209999999999999</c:v>
                      </c:pt>
                      <c:pt idx="2426">
                        <c:v>2.5209999999999999</c:v>
                      </c:pt>
                      <c:pt idx="2427">
                        <c:v>2.5209999999999999</c:v>
                      </c:pt>
                      <c:pt idx="2428">
                        <c:v>2.504</c:v>
                      </c:pt>
                      <c:pt idx="2429">
                        <c:v>2.504</c:v>
                      </c:pt>
                      <c:pt idx="2430">
                        <c:v>2.504</c:v>
                      </c:pt>
                      <c:pt idx="2431">
                        <c:v>2.504</c:v>
                      </c:pt>
                      <c:pt idx="2432">
                        <c:v>2.504</c:v>
                      </c:pt>
                      <c:pt idx="2433">
                        <c:v>2.504</c:v>
                      </c:pt>
                      <c:pt idx="2434">
                        <c:v>2.4929999999999999</c:v>
                      </c:pt>
                      <c:pt idx="2435">
                        <c:v>2.4929999999999999</c:v>
                      </c:pt>
                      <c:pt idx="2436">
                        <c:v>2.4929999999999999</c:v>
                      </c:pt>
                      <c:pt idx="2437">
                        <c:v>2.4929999999999999</c:v>
                      </c:pt>
                      <c:pt idx="2438">
                        <c:v>2.4929999999999999</c:v>
                      </c:pt>
                      <c:pt idx="2439">
                        <c:v>2.4929999999999999</c:v>
                      </c:pt>
                      <c:pt idx="2440">
                        <c:v>2.4929999999999999</c:v>
                      </c:pt>
                      <c:pt idx="2441">
                        <c:v>2.504</c:v>
                      </c:pt>
                      <c:pt idx="2442">
                        <c:v>2.504</c:v>
                      </c:pt>
                      <c:pt idx="2443">
                        <c:v>2.504</c:v>
                      </c:pt>
                      <c:pt idx="2444">
                        <c:v>2.504</c:v>
                      </c:pt>
                      <c:pt idx="2445">
                        <c:v>2.504</c:v>
                      </c:pt>
                      <c:pt idx="2446">
                        <c:v>2.5550000000000002</c:v>
                      </c:pt>
                      <c:pt idx="2447">
                        <c:v>2.5550000000000002</c:v>
                      </c:pt>
                      <c:pt idx="2448">
                        <c:v>2.5550000000000002</c:v>
                      </c:pt>
                      <c:pt idx="2449">
                        <c:v>2.5550000000000002</c:v>
                      </c:pt>
                      <c:pt idx="2450">
                        <c:v>2.5550000000000002</c:v>
                      </c:pt>
                      <c:pt idx="2451">
                        <c:v>2.5550000000000002</c:v>
                      </c:pt>
                      <c:pt idx="2452">
                        <c:v>2.5550000000000002</c:v>
                      </c:pt>
                      <c:pt idx="2453">
                        <c:v>2.6</c:v>
                      </c:pt>
                      <c:pt idx="2454">
                        <c:v>2.6</c:v>
                      </c:pt>
                      <c:pt idx="2455">
                        <c:v>2.6</c:v>
                      </c:pt>
                      <c:pt idx="2456">
                        <c:v>2.6</c:v>
                      </c:pt>
                      <c:pt idx="2457">
                        <c:v>2.6</c:v>
                      </c:pt>
                      <c:pt idx="2458">
                        <c:v>2.6</c:v>
                      </c:pt>
                      <c:pt idx="2459">
                        <c:v>2.6</c:v>
                      </c:pt>
                      <c:pt idx="2460">
                        <c:v>2.6</c:v>
                      </c:pt>
                      <c:pt idx="2461">
                        <c:v>2.577</c:v>
                      </c:pt>
                      <c:pt idx="2462">
                        <c:v>2.577</c:v>
                      </c:pt>
                      <c:pt idx="2463">
                        <c:v>2.577</c:v>
                      </c:pt>
                      <c:pt idx="2464">
                        <c:v>2.577</c:v>
                      </c:pt>
                      <c:pt idx="2465">
                        <c:v>2.577</c:v>
                      </c:pt>
                      <c:pt idx="2466">
                        <c:v>2.577</c:v>
                      </c:pt>
                      <c:pt idx="2467">
                        <c:v>2.577</c:v>
                      </c:pt>
                      <c:pt idx="2468">
                        <c:v>2.577</c:v>
                      </c:pt>
                      <c:pt idx="2469">
                        <c:v>2.5939999999999999</c:v>
                      </c:pt>
                      <c:pt idx="2470">
                        <c:v>2.5939999999999999</c:v>
                      </c:pt>
                      <c:pt idx="2471">
                        <c:v>2.5939999999999999</c:v>
                      </c:pt>
                      <c:pt idx="2472">
                        <c:v>2.5939999999999999</c:v>
                      </c:pt>
                      <c:pt idx="2473">
                        <c:v>2.5939999999999999</c:v>
                      </c:pt>
                      <c:pt idx="2474">
                        <c:v>2.5939999999999999</c:v>
                      </c:pt>
                      <c:pt idx="2475">
                        <c:v>2.5939999999999999</c:v>
                      </c:pt>
                      <c:pt idx="2476">
                        <c:v>2.5939999999999999</c:v>
                      </c:pt>
                      <c:pt idx="2477">
                        <c:v>2.5939999999999999</c:v>
                      </c:pt>
                      <c:pt idx="2478">
                        <c:v>2.5939999999999999</c:v>
                      </c:pt>
                      <c:pt idx="2479">
                        <c:v>2.5939999999999999</c:v>
                      </c:pt>
                      <c:pt idx="2480">
                        <c:v>2.65</c:v>
                      </c:pt>
                      <c:pt idx="2481">
                        <c:v>2.65</c:v>
                      </c:pt>
                      <c:pt idx="2482">
                        <c:v>2.65</c:v>
                      </c:pt>
                      <c:pt idx="2483">
                        <c:v>2.65</c:v>
                      </c:pt>
                      <c:pt idx="2484">
                        <c:v>2.65</c:v>
                      </c:pt>
                      <c:pt idx="2485">
                        <c:v>2.65</c:v>
                      </c:pt>
                      <c:pt idx="2486">
                        <c:v>2.65</c:v>
                      </c:pt>
                      <c:pt idx="2487">
                        <c:v>2.65</c:v>
                      </c:pt>
                      <c:pt idx="2488">
                        <c:v>2.5659999999999998</c:v>
                      </c:pt>
                      <c:pt idx="2489">
                        <c:v>2.5659999999999998</c:v>
                      </c:pt>
                      <c:pt idx="2490">
                        <c:v>2.5659999999999998</c:v>
                      </c:pt>
                      <c:pt idx="2491">
                        <c:v>2.5659999999999998</c:v>
                      </c:pt>
                      <c:pt idx="2492">
                        <c:v>2.5659999999999998</c:v>
                      </c:pt>
                      <c:pt idx="2493">
                        <c:v>2.5659999999999998</c:v>
                      </c:pt>
                      <c:pt idx="2494">
                        <c:v>2.5659999999999998</c:v>
                      </c:pt>
                      <c:pt idx="2495">
                        <c:v>2.5659999999999998</c:v>
                      </c:pt>
                      <c:pt idx="2496">
                        <c:v>2.65</c:v>
                      </c:pt>
                      <c:pt idx="2497">
                        <c:v>2.65</c:v>
                      </c:pt>
                      <c:pt idx="2498">
                        <c:v>2.65</c:v>
                      </c:pt>
                      <c:pt idx="2499">
                        <c:v>2.65</c:v>
                      </c:pt>
                      <c:pt idx="2500">
                        <c:v>2.65</c:v>
                      </c:pt>
                      <c:pt idx="2501">
                        <c:v>2.65</c:v>
                      </c:pt>
                      <c:pt idx="2502">
                        <c:v>2.65</c:v>
                      </c:pt>
                      <c:pt idx="2503">
                        <c:v>2.65</c:v>
                      </c:pt>
                      <c:pt idx="2504">
                        <c:v>2.65</c:v>
                      </c:pt>
                      <c:pt idx="2505">
                        <c:v>2.65</c:v>
                      </c:pt>
                      <c:pt idx="2506">
                        <c:v>2.65</c:v>
                      </c:pt>
                      <c:pt idx="2507">
                        <c:v>2.65</c:v>
                      </c:pt>
                      <c:pt idx="2508">
                        <c:v>2.65</c:v>
                      </c:pt>
                      <c:pt idx="2509">
                        <c:v>2.65</c:v>
                      </c:pt>
                      <c:pt idx="2510">
                        <c:v>2.65</c:v>
                      </c:pt>
                      <c:pt idx="2511">
                        <c:v>2.65</c:v>
                      </c:pt>
                      <c:pt idx="2512">
                        <c:v>2.65</c:v>
                      </c:pt>
                      <c:pt idx="2513">
                        <c:v>2.65</c:v>
                      </c:pt>
                      <c:pt idx="2514">
                        <c:v>2.65</c:v>
                      </c:pt>
                      <c:pt idx="2515">
                        <c:v>2.69</c:v>
                      </c:pt>
                      <c:pt idx="2516">
                        <c:v>2.69</c:v>
                      </c:pt>
                      <c:pt idx="2517">
                        <c:v>2.69</c:v>
                      </c:pt>
                      <c:pt idx="2518">
                        <c:v>2.69</c:v>
                      </c:pt>
                      <c:pt idx="2519">
                        <c:v>2.69</c:v>
                      </c:pt>
                      <c:pt idx="2520">
                        <c:v>2.69</c:v>
                      </c:pt>
                      <c:pt idx="2521">
                        <c:v>2.69</c:v>
                      </c:pt>
                      <c:pt idx="2522">
                        <c:v>2.69</c:v>
                      </c:pt>
                      <c:pt idx="2523">
                        <c:v>2.6949999999999998</c:v>
                      </c:pt>
                      <c:pt idx="2524">
                        <c:v>2.6949999999999998</c:v>
                      </c:pt>
                      <c:pt idx="2525">
                        <c:v>2.6949999999999998</c:v>
                      </c:pt>
                      <c:pt idx="2526">
                        <c:v>2.6949999999999998</c:v>
                      </c:pt>
                      <c:pt idx="2527">
                        <c:v>2.6949999999999998</c:v>
                      </c:pt>
                      <c:pt idx="2528">
                        <c:v>2.6949999999999998</c:v>
                      </c:pt>
                      <c:pt idx="2529">
                        <c:v>2.6949999999999998</c:v>
                      </c:pt>
                      <c:pt idx="2530">
                        <c:v>2.6949999999999998</c:v>
                      </c:pt>
                      <c:pt idx="2531">
                        <c:v>2.706</c:v>
                      </c:pt>
                      <c:pt idx="2532">
                        <c:v>2.706</c:v>
                      </c:pt>
                      <c:pt idx="2533">
                        <c:v>2.706</c:v>
                      </c:pt>
                      <c:pt idx="2534">
                        <c:v>2.706</c:v>
                      </c:pt>
                      <c:pt idx="2535">
                        <c:v>2.706</c:v>
                      </c:pt>
                      <c:pt idx="2536">
                        <c:v>2.706</c:v>
                      </c:pt>
                      <c:pt idx="2537">
                        <c:v>2.706</c:v>
                      </c:pt>
                      <c:pt idx="2538">
                        <c:v>2.706</c:v>
                      </c:pt>
                      <c:pt idx="2539">
                        <c:v>2.6779999999999999</c:v>
                      </c:pt>
                      <c:pt idx="2540">
                        <c:v>2.6779999999999999</c:v>
                      </c:pt>
                      <c:pt idx="2541">
                        <c:v>2.6779999999999999</c:v>
                      </c:pt>
                      <c:pt idx="2542">
                        <c:v>2.6779999999999999</c:v>
                      </c:pt>
                      <c:pt idx="2543">
                        <c:v>2.6779999999999999</c:v>
                      </c:pt>
                      <c:pt idx="2544">
                        <c:v>2.6779999999999999</c:v>
                      </c:pt>
                      <c:pt idx="2545">
                        <c:v>2.6779999999999999</c:v>
                      </c:pt>
                      <c:pt idx="2546">
                        <c:v>2.6840000000000002</c:v>
                      </c:pt>
                      <c:pt idx="2547">
                        <c:v>2.6840000000000002</c:v>
                      </c:pt>
                      <c:pt idx="2548">
                        <c:v>2.6840000000000002</c:v>
                      </c:pt>
                      <c:pt idx="2549">
                        <c:v>2.6840000000000002</c:v>
                      </c:pt>
                      <c:pt idx="2550">
                        <c:v>2.6840000000000002</c:v>
                      </c:pt>
                      <c:pt idx="2551">
                        <c:v>2.6840000000000002</c:v>
                      </c:pt>
                      <c:pt idx="2552">
                        <c:v>2.6840000000000002</c:v>
                      </c:pt>
                      <c:pt idx="2553">
                        <c:v>2.6560000000000001</c:v>
                      </c:pt>
                      <c:pt idx="2554">
                        <c:v>2.6560000000000001</c:v>
                      </c:pt>
                      <c:pt idx="2555">
                        <c:v>2.6560000000000001</c:v>
                      </c:pt>
                      <c:pt idx="2556">
                        <c:v>2.6560000000000001</c:v>
                      </c:pt>
                      <c:pt idx="2557">
                        <c:v>2.6560000000000001</c:v>
                      </c:pt>
                      <c:pt idx="2558">
                        <c:v>2.6560000000000001</c:v>
                      </c:pt>
                      <c:pt idx="2559">
                        <c:v>2.6560000000000001</c:v>
                      </c:pt>
                      <c:pt idx="2560">
                        <c:v>2.6949999999999998</c:v>
                      </c:pt>
                      <c:pt idx="2561">
                        <c:v>2.6949999999999998</c:v>
                      </c:pt>
                      <c:pt idx="2562">
                        <c:v>2.6949999999999998</c:v>
                      </c:pt>
                      <c:pt idx="2563">
                        <c:v>2.6949999999999998</c:v>
                      </c:pt>
                      <c:pt idx="2564">
                        <c:v>2.6949999999999998</c:v>
                      </c:pt>
                      <c:pt idx="2565">
                        <c:v>2.6949999999999998</c:v>
                      </c:pt>
                      <c:pt idx="2566">
                        <c:v>2.6949999999999998</c:v>
                      </c:pt>
                      <c:pt idx="2567">
                        <c:v>2.6949999999999998</c:v>
                      </c:pt>
                      <c:pt idx="2568">
                        <c:v>2.645</c:v>
                      </c:pt>
                      <c:pt idx="2569">
                        <c:v>2.645</c:v>
                      </c:pt>
                      <c:pt idx="2570">
                        <c:v>2.645</c:v>
                      </c:pt>
                      <c:pt idx="2571">
                        <c:v>2.645</c:v>
                      </c:pt>
                      <c:pt idx="2572">
                        <c:v>2.645</c:v>
                      </c:pt>
                      <c:pt idx="2573">
                        <c:v>2.645</c:v>
                      </c:pt>
                      <c:pt idx="2574">
                        <c:v>2.6840000000000002</c:v>
                      </c:pt>
                      <c:pt idx="2575">
                        <c:v>2.6840000000000002</c:v>
                      </c:pt>
                      <c:pt idx="2576">
                        <c:v>2.6840000000000002</c:v>
                      </c:pt>
                      <c:pt idx="2577">
                        <c:v>2.6840000000000002</c:v>
                      </c:pt>
                      <c:pt idx="2578">
                        <c:v>2.6840000000000002</c:v>
                      </c:pt>
                      <c:pt idx="2579">
                        <c:v>2.6840000000000002</c:v>
                      </c:pt>
                      <c:pt idx="2580">
                        <c:v>2.645</c:v>
                      </c:pt>
                      <c:pt idx="2581">
                        <c:v>2.645</c:v>
                      </c:pt>
                      <c:pt idx="2582">
                        <c:v>2.645</c:v>
                      </c:pt>
                      <c:pt idx="2583">
                        <c:v>2.645</c:v>
                      </c:pt>
                      <c:pt idx="2584">
                        <c:v>2.645</c:v>
                      </c:pt>
                      <c:pt idx="2585">
                        <c:v>2.645</c:v>
                      </c:pt>
                      <c:pt idx="2586">
                        <c:v>2.645</c:v>
                      </c:pt>
                      <c:pt idx="2587">
                        <c:v>2.6840000000000002</c:v>
                      </c:pt>
                      <c:pt idx="2588">
                        <c:v>2.6840000000000002</c:v>
                      </c:pt>
                      <c:pt idx="2589">
                        <c:v>2.6840000000000002</c:v>
                      </c:pt>
                      <c:pt idx="2590">
                        <c:v>2.6840000000000002</c:v>
                      </c:pt>
                      <c:pt idx="2591">
                        <c:v>2.6840000000000002</c:v>
                      </c:pt>
                      <c:pt idx="2592">
                        <c:v>2.6840000000000002</c:v>
                      </c:pt>
                      <c:pt idx="2593">
                        <c:v>2.6840000000000002</c:v>
                      </c:pt>
                      <c:pt idx="2594">
                        <c:v>2.7290000000000001</c:v>
                      </c:pt>
                      <c:pt idx="2595">
                        <c:v>2.7290000000000001</c:v>
                      </c:pt>
                      <c:pt idx="2596">
                        <c:v>2.7290000000000001</c:v>
                      </c:pt>
                      <c:pt idx="2597">
                        <c:v>2.7290000000000001</c:v>
                      </c:pt>
                      <c:pt idx="2598">
                        <c:v>2.7290000000000001</c:v>
                      </c:pt>
                      <c:pt idx="2599">
                        <c:v>2.7290000000000001</c:v>
                      </c:pt>
                      <c:pt idx="2600">
                        <c:v>2.7290000000000001</c:v>
                      </c:pt>
                      <c:pt idx="2601">
                        <c:v>2.7909999999999999</c:v>
                      </c:pt>
                      <c:pt idx="2602">
                        <c:v>2.7909999999999999</c:v>
                      </c:pt>
                      <c:pt idx="2603">
                        <c:v>2.7909999999999999</c:v>
                      </c:pt>
                      <c:pt idx="2604">
                        <c:v>2.7909999999999999</c:v>
                      </c:pt>
                      <c:pt idx="2605">
                        <c:v>2.7909999999999999</c:v>
                      </c:pt>
                      <c:pt idx="2606">
                        <c:v>2.7909999999999999</c:v>
                      </c:pt>
                      <c:pt idx="2607">
                        <c:v>2.7349999999999999</c:v>
                      </c:pt>
                      <c:pt idx="2608">
                        <c:v>2.7349999999999999</c:v>
                      </c:pt>
                      <c:pt idx="2609">
                        <c:v>2.7349999999999999</c:v>
                      </c:pt>
                      <c:pt idx="2610">
                        <c:v>2.7349999999999999</c:v>
                      </c:pt>
                      <c:pt idx="2611">
                        <c:v>2.7349999999999999</c:v>
                      </c:pt>
                      <c:pt idx="2612">
                        <c:v>2.7349999999999999</c:v>
                      </c:pt>
                      <c:pt idx="2613">
                        <c:v>2.7629999999999999</c:v>
                      </c:pt>
                      <c:pt idx="2614">
                        <c:v>2.7629999999999999</c:v>
                      </c:pt>
                      <c:pt idx="2615">
                        <c:v>2.7629999999999999</c:v>
                      </c:pt>
                      <c:pt idx="2616">
                        <c:v>2.7629999999999999</c:v>
                      </c:pt>
                      <c:pt idx="2617">
                        <c:v>2.7629999999999999</c:v>
                      </c:pt>
                      <c:pt idx="2618">
                        <c:v>2.7629999999999999</c:v>
                      </c:pt>
                      <c:pt idx="2619">
                        <c:v>2.7629999999999999</c:v>
                      </c:pt>
                      <c:pt idx="2620">
                        <c:v>2.7629999999999999</c:v>
                      </c:pt>
                      <c:pt idx="2621">
                        <c:v>2.7629999999999999</c:v>
                      </c:pt>
                      <c:pt idx="2622">
                        <c:v>2.7629999999999999</c:v>
                      </c:pt>
                      <c:pt idx="2623">
                        <c:v>2.7629999999999999</c:v>
                      </c:pt>
                      <c:pt idx="2624">
                        <c:v>2.7850000000000001</c:v>
                      </c:pt>
                      <c:pt idx="2625">
                        <c:v>2.7850000000000001</c:v>
                      </c:pt>
                      <c:pt idx="2626">
                        <c:v>2.7850000000000001</c:v>
                      </c:pt>
                      <c:pt idx="2627">
                        <c:v>2.7850000000000001</c:v>
                      </c:pt>
                      <c:pt idx="2628">
                        <c:v>2.7850000000000001</c:v>
                      </c:pt>
                      <c:pt idx="2629">
                        <c:v>2.7850000000000001</c:v>
                      </c:pt>
                      <c:pt idx="2630">
                        <c:v>2.7850000000000001</c:v>
                      </c:pt>
                      <c:pt idx="2631">
                        <c:v>2.7850000000000001</c:v>
                      </c:pt>
                      <c:pt idx="2632">
                        <c:v>2.802</c:v>
                      </c:pt>
                      <c:pt idx="2633">
                        <c:v>2.802</c:v>
                      </c:pt>
                      <c:pt idx="2634">
                        <c:v>2.802</c:v>
                      </c:pt>
                      <c:pt idx="2635">
                        <c:v>2.802</c:v>
                      </c:pt>
                      <c:pt idx="2636">
                        <c:v>2.802</c:v>
                      </c:pt>
                      <c:pt idx="2637">
                        <c:v>2.802</c:v>
                      </c:pt>
                      <c:pt idx="2638">
                        <c:v>2.802</c:v>
                      </c:pt>
                      <c:pt idx="2639">
                        <c:v>2.7959999999999998</c:v>
                      </c:pt>
                      <c:pt idx="2640">
                        <c:v>2.7959999999999998</c:v>
                      </c:pt>
                      <c:pt idx="2641">
                        <c:v>2.7959999999999998</c:v>
                      </c:pt>
                      <c:pt idx="2642">
                        <c:v>2.7959999999999998</c:v>
                      </c:pt>
                      <c:pt idx="2643">
                        <c:v>2.7959999999999998</c:v>
                      </c:pt>
                      <c:pt idx="2644">
                        <c:v>2.7959999999999998</c:v>
                      </c:pt>
                      <c:pt idx="2645">
                        <c:v>2.7959999999999998</c:v>
                      </c:pt>
                      <c:pt idx="2646">
                        <c:v>2.7959999999999998</c:v>
                      </c:pt>
                      <c:pt idx="2647">
                        <c:v>2.847</c:v>
                      </c:pt>
                      <c:pt idx="2648">
                        <c:v>2.847</c:v>
                      </c:pt>
                      <c:pt idx="2649">
                        <c:v>2.847</c:v>
                      </c:pt>
                      <c:pt idx="2650">
                        <c:v>2.847</c:v>
                      </c:pt>
                      <c:pt idx="2651">
                        <c:v>2.847</c:v>
                      </c:pt>
                      <c:pt idx="2652">
                        <c:v>2.847</c:v>
                      </c:pt>
                      <c:pt idx="2653">
                        <c:v>2.847</c:v>
                      </c:pt>
                      <c:pt idx="2654">
                        <c:v>2.847</c:v>
                      </c:pt>
                      <c:pt idx="2655">
                        <c:v>2.847</c:v>
                      </c:pt>
                      <c:pt idx="2656">
                        <c:v>2.847</c:v>
                      </c:pt>
                      <c:pt idx="2657">
                        <c:v>2.847</c:v>
                      </c:pt>
                      <c:pt idx="2658">
                        <c:v>2.847</c:v>
                      </c:pt>
                      <c:pt idx="2659">
                        <c:v>2.847</c:v>
                      </c:pt>
                      <c:pt idx="2660">
                        <c:v>2.8250000000000002</c:v>
                      </c:pt>
                      <c:pt idx="2661">
                        <c:v>2.8250000000000002</c:v>
                      </c:pt>
                      <c:pt idx="2662">
                        <c:v>2.8250000000000002</c:v>
                      </c:pt>
                      <c:pt idx="2663">
                        <c:v>2.8250000000000002</c:v>
                      </c:pt>
                      <c:pt idx="2664">
                        <c:v>2.8250000000000002</c:v>
                      </c:pt>
                      <c:pt idx="2665">
                        <c:v>2.8250000000000002</c:v>
                      </c:pt>
                      <c:pt idx="2666">
                        <c:v>2.8250000000000002</c:v>
                      </c:pt>
                      <c:pt idx="2667">
                        <c:v>2.8250000000000002</c:v>
                      </c:pt>
                      <c:pt idx="2668">
                        <c:v>2.8580000000000001</c:v>
                      </c:pt>
                      <c:pt idx="2669">
                        <c:v>2.8580000000000001</c:v>
                      </c:pt>
                      <c:pt idx="2670">
                        <c:v>2.8580000000000001</c:v>
                      </c:pt>
                      <c:pt idx="2671">
                        <c:v>2.8580000000000001</c:v>
                      </c:pt>
                      <c:pt idx="2672">
                        <c:v>2.8580000000000001</c:v>
                      </c:pt>
                      <c:pt idx="2673">
                        <c:v>2.8580000000000001</c:v>
                      </c:pt>
                      <c:pt idx="2674">
                        <c:v>2.8580000000000001</c:v>
                      </c:pt>
                      <c:pt idx="2675">
                        <c:v>2.8580000000000001</c:v>
                      </c:pt>
                      <c:pt idx="2676">
                        <c:v>2.8580000000000001</c:v>
                      </c:pt>
                      <c:pt idx="2677">
                        <c:v>2.8639999999999999</c:v>
                      </c:pt>
                      <c:pt idx="2678">
                        <c:v>2.8639999999999999</c:v>
                      </c:pt>
                      <c:pt idx="2679">
                        <c:v>2.8639999999999999</c:v>
                      </c:pt>
                      <c:pt idx="2680">
                        <c:v>2.8639999999999999</c:v>
                      </c:pt>
                      <c:pt idx="2681">
                        <c:v>2.8639999999999999</c:v>
                      </c:pt>
                      <c:pt idx="2682">
                        <c:v>2.8639999999999999</c:v>
                      </c:pt>
                      <c:pt idx="2683">
                        <c:v>2.8639999999999999</c:v>
                      </c:pt>
                      <c:pt idx="2684">
                        <c:v>2.8809999999999998</c:v>
                      </c:pt>
                      <c:pt idx="2685">
                        <c:v>2.8809999999999998</c:v>
                      </c:pt>
                      <c:pt idx="2686">
                        <c:v>2.8809999999999998</c:v>
                      </c:pt>
                      <c:pt idx="2687">
                        <c:v>2.8809999999999998</c:v>
                      </c:pt>
                      <c:pt idx="2688">
                        <c:v>2.8809999999999998</c:v>
                      </c:pt>
                      <c:pt idx="2689">
                        <c:v>2.8809999999999998</c:v>
                      </c:pt>
                      <c:pt idx="2690">
                        <c:v>2.8809999999999998</c:v>
                      </c:pt>
                      <c:pt idx="2691">
                        <c:v>2.8809999999999998</c:v>
                      </c:pt>
                      <c:pt idx="2692">
                        <c:v>2.875</c:v>
                      </c:pt>
                      <c:pt idx="2693">
                        <c:v>2.875</c:v>
                      </c:pt>
                      <c:pt idx="2694">
                        <c:v>2.875</c:v>
                      </c:pt>
                      <c:pt idx="2695">
                        <c:v>2.875</c:v>
                      </c:pt>
                      <c:pt idx="2696">
                        <c:v>2.875</c:v>
                      </c:pt>
                      <c:pt idx="2697">
                        <c:v>2.875</c:v>
                      </c:pt>
                      <c:pt idx="2698">
                        <c:v>2.875</c:v>
                      </c:pt>
                      <c:pt idx="2699">
                        <c:v>2.875</c:v>
                      </c:pt>
                      <c:pt idx="2700">
                        <c:v>2.8919999999999999</c:v>
                      </c:pt>
                      <c:pt idx="2701">
                        <c:v>2.8919999999999999</c:v>
                      </c:pt>
                      <c:pt idx="2702">
                        <c:v>2.8919999999999999</c:v>
                      </c:pt>
                      <c:pt idx="2703">
                        <c:v>2.8919999999999999</c:v>
                      </c:pt>
                      <c:pt idx="2704">
                        <c:v>2.8919999999999999</c:v>
                      </c:pt>
                      <c:pt idx="2705">
                        <c:v>2.8919999999999999</c:v>
                      </c:pt>
                      <c:pt idx="2706">
                        <c:v>2.8919999999999999</c:v>
                      </c:pt>
                      <c:pt idx="2707">
                        <c:v>2.8919999999999999</c:v>
                      </c:pt>
                      <c:pt idx="2708">
                        <c:v>2.8919999999999999</c:v>
                      </c:pt>
                      <c:pt idx="2709">
                        <c:v>2.8919999999999999</c:v>
                      </c:pt>
                      <c:pt idx="2710">
                        <c:v>2.8919999999999999</c:v>
                      </c:pt>
                      <c:pt idx="2711">
                        <c:v>2.8919999999999999</c:v>
                      </c:pt>
                      <c:pt idx="2712">
                        <c:v>2.8919999999999999</c:v>
                      </c:pt>
                      <c:pt idx="2713">
                        <c:v>2.8919999999999999</c:v>
                      </c:pt>
                      <c:pt idx="2714">
                        <c:v>2.8919999999999999</c:v>
                      </c:pt>
                      <c:pt idx="2715">
                        <c:v>2.8919999999999999</c:v>
                      </c:pt>
                      <c:pt idx="2716">
                        <c:v>2.8919999999999999</c:v>
                      </c:pt>
                      <c:pt idx="2717">
                        <c:v>2.8919999999999999</c:v>
                      </c:pt>
                      <c:pt idx="2718">
                        <c:v>2.8919999999999999</c:v>
                      </c:pt>
                      <c:pt idx="2719">
                        <c:v>2.8919999999999999</c:v>
                      </c:pt>
                      <c:pt idx="2720">
                        <c:v>2.8919999999999999</c:v>
                      </c:pt>
                      <c:pt idx="2721">
                        <c:v>2.8919999999999999</c:v>
                      </c:pt>
                      <c:pt idx="2722">
                        <c:v>2.8919999999999999</c:v>
                      </c:pt>
                      <c:pt idx="2723">
                        <c:v>2.8919999999999999</c:v>
                      </c:pt>
                      <c:pt idx="2724">
                        <c:v>2.9430000000000001</c:v>
                      </c:pt>
                      <c:pt idx="2725">
                        <c:v>2.9430000000000001</c:v>
                      </c:pt>
                      <c:pt idx="2726">
                        <c:v>2.9430000000000001</c:v>
                      </c:pt>
                      <c:pt idx="2727">
                        <c:v>2.9430000000000001</c:v>
                      </c:pt>
                      <c:pt idx="2728">
                        <c:v>2.9430000000000001</c:v>
                      </c:pt>
                      <c:pt idx="2729">
                        <c:v>2.9430000000000001</c:v>
                      </c:pt>
                      <c:pt idx="2730">
                        <c:v>2.9430000000000001</c:v>
                      </c:pt>
                      <c:pt idx="2731">
                        <c:v>2.9369999999999998</c:v>
                      </c:pt>
                      <c:pt idx="2732">
                        <c:v>2.9369999999999998</c:v>
                      </c:pt>
                      <c:pt idx="2733">
                        <c:v>2.9369999999999998</c:v>
                      </c:pt>
                      <c:pt idx="2734">
                        <c:v>2.9369999999999998</c:v>
                      </c:pt>
                      <c:pt idx="2735">
                        <c:v>2.9369999999999998</c:v>
                      </c:pt>
                      <c:pt idx="2736">
                        <c:v>2.9369999999999998</c:v>
                      </c:pt>
                      <c:pt idx="2737">
                        <c:v>2.931</c:v>
                      </c:pt>
                      <c:pt idx="2738">
                        <c:v>2.931</c:v>
                      </c:pt>
                      <c:pt idx="2739">
                        <c:v>2.931</c:v>
                      </c:pt>
                      <c:pt idx="2740">
                        <c:v>2.931</c:v>
                      </c:pt>
                      <c:pt idx="2741">
                        <c:v>2.931</c:v>
                      </c:pt>
                      <c:pt idx="2742">
                        <c:v>2.931</c:v>
                      </c:pt>
                      <c:pt idx="2743">
                        <c:v>2.931</c:v>
                      </c:pt>
                      <c:pt idx="2744">
                        <c:v>2.931</c:v>
                      </c:pt>
                      <c:pt idx="2745">
                        <c:v>2.96</c:v>
                      </c:pt>
                      <c:pt idx="2746">
                        <c:v>2.96</c:v>
                      </c:pt>
                      <c:pt idx="2747">
                        <c:v>2.96</c:v>
                      </c:pt>
                      <c:pt idx="2748">
                        <c:v>2.96</c:v>
                      </c:pt>
                      <c:pt idx="2749">
                        <c:v>2.96</c:v>
                      </c:pt>
                      <c:pt idx="2750">
                        <c:v>2.96</c:v>
                      </c:pt>
                      <c:pt idx="2751">
                        <c:v>2.96</c:v>
                      </c:pt>
                      <c:pt idx="2752">
                        <c:v>2.96</c:v>
                      </c:pt>
                      <c:pt idx="2753">
                        <c:v>2.976</c:v>
                      </c:pt>
                      <c:pt idx="2754">
                        <c:v>2.976</c:v>
                      </c:pt>
                      <c:pt idx="2755">
                        <c:v>2.976</c:v>
                      </c:pt>
                      <c:pt idx="2756">
                        <c:v>2.976</c:v>
                      </c:pt>
                      <c:pt idx="2757">
                        <c:v>2.976</c:v>
                      </c:pt>
                      <c:pt idx="2758">
                        <c:v>2.976</c:v>
                      </c:pt>
                      <c:pt idx="2759">
                        <c:v>2.976</c:v>
                      </c:pt>
                      <c:pt idx="2760">
                        <c:v>2.976</c:v>
                      </c:pt>
                      <c:pt idx="2761">
                        <c:v>2.988</c:v>
                      </c:pt>
                      <c:pt idx="2762">
                        <c:v>2.988</c:v>
                      </c:pt>
                      <c:pt idx="2763">
                        <c:v>2.988</c:v>
                      </c:pt>
                      <c:pt idx="2764">
                        <c:v>2.988</c:v>
                      </c:pt>
                      <c:pt idx="2765">
                        <c:v>2.988</c:v>
                      </c:pt>
                      <c:pt idx="2766">
                        <c:v>2.988</c:v>
                      </c:pt>
                      <c:pt idx="2767">
                        <c:v>2.988</c:v>
                      </c:pt>
                      <c:pt idx="2768">
                        <c:v>2.988</c:v>
                      </c:pt>
                      <c:pt idx="2769">
                        <c:v>3.044</c:v>
                      </c:pt>
                      <c:pt idx="2770">
                        <c:v>3.044</c:v>
                      </c:pt>
                      <c:pt idx="2771">
                        <c:v>3.044</c:v>
                      </c:pt>
                      <c:pt idx="2772">
                        <c:v>3.044</c:v>
                      </c:pt>
                      <c:pt idx="2773">
                        <c:v>3.044</c:v>
                      </c:pt>
                      <c:pt idx="2774">
                        <c:v>3.044</c:v>
                      </c:pt>
                      <c:pt idx="2775">
                        <c:v>2.9929999999999999</c:v>
                      </c:pt>
                      <c:pt idx="2776">
                        <c:v>2.9929999999999999</c:v>
                      </c:pt>
                      <c:pt idx="2777">
                        <c:v>2.9929999999999999</c:v>
                      </c:pt>
                      <c:pt idx="2778">
                        <c:v>2.9929999999999999</c:v>
                      </c:pt>
                      <c:pt idx="2779">
                        <c:v>2.9929999999999999</c:v>
                      </c:pt>
                      <c:pt idx="2780">
                        <c:v>2.9929999999999999</c:v>
                      </c:pt>
                      <c:pt idx="2781">
                        <c:v>3.0270000000000001</c:v>
                      </c:pt>
                      <c:pt idx="2782">
                        <c:v>3.0270000000000001</c:v>
                      </c:pt>
                      <c:pt idx="2783">
                        <c:v>3.0270000000000001</c:v>
                      </c:pt>
                      <c:pt idx="2784">
                        <c:v>3.0270000000000001</c:v>
                      </c:pt>
                      <c:pt idx="2785">
                        <c:v>3.0270000000000001</c:v>
                      </c:pt>
                      <c:pt idx="2786">
                        <c:v>3.0270000000000001</c:v>
                      </c:pt>
                      <c:pt idx="2787">
                        <c:v>3.0270000000000001</c:v>
                      </c:pt>
                      <c:pt idx="2788">
                        <c:v>3.0270000000000001</c:v>
                      </c:pt>
                      <c:pt idx="2789">
                        <c:v>3.0329999999999999</c:v>
                      </c:pt>
                      <c:pt idx="2790">
                        <c:v>3.0329999999999999</c:v>
                      </c:pt>
                      <c:pt idx="2791">
                        <c:v>3.0329999999999999</c:v>
                      </c:pt>
                      <c:pt idx="2792">
                        <c:v>3.0329999999999999</c:v>
                      </c:pt>
                      <c:pt idx="2793">
                        <c:v>3.0329999999999999</c:v>
                      </c:pt>
                      <c:pt idx="2794">
                        <c:v>3.0329999999999999</c:v>
                      </c:pt>
                      <c:pt idx="2795">
                        <c:v>3.0329999999999999</c:v>
                      </c:pt>
                      <c:pt idx="2796">
                        <c:v>3.0329999999999999</c:v>
                      </c:pt>
                      <c:pt idx="2797">
                        <c:v>3.0329999999999999</c:v>
                      </c:pt>
                      <c:pt idx="2798">
                        <c:v>3.0329999999999999</c:v>
                      </c:pt>
                      <c:pt idx="2799">
                        <c:v>3.0329999999999999</c:v>
                      </c:pt>
                      <c:pt idx="2800">
                        <c:v>3.0209999999999999</c:v>
                      </c:pt>
                      <c:pt idx="2801">
                        <c:v>3.0209999999999999</c:v>
                      </c:pt>
                      <c:pt idx="2802">
                        <c:v>3.0209999999999999</c:v>
                      </c:pt>
                      <c:pt idx="2803">
                        <c:v>3.0209999999999999</c:v>
                      </c:pt>
                      <c:pt idx="2804">
                        <c:v>3.0209999999999999</c:v>
                      </c:pt>
                      <c:pt idx="2805">
                        <c:v>3.0209999999999999</c:v>
                      </c:pt>
                      <c:pt idx="2806">
                        <c:v>3.0209999999999999</c:v>
                      </c:pt>
                      <c:pt idx="2807">
                        <c:v>3.0209999999999999</c:v>
                      </c:pt>
                      <c:pt idx="2808">
                        <c:v>3.0830000000000002</c:v>
                      </c:pt>
                      <c:pt idx="2809">
                        <c:v>3.0830000000000002</c:v>
                      </c:pt>
                      <c:pt idx="2810">
                        <c:v>3.0830000000000002</c:v>
                      </c:pt>
                      <c:pt idx="2811">
                        <c:v>3.0830000000000002</c:v>
                      </c:pt>
                      <c:pt idx="2812">
                        <c:v>3.0830000000000002</c:v>
                      </c:pt>
                      <c:pt idx="2813">
                        <c:v>3.0830000000000002</c:v>
                      </c:pt>
                      <c:pt idx="2814">
                        <c:v>3.0830000000000002</c:v>
                      </c:pt>
                      <c:pt idx="2815">
                        <c:v>3.0779999999999998</c:v>
                      </c:pt>
                      <c:pt idx="2816">
                        <c:v>3.0779999999999998</c:v>
                      </c:pt>
                      <c:pt idx="2817">
                        <c:v>3.0779999999999998</c:v>
                      </c:pt>
                      <c:pt idx="2818">
                        <c:v>3.0779999999999998</c:v>
                      </c:pt>
                      <c:pt idx="2819">
                        <c:v>3.0779999999999998</c:v>
                      </c:pt>
                      <c:pt idx="2820">
                        <c:v>3.0779999999999998</c:v>
                      </c:pt>
                      <c:pt idx="2821">
                        <c:v>3.0779999999999998</c:v>
                      </c:pt>
                      <c:pt idx="2822">
                        <c:v>3.0779999999999998</c:v>
                      </c:pt>
                      <c:pt idx="2823">
                        <c:v>3.1059999999999999</c:v>
                      </c:pt>
                      <c:pt idx="2824">
                        <c:v>3.1059999999999999</c:v>
                      </c:pt>
                      <c:pt idx="2825">
                        <c:v>3.1059999999999999</c:v>
                      </c:pt>
                      <c:pt idx="2826">
                        <c:v>3.1059999999999999</c:v>
                      </c:pt>
                      <c:pt idx="2827">
                        <c:v>3.1059999999999999</c:v>
                      </c:pt>
                      <c:pt idx="2828">
                        <c:v>3.1059999999999999</c:v>
                      </c:pt>
                      <c:pt idx="2829">
                        <c:v>3.1059999999999999</c:v>
                      </c:pt>
                      <c:pt idx="2830">
                        <c:v>3.1059999999999999</c:v>
                      </c:pt>
                      <c:pt idx="2831">
                        <c:v>3.1110000000000002</c:v>
                      </c:pt>
                      <c:pt idx="2832">
                        <c:v>3.1110000000000002</c:v>
                      </c:pt>
                      <c:pt idx="2833">
                        <c:v>3.1110000000000002</c:v>
                      </c:pt>
                      <c:pt idx="2834">
                        <c:v>3.1110000000000002</c:v>
                      </c:pt>
                      <c:pt idx="2835">
                        <c:v>3.1110000000000002</c:v>
                      </c:pt>
                      <c:pt idx="2836">
                        <c:v>3.1110000000000002</c:v>
                      </c:pt>
                      <c:pt idx="2837">
                        <c:v>3.1110000000000002</c:v>
                      </c:pt>
                      <c:pt idx="2838">
                        <c:v>3.1110000000000002</c:v>
                      </c:pt>
                      <c:pt idx="2839">
                        <c:v>3.089</c:v>
                      </c:pt>
                      <c:pt idx="2840">
                        <c:v>3.089</c:v>
                      </c:pt>
                      <c:pt idx="2841">
                        <c:v>3.089</c:v>
                      </c:pt>
                      <c:pt idx="2842">
                        <c:v>3.089</c:v>
                      </c:pt>
                      <c:pt idx="2843">
                        <c:v>3.089</c:v>
                      </c:pt>
                      <c:pt idx="2844">
                        <c:v>3.089</c:v>
                      </c:pt>
                      <c:pt idx="2845">
                        <c:v>3.089</c:v>
                      </c:pt>
                      <c:pt idx="2846">
                        <c:v>3.089</c:v>
                      </c:pt>
                      <c:pt idx="2847">
                        <c:v>3.1230000000000002</c:v>
                      </c:pt>
                      <c:pt idx="2848">
                        <c:v>3.1230000000000002</c:v>
                      </c:pt>
                      <c:pt idx="2849">
                        <c:v>3.1230000000000002</c:v>
                      </c:pt>
                      <c:pt idx="2850">
                        <c:v>3.1230000000000002</c:v>
                      </c:pt>
                      <c:pt idx="2851">
                        <c:v>3.1230000000000002</c:v>
                      </c:pt>
                      <c:pt idx="2852">
                        <c:v>3.1230000000000002</c:v>
                      </c:pt>
                      <c:pt idx="2853">
                        <c:v>3.1230000000000002</c:v>
                      </c:pt>
                      <c:pt idx="2854">
                        <c:v>3.1230000000000002</c:v>
                      </c:pt>
                      <c:pt idx="2855">
                        <c:v>3.1230000000000002</c:v>
                      </c:pt>
                      <c:pt idx="2856">
                        <c:v>3.1230000000000002</c:v>
                      </c:pt>
                      <c:pt idx="2857">
                        <c:v>3.14</c:v>
                      </c:pt>
                      <c:pt idx="2858">
                        <c:v>3.14</c:v>
                      </c:pt>
                      <c:pt idx="2859">
                        <c:v>3.14</c:v>
                      </c:pt>
                      <c:pt idx="2860">
                        <c:v>3.14</c:v>
                      </c:pt>
                      <c:pt idx="2861">
                        <c:v>3.14</c:v>
                      </c:pt>
                      <c:pt idx="2862">
                        <c:v>3.14</c:v>
                      </c:pt>
                      <c:pt idx="2863">
                        <c:v>3.14</c:v>
                      </c:pt>
                      <c:pt idx="2864">
                        <c:v>3.1509999999999998</c:v>
                      </c:pt>
                      <c:pt idx="2865">
                        <c:v>3.1509999999999998</c:v>
                      </c:pt>
                      <c:pt idx="2866">
                        <c:v>3.1509999999999998</c:v>
                      </c:pt>
                      <c:pt idx="2867">
                        <c:v>3.1509999999999998</c:v>
                      </c:pt>
                      <c:pt idx="2868">
                        <c:v>3.1509999999999998</c:v>
                      </c:pt>
                      <c:pt idx="2869">
                        <c:v>3.1509999999999998</c:v>
                      </c:pt>
                      <c:pt idx="2870">
                        <c:v>3.1509999999999998</c:v>
                      </c:pt>
                      <c:pt idx="2871">
                        <c:v>3.1789999999999998</c:v>
                      </c:pt>
                      <c:pt idx="2872">
                        <c:v>3.1789999999999998</c:v>
                      </c:pt>
                      <c:pt idx="2873">
                        <c:v>3.1789999999999998</c:v>
                      </c:pt>
                      <c:pt idx="2874">
                        <c:v>3.1789999999999998</c:v>
                      </c:pt>
                      <c:pt idx="2875">
                        <c:v>3.1789999999999998</c:v>
                      </c:pt>
                      <c:pt idx="2876">
                        <c:v>3.1789999999999998</c:v>
                      </c:pt>
                      <c:pt idx="2877">
                        <c:v>3.1789999999999998</c:v>
                      </c:pt>
                      <c:pt idx="2878">
                        <c:v>3.1789999999999998</c:v>
                      </c:pt>
                      <c:pt idx="2879">
                        <c:v>3.173</c:v>
                      </c:pt>
                      <c:pt idx="2880">
                        <c:v>3.173</c:v>
                      </c:pt>
                      <c:pt idx="2881">
                        <c:v>3.173</c:v>
                      </c:pt>
                      <c:pt idx="2882">
                        <c:v>3.173</c:v>
                      </c:pt>
                      <c:pt idx="2883">
                        <c:v>3.173</c:v>
                      </c:pt>
                      <c:pt idx="2884">
                        <c:v>3.173</c:v>
                      </c:pt>
                      <c:pt idx="2885">
                        <c:v>3.173</c:v>
                      </c:pt>
                      <c:pt idx="2886">
                        <c:v>3.19</c:v>
                      </c:pt>
                      <c:pt idx="2887">
                        <c:v>3.19</c:v>
                      </c:pt>
                      <c:pt idx="2888">
                        <c:v>3.19</c:v>
                      </c:pt>
                      <c:pt idx="2889">
                        <c:v>3.19</c:v>
                      </c:pt>
                      <c:pt idx="2890">
                        <c:v>3.19</c:v>
                      </c:pt>
                      <c:pt idx="2891">
                        <c:v>3.19</c:v>
                      </c:pt>
                      <c:pt idx="2892">
                        <c:v>3.19</c:v>
                      </c:pt>
                      <c:pt idx="2893">
                        <c:v>3.1789999999999998</c:v>
                      </c:pt>
                      <c:pt idx="2894">
                        <c:v>3.1789999999999998</c:v>
                      </c:pt>
                      <c:pt idx="2895">
                        <c:v>3.1789999999999998</c:v>
                      </c:pt>
                      <c:pt idx="2896">
                        <c:v>3.1789999999999998</c:v>
                      </c:pt>
                      <c:pt idx="2897">
                        <c:v>3.1789999999999998</c:v>
                      </c:pt>
                      <c:pt idx="2898">
                        <c:v>3.1789999999999998</c:v>
                      </c:pt>
                      <c:pt idx="2899">
                        <c:v>3.2069999999999999</c:v>
                      </c:pt>
                      <c:pt idx="2900">
                        <c:v>3.2069999999999999</c:v>
                      </c:pt>
                      <c:pt idx="2901">
                        <c:v>3.2069999999999999</c:v>
                      </c:pt>
                      <c:pt idx="2902">
                        <c:v>3.2069999999999999</c:v>
                      </c:pt>
                      <c:pt idx="2903">
                        <c:v>3.2069999999999999</c:v>
                      </c:pt>
                      <c:pt idx="2904">
                        <c:v>3.2069999999999999</c:v>
                      </c:pt>
                      <c:pt idx="2905">
                        <c:v>3.2069999999999999</c:v>
                      </c:pt>
                      <c:pt idx="2906">
                        <c:v>3.218</c:v>
                      </c:pt>
                      <c:pt idx="2907">
                        <c:v>3.218</c:v>
                      </c:pt>
                      <c:pt idx="2908">
                        <c:v>3.218</c:v>
                      </c:pt>
                      <c:pt idx="2909">
                        <c:v>3.218</c:v>
                      </c:pt>
                      <c:pt idx="2910">
                        <c:v>3.218</c:v>
                      </c:pt>
                      <c:pt idx="2911">
                        <c:v>3.218</c:v>
                      </c:pt>
                      <c:pt idx="2912">
                        <c:v>3.218</c:v>
                      </c:pt>
                      <c:pt idx="2913">
                        <c:v>3.218</c:v>
                      </c:pt>
                      <c:pt idx="2914">
                        <c:v>3.218</c:v>
                      </c:pt>
                      <c:pt idx="2915">
                        <c:v>3.218</c:v>
                      </c:pt>
                      <c:pt idx="2916">
                        <c:v>3.2749999999999999</c:v>
                      </c:pt>
                      <c:pt idx="2917">
                        <c:v>3.2749999999999999</c:v>
                      </c:pt>
                      <c:pt idx="2918">
                        <c:v>3.2749999999999999</c:v>
                      </c:pt>
                      <c:pt idx="2919">
                        <c:v>3.2749999999999999</c:v>
                      </c:pt>
                      <c:pt idx="2920">
                        <c:v>3.2749999999999999</c:v>
                      </c:pt>
                      <c:pt idx="2921">
                        <c:v>3.2749999999999999</c:v>
                      </c:pt>
                      <c:pt idx="2922">
                        <c:v>3.2749999999999999</c:v>
                      </c:pt>
                      <c:pt idx="2923">
                        <c:v>3.2349999999999999</c:v>
                      </c:pt>
                      <c:pt idx="2924">
                        <c:v>3.2349999999999999</c:v>
                      </c:pt>
                      <c:pt idx="2925">
                        <c:v>3.2349999999999999</c:v>
                      </c:pt>
                      <c:pt idx="2926">
                        <c:v>3.2349999999999999</c:v>
                      </c:pt>
                      <c:pt idx="2927">
                        <c:v>3.2349999999999999</c:v>
                      </c:pt>
                      <c:pt idx="2928">
                        <c:v>3.2349999999999999</c:v>
                      </c:pt>
                      <c:pt idx="2929">
                        <c:v>3.2410000000000001</c:v>
                      </c:pt>
                      <c:pt idx="2930">
                        <c:v>3.2410000000000001</c:v>
                      </c:pt>
                      <c:pt idx="2931">
                        <c:v>3.2410000000000001</c:v>
                      </c:pt>
                      <c:pt idx="2932">
                        <c:v>3.2410000000000001</c:v>
                      </c:pt>
                      <c:pt idx="2933">
                        <c:v>3.2410000000000001</c:v>
                      </c:pt>
                      <c:pt idx="2934">
                        <c:v>3.2410000000000001</c:v>
                      </c:pt>
                      <c:pt idx="2935">
                        <c:v>3.2410000000000001</c:v>
                      </c:pt>
                      <c:pt idx="2936">
                        <c:v>3.3029999999999999</c:v>
                      </c:pt>
                      <c:pt idx="2937">
                        <c:v>3.3029999999999999</c:v>
                      </c:pt>
                      <c:pt idx="2938">
                        <c:v>3.3029999999999999</c:v>
                      </c:pt>
                      <c:pt idx="2939">
                        <c:v>3.3029999999999999</c:v>
                      </c:pt>
                      <c:pt idx="2940">
                        <c:v>3.3029999999999999</c:v>
                      </c:pt>
                      <c:pt idx="2941">
                        <c:v>3.3029999999999999</c:v>
                      </c:pt>
                      <c:pt idx="2942">
                        <c:v>3.3029999999999999</c:v>
                      </c:pt>
                      <c:pt idx="2943">
                        <c:v>3.3029999999999999</c:v>
                      </c:pt>
                      <c:pt idx="2944">
                        <c:v>3.3029999999999999</c:v>
                      </c:pt>
                      <c:pt idx="2945">
                        <c:v>3.3029999999999999</c:v>
                      </c:pt>
                      <c:pt idx="2946">
                        <c:v>3.3029999999999999</c:v>
                      </c:pt>
                      <c:pt idx="2947">
                        <c:v>3.2749999999999999</c:v>
                      </c:pt>
                      <c:pt idx="2948">
                        <c:v>3.2749999999999999</c:v>
                      </c:pt>
                      <c:pt idx="2949">
                        <c:v>3.2749999999999999</c:v>
                      </c:pt>
                      <c:pt idx="2950">
                        <c:v>3.2749999999999999</c:v>
                      </c:pt>
                      <c:pt idx="2951">
                        <c:v>3.2749999999999999</c:v>
                      </c:pt>
                      <c:pt idx="2952">
                        <c:v>3.2749999999999999</c:v>
                      </c:pt>
                      <c:pt idx="2953">
                        <c:v>3.2749999999999999</c:v>
                      </c:pt>
                      <c:pt idx="2954">
                        <c:v>3.37</c:v>
                      </c:pt>
                      <c:pt idx="2955">
                        <c:v>3.37</c:v>
                      </c:pt>
                      <c:pt idx="2956">
                        <c:v>3.37</c:v>
                      </c:pt>
                      <c:pt idx="2957">
                        <c:v>3.37</c:v>
                      </c:pt>
                      <c:pt idx="2958">
                        <c:v>3.37</c:v>
                      </c:pt>
                      <c:pt idx="2959">
                        <c:v>3.37</c:v>
                      </c:pt>
                      <c:pt idx="2960">
                        <c:v>3.37</c:v>
                      </c:pt>
                      <c:pt idx="2961">
                        <c:v>3.37</c:v>
                      </c:pt>
                      <c:pt idx="2962">
                        <c:v>3.37</c:v>
                      </c:pt>
                      <c:pt idx="2963">
                        <c:v>3.387</c:v>
                      </c:pt>
                      <c:pt idx="2964">
                        <c:v>3.387</c:v>
                      </c:pt>
                      <c:pt idx="2965">
                        <c:v>3.387</c:v>
                      </c:pt>
                      <c:pt idx="2966">
                        <c:v>3.387</c:v>
                      </c:pt>
                      <c:pt idx="2967">
                        <c:v>3.387</c:v>
                      </c:pt>
                      <c:pt idx="2968">
                        <c:v>3.387</c:v>
                      </c:pt>
                      <c:pt idx="2969">
                        <c:v>3.387</c:v>
                      </c:pt>
                      <c:pt idx="2970">
                        <c:v>3.387</c:v>
                      </c:pt>
                      <c:pt idx="2971">
                        <c:v>3.3759999999999999</c:v>
                      </c:pt>
                      <c:pt idx="2972">
                        <c:v>3.3759999999999999</c:v>
                      </c:pt>
                      <c:pt idx="2973">
                        <c:v>3.3759999999999999</c:v>
                      </c:pt>
                      <c:pt idx="2974">
                        <c:v>3.3759999999999999</c:v>
                      </c:pt>
                      <c:pt idx="2975">
                        <c:v>3.3759999999999999</c:v>
                      </c:pt>
                      <c:pt idx="2976">
                        <c:v>3.3759999999999999</c:v>
                      </c:pt>
                      <c:pt idx="2977">
                        <c:v>3.3759999999999999</c:v>
                      </c:pt>
                      <c:pt idx="2978">
                        <c:v>3.3759999999999999</c:v>
                      </c:pt>
                      <c:pt idx="2979">
                        <c:v>3.4489999999999998</c:v>
                      </c:pt>
                      <c:pt idx="2980">
                        <c:v>3.4489999999999998</c:v>
                      </c:pt>
                      <c:pt idx="2981">
                        <c:v>3.4489999999999998</c:v>
                      </c:pt>
                      <c:pt idx="2982">
                        <c:v>3.4489999999999998</c:v>
                      </c:pt>
                      <c:pt idx="2983">
                        <c:v>3.4489999999999998</c:v>
                      </c:pt>
                      <c:pt idx="2984">
                        <c:v>3.4489999999999998</c:v>
                      </c:pt>
                      <c:pt idx="2985">
                        <c:v>3.4489999999999998</c:v>
                      </c:pt>
                      <c:pt idx="2986">
                        <c:v>3.3759999999999999</c:v>
                      </c:pt>
                      <c:pt idx="2987">
                        <c:v>3.3759999999999999</c:v>
                      </c:pt>
                      <c:pt idx="2988">
                        <c:v>3.3759999999999999</c:v>
                      </c:pt>
                      <c:pt idx="2989">
                        <c:v>3.3759999999999999</c:v>
                      </c:pt>
                      <c:pt idx="2990">
                        <c:v>3.3759999999999999</c:v>
                      </c:pt>
                      <c:pt idx="2991">
                        <c:v>3.3759999999999999</c:v>
                      </c:pt>
                      <c:pt idx="2992">
                        <c:v>3.3759999999999999</c:v>
                      </c:pt>
                      <c:pt idx="2993">
                        <c:v>3.3759999999999999</c:v>
                      </c:pt>
                      <c:pt idx="2994">
                        <c:v>3.4489999999999998</c:v>
                      </c:pt>
                      <c:pt idx="2995">
                        <c:v>3.4489999999999998</c:v>
                      </c:pt>
                      <c:pt idx="2996">
                        <c:v>3.4489999999999998</c:v>
                      </c:pt>
                      <c:pt idx="2997">
                        <c:v>3.4489999999999998</c:v>
                      </c:pt>
                      <c:pt idx="2998">
                        <c:v>3.4489999999999998</c:v>
                      </c:pt>
                      <c:pt idx="2999">
                        <c:v>3.4489999999999998</c:v>
                      </c:pt>
                      <c:pt idx="3000">
                        <c:v>3.4489999999999998</c:v>
                      </c:pt>
                      <c:pt idx="3001">
                        <c:v>3.4489999999999998</c:v>
                      </c:pt>
                      <c:pt idx="3002">
                        <c:v>3.4489999999999998</c:v>
                      </c:pt>
                      <c:pt idx="3003">
                        <c:v>3.4489999999999998</c:v>
                      </c:pt>
                      <c:pt idx="3004">
                        <c:v>3.427</c:v>
                      </c:pt>
                      <c:pt idx="3005">
                        <c:v>3.427</c:v>
                      </c:pt>
                      <c:pt idx="3006">
                        <c:v>3.427</c:v>
                      </c:pt>
                      <c:pt idx="3007">
                        <c:v>3.427</c:v>
                      </c:pt>
                      <c:pt idx="3008">
                        <c:v>3.427</c:v>
                      </c:pt>
                      <c:pt idx="3009">
                        <c:v>3.427</c:v>
                      </c:pt>
                      <c:pt idx="3010">
                        <c:v>3.427</c:v>
                      </c:pt>
                      <c:pt idx="3011">
                        <c:v>3.427</c:v>
                      </c:pt>
                      <c:pt idx="3012">
                        <c:v>3.46</c:v>
                      </c:pt>
                      <c:pt idx="3013">
                        <c:v>3.46</c:v>
                      </c:pt>
                      <c:pt idx="3014">
                        <c:v>3.46</c:v>
                      </c:pt>
                      <c:pt idx="3015">
                        <c:v>3.46</c:v>
                      </c:pt>
                      <c:pt idx="3016">
                        <c:v>3.46</c:v>
                      </c:pt>
                      <c:pt idx="3017">
                        <c:v>3.46</c:v>
                      </c:pt>
                      <c:pt idx="3018">
                        <c:v>3.46</c:v>
                      </c:pt>
                      <c:pt idx="3019">
                        <c:v>3.46</c:v>
                      </c:pt>
                      <c:pt idx="3020">
                        <c:v>3.4380000000000002</c:v>
                      </c:pt>
                      <c:pt idx="3021">
                        <c:v>3.4380000000000002</c:v>
                      </c:pt>
                      <c:pt idx="3022">
                        <c:v>3.4380000000000002</c:v>
                      </c:pt>
                      <c:pt idx="3023">
                        <c:v>3.4380000000000002</c:v>
                      </c:pt>
                      <c:pt idx="3024">
                        <c:v>3.4380000000000002</c:v>
                      </c:pt>
                      <c:pt idx="3025">
                        <c:v>3.4380000000000002</c:v>
                      </c:pt>
                      <c:pt idx="3026">
                        <c:v>3.4380000000000002</c:v>
                      </c:pt>
                      <c:pt idx="3027">
                        <c:v>3.415</c:v>
                      </c:pt>
                      <c:pt idx="3028">
                        <c:v>3.415</c:v>
                      </c:pt>
                      <c:pt idx="3029">
                        <c:v>3.415</c:v>
                      </c:pt>
                      <c:pt idx="3030">
                        <c:v>3.415</c:v>
                      </c:pt>
                      <c:pt idx="3031">
                        <c:v>3.415</c:v>
                      </c:pt>
                      <c:pt idx="3032">
                        <c:v>3.415</c:v>
                      </c:pt>
                      <c:pt idx="3033">
                        <c:v>3.415</c:v>
                      </c:pt>
                      <c:pt idx="3034">
                        <c:v>3.4660000000000002</c:v>
                      </c:pt>
                      <c:pt idx="3035">
                        <c:v>3.4660000000000002</c:v>
                      </c:pt>
                      <c:pt idx="3036">
                        <c:v>3.4660000000000002</c:v>
                      </c:pt>
                      <c:pt idx="3037">
                        <c:v>3.4660000000000002</c:v>
                      </c:pt>
                      <c:pt idx="3038">
                        <c:v>3.4660000000000002</c:v>
                      </c:pt>
                      <c:pt idx="3039">
                        <c:v>3.4660000000000002</c:v>
                      </c:pt>
                      <c:pt idx="3040">
                        <c:v>3.4660000000000002</c:v>
                      </c:pt>
                      <c:pt idx="3041">
                        <c:v>3.4660000000000002</c:v>
                      </c:pt>
                      <c:pt idx="3042">
                        <c:v>3.4660000000000002</c:v>
                      </c:pt>
                      <c:pt idx="3043">
                        <c:v>3.4660000000000002</c:v>
                      </c:pt>
                      <c:pt idx="3044">
                        <c:v>3.4660000000000002</c:v>
                      </c:pt>
                      <c:pt idx="3045">
                        <c:v>3.4660000000000002</c:v>
                      </c:pt>
                      <c:pt idx="3046">
                        <c:v>3.4660000000000002</c:v>
                      </c:pt>
                      <c:pt idx="3047">
                        <c:v>3.4660000000000002</c:v>
                      </c:pt>
                      <c:pt idx="3048">
                        <c:v>3.4660000000000002</c:v>
                      </c:pt>
                      <c:pt idx="3049">
                        <c:v>3.4660000000000002</c:v>
                      </c:pt>
                      <c:pt idx="3050">
                        <c:v>3.5219999999999998</c:v>
                      </c:pt>
                      <c:pt idx="3051">
                        <c:v>3.5219999999999998</c:v>
                      </c:pt>
                      <c:pt idx="3052">
                        <c:v>3.5219999999999998</c:v>
                      </c:pt>
                      <c:pt idx="3053">
                        <c:v>3.5219999999999998</c:v>
                      </c:pt>
                      <c:pt idx="3054">
                        <c:v>3.5219999999999998</c:v>
                      </c:pt>
                      <c:pt idx="3055">
                        <c:v>3.5219999999999998</c:v>
                      </c:pt>
                      <c:pt idx="3056">
                        <c:v>3.5219999999999998</c:v>
                      </c:pt>
                      <c:pt idx="3057">
                        <c:v>3.5219999999999998</c:v>
                      </c:pt>
                      <c:pt idx="3058">
                        <c:v>3.5219999999999998</c:v>
                      </c:pt>
                      <c:pt idx="3059">
                        <c:v>3.5219999999999998</c:v>
                      </c:pt>
                      <c:pt idx="3060">
                        <c:v>3.528</c:v>
                      </c:pt>
                      <c:pt idx="3061">
                        <c:v>3.528</c:v>
                      </c:pt>
                      <c:pt idx="3062">
                        <c:v>3.528</c:v>
                      </c:pt>
                      <c:pt idx="3063">
                        <c:v>3.528</c:v>
                      </c:pt>
                      <c:pt idx="3064">
                        <c:v>3.528</c:v>
                      </c:pt>
                      <c:pt idx="3065">
                        <c:v>3.528</c:v>
                      </c:pt>
                      <c:pt idx="3066">
                        <c:v>3.528</c:v>
                      </c:pt>
                      <c:pt idx="3067">
                        <c:v>3.528</c:v>
                      </c:pt>
                      <c:pt idx="3068">
                        <c:v>3.528</c:v>
                      </c:pt>
                      <c:pt idx="3069">
                        <c:v>3.528</c:v>
                      </c:pt>
                      <c:pt idx="3070">
                        <c:v>3.528</c:v>
                      </c:pt>
                      <c:pt idx="3071">
                        <c:v>3.528</c:v>
                      </c:pt>
                      <c:pt idx="3072">
                        <c:v>3.528</c:v>
                      </c:pt>
                      <c:pt idx="3073">
                        <c:v>3.528</c:v>
                      </c:pt>
                      <c:pt idx="3074">
                        <c:v>3.528</c:v>
                      </c:pt>
                      <c:pt idx="3075">
                        <c:v>3.5219999999999998</c:v>
                      </c:pt>
                      <c:pt idx="3076">
                        <c:v>3.5219999999999998</c:v>
                      </c:pt>
                      <c:pt idx="3077">
                        <c:v>3.5219999999999998</c:v>
                      </c:pt>
                      <c:pt idx="3078">
                        <c:v>3.5219999999999998</c:v>
                      </c:pt>
                      <c:pt idx="3079">
                        <c:v>3.5219999999999998</c:v>
                      </c:pt>
                      <c:pt idx="3080">
                        <c:v>3.5219999999999998</c:v>
                      </c:pt>
                      <c:pt idx="3081">
                        <c:v>3.5219999999999998</c:v>
                      </c:pt>
                      <c:pt idx="3082">
                        <c:v>3.5390000000000001</c:v>
                      </c:pt>
                      <c:pt idx="3083">
                        <c:v>3.5390000000000001</c:v>
                      </c:pt>
                      <c:pt idx="3084">
                        <c:v>3.5390000000000001</c:v>
                      </c:pt>
                      <c:pt idx="3085">
                        <c:v>3.5390000000000001</c:v>
                      </c:pt>
                      <c:pt idx="3086">
                        <c:v>3.5390000000000001</c:v>
                      </c:pt>
                      <c:pt idx="3087">
                        <c:v>3.5390000000000001</c:v>
                      </c:pt>
                      <c:pt idx="3088">
                        <c:v>3.5390000000000001</c:v>
                      </c:pt>
                      <c:pt idx="3089">
                        <c:v>3.5390000000000001</c:v>
                      </c:pt>
                      <c:pt idx="3090">
                        <c:v>3.5390000000000001</c:v>
                      </c:pt>
                      <c:pt idx="3091">
                        <c:v>3.601</c:v>
                      </c:pt>
                      <c:pt idx="3092">
                        <c:v>3.601</c:v>
                      </c:pt>
                      <c:pt idx="3093">
                        <c:v>3.601</c:v>
                      </c:pt>
                      <c:pt idx="3094">
                        <c:v>3.601</c:v>
                      </c:pt>
                      <c:pt idx="3095">
                        <c:v>3.601</c:v>
                      </c:pt>
                      <c:pt idx="3096">
                        <c:v>3.601</c:v>
                      </c:pt>
                      <c:pt idx="3097">
                        <c:v>3.5670000000000002</c:v>
                      </c:pt>
                      <c:pt idx="3098">
                        <c:v>3.5670000000000002</c:v>
                      </c:pt>
                      <c:pt idx="3099">
                        <c:v>3.5670000000000002</c:v>
                      </c:pt>
                      <c:pt idx="3100">
                        <c:v>3.5670000000000002</c:v>
                      </c:pt>
                      <c:pt idx="3101">
                        <c:v>3.5670000000000002</c:v>
                      </c:pt>
                      <c:pt idx="3102">
                        <c:v>3.5670000000000002</c:v>
                      </c:pt>
                      <c:pt idx="3103">
                        <c:v>3.5670000000000002</c:v>
                      </c:pt>
                      <c:pt idx="3104">
                        <c:v>3.5779999999999998</c:v>
                      </c:pt>
                      <c:pt idx="3105">
                        <c:v>3.5779999999999998</c:v>
                      </c:pt>
                      <c:pt idx="3106">
                        <c:v>3.5779999999999998</c:v>
                      </c:pt>
                      <c:pt idx="3107">
                        <c:v>3.5779999999999998</c:v>
                      </c:pt>
                      <c:pt idx="3108">
                        <c:v>3.5779999999999998</c:v>
                      </c:pt>
                      <c:pt idx="3109">
                        <c:v>3.5779999999999998</c:v>
                      </c:pt>
                      <c:pt idx="3110">
                        <c:v>3.5779999999999998</c:v>
                      </c:pt>
                      <c:pt idx="3111">
                        <c:v>3.5779999999999998</c:v>
                      </c:pt>
                      <c:pt idx="3112">
                        <c:v>3.5779999999999998</c:v>
                      </c:pt>
                      <c:pt idx="3113">
                        <c:v>3.5779999999999998</c:v>
                      </c:pt>
                      <c:pt idx="3114">
                        <c:v>3.5779999999999998</c:v>
                      </c:pt>
                      <c:pt idx="3115">
                        <c:v>3.5779999999999998</c:v>
                      </c:pt>
                      <c:pt idx="3116">
                        <c:v>3.5779999999999998</c:v>
                      </c:pt>
                      <c:pt idx="3117">
                        <c:v>3.5779999999999998</c:v>
                      </c:pt>
                      <c:pt idx="3118">
                        <c:v>3.5779999999999998</c:v>
                      </c:pt>
                      <c:pt idx="3119">
                        <c:v>3.5950000000000002</c:v>
                      </c:pt>
                      <c:pt idx="3120">
                        <c:v>3.5950000000000002</c:v>
                      </c:pt>
                      <c:pt idx="3121">
                        <c:v>3.5950000000000002</c:v>
                      </c:pt>
                      <c:pt idx="3122">
                        <c:v>3.5950000000000002</c:v>
                      </c:pt>
                      <c:pt idx="3123">
                        <c:v>3.5950000000000002</c:v>
                      </c:pt>
                      <c:pt idx="3124">
                        <c:v>3.5950000000000002</c:v>
                      </c:pt>
                      <c:pt idx="3125">
                        <c:v>3.5950000000000002</c:v>
                      </c:pt>
                      <c:pt idx="3126">
                        <c:v>3.5950000000000002</c:v>
                      </c:pt>
                      <c:pt idx="3127">
                        <c:v>3.6070000000000002</c:v>
                      </c:pt>
                      <c:pt idx="3128">
                        <c:v>3.6070000000000002</c:v>
                      </c:pt>
                      <c:pt idx="3129">
                        <c:v>3.6070000000000002</c:v>
                      </c:pt>
                      <c:pt idx="3130">
                        <c:v>3.6070000000000002</c:v>
                      </c:pt>
                      <c:pt idx="3131">
                        <c:v>3.6070000000000002</c:v>
                      </c:pt>
                      <c:pt idx="3132">
                        <c:v>3.6070000000000002</c:v>
                      </c:pt>
                      <c:pt idx="3133">
                        <c:v>3.6070000000000002</c:v>
                      </c:pt>
                      <c:pt idx="3134">
                        <c:v>3.6070000000000002</c:v>
                      </c:pt>
                      <c:pt idx="3135">
                        <c:v>3.6349999999999998</c:v>
                      </c:pt>
                      <c:pt idx="3136">
                        <c:v>3.6349999999999998</c:v>
                      </c:pt>
                      <c:pt idx="3137">
                        <c:v>3.6349999999999998</c:v>
                      </c:pt>
                      <c:pt idx="3138">
                        <c:v>3.6349999999999998</c:v>
                      </c:pt>
                      <c:pt idx="3139">
                        <c:v>3.6349999999999998</c:v>
                      </c:pt>
                      <c:pt idx="3140">
                        <c:v>3.6349999999999998</c:v>
                      </c:pt>
                      <c:pt idx="3141">
                        <c:v>3.6349999999999998</c:v>
                      </c:pt>
                      <c:pt idx="3142">
                        <c:v>3.64</c:v>
                      </c:pt>
                      <c:pt idx="3143">
                        <c:v>3.64</c:v>
                      </c:pt>
                      <c:pt idx="3144">
                        <c:v>3.64</c:v>
                      </c:pt>
                      <c:pt idx="3145">
                        <c:v>3.64</c:v>
                      </c:pt>
                      <c:pt idx="3146">
                        <c:v>3.64</c:v>
                      </c:pt>
                      <c:pt idx="3147">
                        <c:v>3.64</c:v>
                      </c:pt>
                      <c:pt idx="3148">
                        <c:v>3.64</c:v>
                      </c:pt>
                      <c:pt idx="3149">
                        <c:v>3.64</c:v>
                      </c:pt>
                      <c:pt idx="3150">
                        <c:v>3.64</c:v>
                      </c:pt>
                      <c:pt idx="3151">
                        <c:v>3.64</c:v>
                      </c:pt>
                      <c:pt idx="3152">
                        <c:v>3.64</c:v>
                      </c:pt>
                      <c:pt idx="3153">
                        <c:v>3.6349999999999998</c:v>
                      </c:pt>
                      <c:pt idx="3154">
                        <c:v>3.6349999999999998</c:v>
                      </c:pt>
                      <c:pt idx="3155">
                        <c:v>3.6349999999999998</c:v>
                      </c:pt>
                      <c:pt idx="3156">
                        <c:v>3.6349999999999998</c:v>
                      </c:pt>
                      <c:pt idx="3157">
                        <c:v>3.6349999999999998</c:v>
                      </c:pt>
                      <c:pt idx="3158">
                        <c:v>3.6349999999999998</c:v>
                      </c:pt>
                      <c:pt idx="3159">
                        <c:v>3.6349999999999998</c:v>
                      </c:pt>
                      <c:pt idx="3160">
                        <c:v>3.6349999999999998</c:v>
                      </c:pt>
                      <c:pt idx="3161">
                        <c:v>3.657</c:v>
                      </c:pt>
                      <c:pt idx="3162">
                        <c:v>3.657</c:v>
                      </c:pt>
                      <c:pt idx="3163">
                        <c:v>3.657</c:v>
                      </c:pt>
                      <c:pt idx="3164">
                        <c:v>3.657</c:v>
                      </c:pt>
                      <c:pt idx="3165">
                        <c:v>3.657</c:v>
                      </c:pt>
                      <c:pt idx="3166">
                        <c:v>3.657</c:v>
                      </c:pt>
                      <c:pt idx="3167">
                        <c:v>3.657</c:v>
                      </c:pt>
                      <c:pt idx="3168">
                        <c:v>3.68</c:v>
                      </c:pt>
                      <c:pt idx="3169">
                        <c:v>3.68</c:v>
                      </c:pt>
                      <c:pt idx="3170">
                        <c:v>3.68</c:v>
                      </c:pt>
                      <c:pt idx="3171">
                        <c:v>3.68</c:v>
                      </c:pt>
                      <c:pt idx="3172">
                        <c:v>3.68</c:v>
                      </c:pt>
                      <c:pt idx="3173">
                        <c:v>3.68</c:v>
                      </c:pt>
                      <c:pt idx="3174">
                        <c:v>3.68</c:v>
                      </c:pt>
                      <c:pt idx="3175">
                        <c:v>3.68</c:v>
                      </c:pt>
                      <c:pt idx="3176">
                        <c:v>3.6680000000000001</c:v>
                      </c:pt>
                      <c:pt idx="3177">
                        <c:v>3.6680000000000001</c:v>
                      </c:pt>
                      <c:pt idx="3178">
                        <c:v>3.6680000000000001</c:v>
                      </c:pt>
                      <c:pt idx="3179">
                        <c:v>3.6680000000000001</c:v>
                      </c:pt>
                      <c:pt idx="3180">
                        <c:v>3.6680000000000001</c:v>
                      </c:pt>
                      <c:pt idx="3181">
                        <c:v>3.6680000000000001</c:v>
                      </c:pt>
                      <c:pt idx="3182">
                        <c:v>3.6680000000000001</c:v>
                      </c:pt>
                      <c:pt idx="3183">
                        <c:v>3.6680000000000001</c:v>
                      </c:pt>
                      <c:pt idx="3184">
                        <c:v>3.7130000000000001</c:v>
                      </c:pt>
                      <c:pt idx="3185">
                        <c:v>3.7130000000000001</c:v>
                      </c:pt>
                      <c:pt idx="3186">
                        <c:v>3.7130000000000001</c:v>
                      </c:pt>
                      <c:pt idx="3187">
                        <c:v>3.7130000000000001</c:v>
                      </c:pt>
                      <c:pt idx="3188">
                        <c:v>3.7130000000000001</c:v>
                      </c:pt>
                      <c:pt idx="3189">
                        <c:v>3.7130000000000001</c:v>
                      </c:pt>
                      <c:pt idx="3190">
                        <c:v>3.7130000000000001</c:v>
                      </c:pt>
                      <c:pt idx="3191">
                        <c:v>3.6680000000000001</c:v>
                      </c:pt>
                      <c:pt idx="3192">
                        <c:v>3.6680000000000001</c:v>
                      </c:pt>
                      <c:pt idx="3193">
                        <c:v>3.6680000000000001</c:v>
                      </c:pt>
                      <c:pt idx="3194">
                        <c:v>3.6680000000000001</c:v>
                      </c:pt>
                      <c:pt idx="3195">
                        <c:v>3.6680000000000001</c:v>
                      </c:pt>
                      <c:pt idx="3196">
                        <c:v>3.6680000000000001</c:v>
                      </c:pt>
                      <c:pt idx="3197">
                        <c:v>3.6680000000000001</c:v>
                      </c:pt>
                      <c:pt idx="3198">
                        <c:v>3.6680000000000001</c:v>
                      </c:pt>
                      <c:pt idx="3199">
                        <c:v>3.73</c:v>
                      </c:pt>
                      <c:pt idx="3200">
                        <c:v>3.73</c:v>
                      </c:pt>
                      <c:pt idx="3201">
                        <c:v>3.73</c:v>
                      </c:pt>
                      <c:pt idx="3202">
                        <c:v>3.73</c:v>
                      </c:pt>
                      <c:pt idx="3203">
                        <c:v>3.73</c:v>
                      </c:pt>
                      <c:pt idx="3204">
                        <c:v>3.73</c:v>
                      </c:pt>
                      <c:pt idx="3205">
                        <c:v>3.73</c:v>
                      </c:pt>
                      <c:pt idx="3206">
                        <c:v>3.73</c:v>
                      </c:pt>
                      <c:pt idx="3207">
                        <c:v>3.73</c:v>
                      </c:pt>
                      <c:pt idx="3208">
                        <c:v>3.73</c:v>
                      </c:pt>
                      <c:pt idx="3209">
                        <c:v>3.7360000000000002</c:v>
                      </c:pt>
                      <c:pt idx="3210">
                        <c:v>3.7360000000000002</c:v>
                      </c:pt>
                      <c:pt idx="3211">
                        <c:v>3.7360000000000002</c:v>
                      </c:pt>
                      <c:pt idx="3212">
                        <c:v>3.7360000000000002</c:v>
                      </c:pt>
                      <c:pt idx="3213">
                        <c:v>3.7360000000000002</c:v>
                      </c:pt>
                      <c:pt idx="3214">
                        <c:v>3.7360000000000002</c:v>
                      </c:pt>
                      <c:pt idx="3215">
                        <c:v>3.7360000000000002</c:v>
                      </c:pt>
                      <c:pt idx="3216">
                        <c:v>3.73</c:v>
                      </c:pt>
                      <c:pt idx="3217">
                        <c:v>3.73</c:v>
                      </c:pt>
                      <c:pt idx="3218">
                        <c:v>3.73</c:v>
                      </c:pt>
                      <c:pt idx="3219">
                        <c:v>3.73</c:v>
                      </c:pt>
                      <c:pt idx="3220">
                        <c:v>3.73</c:v>
                      </c:pt>
                      <c:pt idx="3221">
                        <c:v>3.73</c:v>
                      </c:pt>
                      <c:pt idx="3222">
                        <c:v>3.73</c:v>
                      </c:pt>
                      <c:pt idx="3223">
                        <c:v>3.758</c:v>
                      </c:pt>
                      <c:pt idx="3224">
                        <c:v>3.758</c:v>
                      </c:pt>
                      <c:pt idx="3225">
                        <c:v>3.758</c:v>
                      </c:pt>
                      <c:pt idx="3226">
                        <c:v>3.758</c:v>
                      </c:pt>
                      <c:pt idx="3227">
                        <c:v>3.758</c:v>
                      </c:pt>
                      <c:pt idx="3228">
                        <c:v>3.758</c:v>
                      </c:pt>
                      <c:pt idx="3229">
                        <c:v>3.758</c:v>
                      </c:pt>
                      <c:pt idx="3230">
                        <c:v>3.7749999999999999</c:v>
                      </c:pt>
                      <c:pt idx="3231">
                        <c:v>3.7749999999999999</c:v>
                      </c:pt>
                      <c:pt idx="3232">
                        <c:v>3.7749999999999999</c:v>
                      </c:pt>
                      <c:pt idx="3233">
                        <c:v>3.7749999999999999</c:v>
                      </c:pt>
                      <c:pt idx="3234">
                        <c:v>3.7749999999999999</c:v>
                      </c:pt>
                      <c:pt idx="3235">
                        <c:v>3.7749999999999999</c:v>
                      </c:pt>
                      <c:pt idx="3236">
                        <c:v>3.7749999999999999</c:v>
                      </c:pt>
                      <c:pt idx="3237">
                        <c:v>3.7749999999999999</c:v>
                      </c:pt>
                      <c:pt idx="3238">
                        <c:v>3.7749999999999999</c:v>
                      </c:pt>
                      <c:pt idx="3239">
                        <c:v>3.7749999999999999</c:v>
                      </c:pt>
                      <c:pt idx="3240">
                        <c:v>3.7749999999999999</c:v>
                      </c:pt>
                      <c:pt idx="3241">
                        <c:v>3.7810000000000001</c:v>
                      </c:pt>
                      <c:pt idx="3242">
                        <c:v>3.7810000000000001</c:v>
                      </c:pt>
                      <c:pt idx="3243">
                        <c:v>3.7810000000000001</c:v>
                      </c:pt>
                      <c:pt idx="3244">
                        <c:v>3.7810000000000001</c:v>
                      </c:pt>
                      <c:pt idx="3245">
                        <c:v>3.7810000000000001</c:v>
                      </c:pt>
                      <c:pt idx="3246">
                        <c:v>3.7810000000000001</c:v>
                      </c:pt>
                      <c:pt idx="3247">
                        <c:v>3.798</c:v>
                      </c:pt>
                      <c:pt idx="3248">
                        <c:v>3.798</c:v>
                      </c:pt>
                      <c:pt idx="3249">
                        <c:v>3.798</c:v>
                      </c:pt>
                      <c:pt idx="3250">
                        <c:v>3.798</c:v>
                      </c:pt>
                      <c:pt idx="3251">
                        <c:v>3.798</c:v>
                      </c:pt>
                      <c:pt idx="3252">
                        <c:v>3.7919999999999998</c:v>
                      </c:pt>
                      <c:pt idx="3253">
                        <c:v>3.7919999999999998</c:v>
                      </c:pt>
                      <c:pt idx="3254">
                        <c:v>3.7919999999999998</c:v>
                      </c:pt>
                      <c:pt idx="3255">
                        <c:v>3.7919999999999998</c:v>
                      </c:pt>
                      <c:pt idx="3256">
                        <c:v>3.7919999999999998</c:v>
                      </c:pt>
                      <c:pt idx="3257">
                        <c:v>3.7919999999999998</c:v>
                      </c:pt>
                      <c:pt idx="3258">
                        <c:v>3.7919999999999998</c:v>
                      </c:pt>
                      <c:pt idx="3259">
                        <c:v>3.7919999999999998</c:v>
                      </c:pt>
                      <c:pt idx="3260">
                        <c:v>3.8149999999999999</c:v>
                      </c:pt>
                      <c:pt idx="3261">
                        <c:v>3.8149999999999999</c:v>
                      </c:pt>
                      <c:pt idx="3262">
                        <c:v>3.8149999999999999</c:v>
                      </c:pt>
                      <c:pt idx="3263">
                        <c:v>3.8149999999999999</c:v>
                      </c:pt>
                      <c:pt idx="3264">
                        <c:v>3.8149999999999999</c:v>
                      </c:pt>
                      <c:pt idx="3265">
                        <c:v>3.8149999999999999</c:v>
                      </c:pt>
                      <c:pt idx="3266">
                        <c:v>3.8149999999999999</c:v>
                      </c:pt>
                      <c:pt idx="3267">
                        <c:v>3.8370000000000002</c:v>
                      </c:pt>
                      <c:pt idx="3268">
                        <c:v>3.8370000000000002</c:v>
                      </c:pt>
                      <c:pt idx="3269">
                        <c:v>3.8370000000000002</c:v>
                      </c:pt>
                      <c:pt idx="3270">
                        <c:v>3.8370000000000002</c:v>
                      </c:pt>
                      <c:pt idx="3271">
                        <c:v>3.8370000000000002</c:v>
                      </c:pt>
                      <c:pt idx="3272">
                        <c:v>3.8370000000000002</c:v>
                      </c:pt>
                      <c:pt idx="3273">
                        <c:v>3.8370000000000002</c:v>
                      </c:pt>
                      <c:pt idx="3274">
                        <c:v>3.843</c:v>
                      </c:pt>
                      <c:pt idx="3275">
                        <c:v>3.843</c:v>
                      </c:pt>
                      <c:pt idx="3276">
                        <c:v>3.843</c:v>
                      </c:pt>
                      <c:pt idx="3277">
                        <c:v>3.843</c:v>
                      </c:pt>
                      <c:pt idx="3278">
                        <c:v>3.843</c:v>
                      </c:pt>
                      <c:pt idx="3279">
                        <c:v>3.843</c:v>
                      </c:pt>
                      <c:pt idx="3280">
                        <c:v>3.843</c:v>
                      </c:pt>
                      <c:pt idx="3281">
                        <c:v>3.843</c:v>
                      </c:pt>
                      <c:pt idx="3282">
                        <c:v>3.843</c:v>
                      </c:pt>
                      <c:pt idx="3283">
                        <c:v>3.843</c:v>
                      </c:pt>
                      <c:pt idx="3284">
                        <c:v>3.843</c:v>
                      </c:pt>
                      <c:pt idx="3285">
                        <c:v>3.843</c:v>
                      </c:pt>
                      <c:pt idx="3286">
                        <c:v>3.843</c:v>
                      </c:pt>
                      <c:pt idx="3287">
                        <c:v>3.843</c:v>
                      </c:pt>
                      <c:pt idx="3288">
                        <c:v>3.9049999999999998</c:v>
                      </c:pt>
                      <c:pt idx="3289">
                        <c:v>3.9049999999999998</c:v>
                      </c:pt>
                      <c:pt idx="3290">
                        <c:v>3.9049999999999998</c:v>
                      </c:pt>
                      <c:pt idx="3291">
                        <c:v>3.9049999999999998</c:v>
                      </c:pt>
                      <c:pt idx="3292">
                        <c:v>3.9049999999999998</c:v>
                      </c:pt>
                      <c:pt idx="3293">
                        <c:v>3.9049999999999998</c:v>
                      </c:pt>
                      <c:pt idx="3294">
                        <c:v>3.9049999999999998</c:v>
                      </c:pt>
                      <c:pt idx="3295">
                        <c:v>3.9049999999999998</c:v>
                      </c:pt>
                      <c:pt idx="3296">
                        <c:v>3.9049999999999998</c:v>
                      </c:pt>
                      <c:pt idx="3297">
                        <c:v>3.9049999999999998</c:v>
                      </c:pt>
                      <c:pt idx="3298">
                        <c:v>3.8879999999999999</c:v>
                      </c:pt>
                      <c:pt idx="3299">
                        <c:v>3.8879999999999999</c:v>
                      </c:pt>
                      <c:pt idx="3300">
                        <c:v>3.8879999999999999</c:v>
                      </c:pt>
                      <c:pt idx="3301">
                        <c:v>3.8879999999999999</c:v>
                      </c:pt>
                      <c:pt idx="3302">
                        <c:v>3.8879999999999999</c:v>
                      </c:pt>
                      <c:pt idx="3303">
                        <c:v>3.8879999999999999</c:v>
                      </c:pt>
                      <c:pt idx="3304">
                        <c:v>3.8879999999999999</c:v>
                      </c:pt>
                      <c:pt idx="3305">
                        <c:v>3.8879999999999999</c:v>
                      </c:pt>
                      <c:pt idx="3306">
                        <c:v>3.91</c:v>
                      </c:pt>
                      <c:pt idx="3307">
                        <c:v>3.91</c:v>
                      </c:pt>
                      <c:pt idx="3308">
                        <c:v>3.91</c:v>
                      </c:pt>
                      <c:pt idx="3309">
                        <c:v>3.91</c:v>
                      </c:pt>
                      <c:pt idx="3310">
                        <c:v>3.91</c:v>
                      </c:pt>
                      <c:pt idx="3311">
                        <c:v>3.91</c:v>
                      </c:pt>
                      <c:pt idx="3312">
                        <c:v>3.91</c:v>
                      </c:pt>
                      <c:pt idx="3313">
                        <c:v>3.91</c:v>
                      </c:pt>
                      <c:pt idx="3314">
                        <c:v>3.8929999999999998</c:v>
                      </c:pt>
                      <c:pt idx="3315">
                        <c:v>3.8929999999999998</c:v>
                      </c:pt>
                      <c:pt idx="3316">
                        <c:v>3.8929999999999998</c:v>
                      </c:pt>
                      <c:pt idx="3317">
                        <c:v>3.8929999999999998</c:v>
                      </c:pt>
                      <c:pt idx="3318">
                        <c:v>3.8929999999999998</c:v>
                      </c:pt>
                      <c:pt idx="3319">
                        <c:v>3.8929999999999998</c:v>
                      </c:pt>
                      <c:pt idx="3320">
                        <c:v>3.8929999999999998</c:v>
                      </c:pt>
                      <c:pt idx="3321">
                        <c:v>3.8929999999999998</c:v>
                      </c:pt>
                      <c:pt idx="3322">
                        <c:v>3.8650000000000002</c:v>
                      </c:pt>
                      <c:pt idx="3323">
                        <c:v>3.8650000000000002</c:v>
                      </c:pt>
                      <c:pt idx="3324">
                        <c:v>3.8650000000000002</c:v>
                      </c:pt>
                      <c:pt idx="3325">
                        <c:v>3.8650000000000002</c:v>
                      </c:pt>
                      <c:pt idx="3326">
                        <c:v>3.8650000000000002</c:v>
                      </c:pt>
                      <c:pt idx="3327">
                        <c:v>3.8650000000000002</c:v>
                      </c:pt>
                      <c:pt idx="3328">
                        <c:v>3.8650000000000002</c:v>
                      </c:pt>
                      <c:pt idx="3329">
                        <c:v>3.8479999999999999</c:v>
                      </c:pt>
                      <c:pt idx="3330">
                        <c:v>3.8479999999999999</c:v>
                      </c:pt>
                      <c:pt idx="3331">
                        <c:v>3.8479999999999999</c:v>
                      </c:pt>
                      <c:pt idx="3332">
                        <c:v>3.8479999999999999</c:v>
                      </c:pt>
                      <c:pt idx="3333">
                        <c:v>3.8479999999999999</c:v>
                      </c:pt>
                      <c:pt idx="3334">
                        <c:v>3.8479999999999999</c:v>
                      </c:pt>
                      <c:pt idx="3335">
                        <c:v>3.8479999999999999</c:v>
                      </c:pt>
                      <c:pt idx="3336">
                        <c:v>3.8479999999999999</c:v>
                      </c:pt>
                      <c:pt idx="3337">
                        <c:v>3.8479999999999999</c:v>
                      </c:pt>
                      <c:pt idx="3338">
                        <c:v>3.9329999999999998</c:v>
                      </c:pt>
                      <c:pt idx="3339">
                        <c:v>3.9329999999999998</c:v>
                      </c:pt>
                      <c:pt idx="3340">
                        <c:v>3.9329999999999998</c:v>
                      </c:pt>
                      <c:pt idx="3341">
                        <c:v>3.9329999999999998</c:v>
                      </c:pt>
                      <c:pt idx="3342">
                        <c:v>3.9329999999999998</c:v>
                      </c:pt>
                      <c:pt idx="3343">
                        <c:v>3.9329999999999998</c:v>
                      </c:pt>
                      <c:pt idx="3344">
                        <c:v>3.9329999999999998</c:v>
                      </c:pt>
                      <c:pt idx="3345">
                        <c:v>3.9329999999999998</c:v>
                      </c:pt>
                      <c:pt idx="3346">
                        <c:v>3.9329999999999998</c:v>
                      </c:pt>
                      <c:pt idx="3347">
                        <c:v>3.9329999999999998</c:v>
                      </c:pt>
                      <c:pt idx="3348">
                        <c:v>3.9329999999999998</c:v>
                      </c:pt>
                      <c:pt idx="3349">
                        <c:v>3.9329999999999998</c:v>
                      </c:pt>
                      <c:pt idx="3350">
                        <c:v>3.9329999999999998</c:v>
                      </c:pt>
                      <c:pt idx="3351">
                        <c:v>3.9329999999999998</c:v>
                      </c:pt>
                      <c:pt idx="3352">
                        <c:v>3.9329999999999998</c:v>
                      </c:pt>
                      <c:pt idx="3353">
                        <c:v>3.9329999999999998</c:v>
                      </c:pt>
                      <c:pt idx="3354">
                        <c:v>3.9329999999999998</c:v>
                      </c:pt>
                      <c:pt idx="3355">
                        <c:v>3.9329999999999998</c:v>
                      </c:pt>
                      <c:pt idx="3356">
                        <c:v>3.9380000000000002</c:v>
                      </c:pt>
                      <c:pt idx="3357">
                        <c:v>3.9380000000000002</c:v>
                      </c:pt>
                      <c:pt idx="3358">
                        <c:v>3.9380000000000002</c:v>
                      </c:pt>
                      <c:pt idx="3359">
                        <c:v>3.9380000000000002</c:v>
                      </c:pt>
                      <c:pt idx="3360">
                        <c:v>3.9380000000000002</c:v>
                      </c:pt>
                      <c:pt idx="3361">
                        <c:v>3.9380000000000002</c:v>
                      </c:pt>
                      <c:pt idx="3362">
                        <c:v>3.9380000000000002</c:v>
                      </c:pt>
                      <c:pt idx="3363">
                        <c:v>3.95</c:v>
                      </c:pt>
                      <c:pt idx="3364">
                        <c:v>3.95</c:v>
                      </c:pt>
                      <c:pt idx="3365">
                        <c:v>3.95</c:v>
                      </c:pt>
                      <c:pt idx="3366">
                        <c:v>3.95</c:v>
                      </c:pt>
                      <c:pt idx="3367">
                        <c:v>3.95</c:v>
                      </c:pt>
                      <c:pt idx="3368">
                        <c:v>3.95</c:v>
                      </c:pt>
                      <c:pt idx="3369">
                        <c:v>3.95</c:v>
                      </c:pt>
                      <c:pt idx="3370">
                        <c:v>3.95</c:v>
                      </c:pt>
                      <c:pt idx="3371">
                        <c:v>3.9550000000000001</c:v>
                      </c:pt>
                      <c:pt idx="3372">
                        <c:v>3.9550000000000001</c:v>
                      </c:pt>
                      <c:pt idx="3373">
                        <c:v>3.9550000000000001</c:v>
                      </c:pt>
                      <c:pt idx="3374">
                        <c:v>3.9550000000000001</c:v>
                      </c:pt>
                      <c:pt idx="3375">
                        <c:v>3.9550000000000001</c:v>
                      </c:pt>
                      <c:pt idx="3376">
                        <c:v>3.9550000000000001</c:v>
                      </c:pt>
                      <c:pt idx="3377">
                        <c:v>3.9550000000000001</c:v>
                      </c:pt>
                      <c:pt idx="3378">
                        <c:v>3.9550000000000001</c:v>
                      </c:pt>
                      <c:pt idx="3379">
                        <c:v>3.9830000000000001</c:v>
                      </c:pt>
                      <c:pt idx="3380">
                        <c:v>3.9830000000000001</c:v>
                      </c:pt>
                      <c:pt idx="3381">
                        <c:v>3.9830000000000001</c:v>
                      </c:pt>
                      <c:pt idx="3382">
                        <c:v>3.9830000000000001</c:v>
                      </c:pt>
                      <c:pt idx="3383">
                        <c:v>3.9830000000000001</c:v>
                      </c:pt>
                      <c:pt idx="3384">
                        <c:v>3.9830000000000001</c:v>
                      </c:pt>
                      <c:pt idx="3385">
                        <c:v>3.9830000000000001</c:v>
                      </c:pt>
                      <c:pt idx="3386">
                        <c:v>3.9830000000000001</c:v>
                      </c:pt>
                      <c:pt idx="3387">
                        <c:v>3.9830000000000001</c:v>
                      </c:pt>
                      <c:pt idx="3388">
                        <c:v>4.0289999999999999</c:v>
                      </c:pt>
                      <c:pt idx="3389">
                        <c:v>4.0289999999999999</c:v>
                      </c:pt>
                      <c:pt idx="3390">
                        <c:v>4.0289999999999999</c:v>
                      </c:pt>
                      <c:pt idx="3391">
                        <c:v>4.0289999999999999</c:v>
                      </c:pt>
                      <c:pt idx="3392">
                        <c:v>4.0289999999999999</c:v>
                      </c:pt>
                      <c:pt idx="3393">
                        <c:v>4.0289999999999999</c:v>
                      </c:pt>
                      <c:pt idx="3394">
                        <c:v>4.0289999999999999</c:v>
                      </c:pt>
                      <c:pt idx="3395">
                        <c:v>4</c:v>
                      </c:pt>
                      <c:pt idx="3396">
                        <c:v>4</c:v>
                      </c:pt>
                      <c:pt idx="3397">
                        <c:v>4</c:v>
                      </c:pt>
                      <c:pt idx="3398">
                        <c:v>4</c:v>
                      </c:pt>
                      <c:pt idx="3399">
                        <c:v>4</c:v>
                      </c:pt>
                      <c:pt idx="3400">
                        <c:v>4</c:v>
                      </c:pt>
                      <c:pt idx="3401">
                        <c:v>4</c:v>
                      </c:pt>
                      <c:pt idx="3402">
                        <c:v>4</c:v>
                      </c:pt>
                      <c:pt idx="3403">
                        <c:v>4.0119999999999996</c:v>
                      </c:pt>
                      <c:pt idx="3404">
                        <c:v>4.0119999999999996</c:v>
                      </c:pt>
                      <c:pt idx="3405">
                        <c:v>4.0119999999999996</c:v>
                      </c:pt>
                      <c:pt idx="3406">
                        <c:v>4.0119999999999996</c:v>
                      </c:pt>
                      <c:pt idx="3407">
                        <c:v>4.0119999999999996</c:v>
                      </c:pt>
                      <c:pt idx="3408">
                        <c:v>4.0620000000000003</c:v>
                      </c:pt>
                      <c:pt idx="3409">
                        <c:v>4.0620000000000003</c:v>
                      </c:pt>
                      <c:pt idx="3410">
                        <c:v>4.0620000000000003</c:v>
                      </c:pt>
                      <c:pt idx="3411">
                        <c:v>4.0620000000000003</c:v>
                      </c:pt>
                      <c:pt idx="3412">
                        <c:v>4.0620000000000003</c:v>
                      </c:pt>
                      <c:pt idx="3413">
                        <c:v>4.0620000000000003</c:v>
                      </c:pt>
                      <c:pt idx="3414">
                        <c:v>4.0620000000000003</c:v>
                      </c:pt>
                      <c:pt idx="3415">
                        <c:v>4.0289999999999999</c:v>
                      </c:pt>
                      <c:pt idx="3416">
                        <c:v>4.0289999999999999</c:v>
                      </c:pt>
                      <c:pt idx="3417">
                        <c:v>4.0289999999999999</c:v>
                      </c:pt>
                      <c:pt idx="3418">
                        <c:v>4.0289999999999999</c:v>
                      </c:pt>
                      <c:pt idx="3419">
                        <c:v>4.0289999999999999</c:v>
                      </c:pt>
                      <c:pt idx="3420">
                        <c:v>4.0289999999999999</c:v>
                      </c:pt>
                      <c:pt idx="3421">
                        <c:v>4.0339999999999998</c:v>
                      </c:pt>
                      <c:pt idx="3422">
                        <c:v>4.0339999999999998</c:v>
                      </c:pt>
                      <c:pt idx="3423">
                        <c:v>4.0339999999999998</c:v>
                      </c:pt>
                      <c:pt idx="3424">
                        <c:v>4.0339999999999998</c:v>
                      </c:pt>
                      <c:pt idx="3425">
                        <c:v>4.0339999999999998</c:v>
                      </c:pt>
                      <c:pt idx="3426">
                        <c:v>4.0339999999999998</c:v>
                      </c:pt>
                      <c:pt idx="3427">
                        <c:v>4.0339999999999998</c:v>
                      </c:pt>
                      <c:pt idx="3428">
                        <c:v>4.0620000000000003</c:v>
                      </c:pt>
                      <c:pt idx="3429">
                        <c:v>4.0620000000000003</c:v>
                      </c:pt>
                      <c:pt idx="3430">
                        <c:v>4.0620000000000003</c:v>
                      </c:pt>
                      <c:pt idx="3431">
                        <c:v>4.0620000000000003</c:v>
                      </c:pt>
                      <c:pt idx="3432">
                        <c:v>4.0620000000000003</c:v>
                      </c:pt>
                      <c:pt idx="3433">
                        <c:v>4.0620000000000003</c:v>
                      </c:pt>
                      <c:pt idx="3434">
                        <c:v>4.0620000000000003</c:v>
                      </c:pt>
                      <c:pt idx="3435">
                        <c:v>4.0570000000000004</c:v>
                      </c:pt>
                      <c:pt idx="3436">
                        <c:v>4.0570000000000004</c:v>
                      </c:pt>
                      <c:pt idx="3437">
                        <c:v>4.0570000000000004</c:v>
                      </c:pt>
                      <c:pt idx="3438">
                        <c:v>4.0570000000000004</c:v>
                      </c:pt>
                      <c:pt idx="3439">
                        <c:v>4.0570000000000004</c:v>
                      </c:pt>
                      <c:pt idx="3440">
                        <c:v>4.0570000000000004</c:v>
                      </c:pt>
                      <c:pt idx="3441">
                        <c:v>4.0570000000000004</c:v>
                      </c:pt>
                      <c:pt idx="3442">
                        <c:v>4.0570000000000004</c:v>
                      </c:pt>
                      <c:pt idx="3443">
                        <c:v>4.0570000000000004</c:v>
                      </c:pt>
                      <c:pt idx="3444">
                        <c:v>4.0570000000000004</c:v>
                      </c:pt>
                      <c:pt idx="3445">
                        <c:v>4.0620000000000003</c:v>
                      </c:pt>
                      <c:pt idx="3446">
                        <c:v>4.0620000000000003</c:v>
                      </c:pt>
                      <c:pt idx="3447">
                        <c:v>4.0620000000000003</c:v>
                      </c:pt>
                      <c:pt idx="3448">
                        <c:v>4.0620000000000003</c:v>
                      </c:pt>
                      <c:pt idx="3449">
                        <c:v>4.0620000000000003</c:v>
                      </c:pt>
                      <c:pt idx="3450">
                        <c:v>4.0620000000000003</c:v>
                      </c:pt>
                      <c:pt idx="3451">
                        <c:v>4.0620000000000003</c:v>
                      </c:pt>
                      <c:pt idx="3452">
                        <c:v>4.1470000000000002</c:v>
                      </c:pt>
                      <c:pt idx="3453">
                        <c:v>4.1470000000000002</c:v>
                      </c:pt>
                      <c:pt idx="3454">
                        <c:v>4.1470000000000002</c:v>
                      </c:pt>
                      <c:pt idx="3455">
                        <c:v>4.1470000000000002</c:v>
                      </c:pt>
                      <c:pt idx="3456">
                        <c:v>4.1470000000000002</c:v>
                      </c:pt>
                      <c:pt idx="3457">
                        <c:v>4.1470000000000002</c:v>
                      </c:pt>
                      <c:pt idx="3458">
                        <c:v>4.1470000000000002</c:v>
                      </c:pt>
                      <c:pt idx="3459">
                        <c:v>4.1470000000000002</c:v>
                      </c:pt>
                      <c:pt idx="3460">
                        <c:v>4.1020000000000003</c:v>
                      </c:pt>
                      <c:pt idx="3461">
                        <c:v>4.1020000000000003</c:v>
                      </c:pt>
                      <c:pt idx="3462">
                        <c:v>4.1020000000000003</c:v>
                      </c:pt>
                      <c:pt idx="3463">
                        <c:v>4.1020000000000003</c:v>
                      </c:pt>
                      <c:pt idx="3464">
                        <c:v>4.1020000000000003</c:v>
                      </c:pt>
                      <c:pt idx="3465">
                        <c:v>4.1020000000000003</c:v>
                      </c:pt>
                      <c:pt idx="3466">
                        <c:v>4.1020000000000003</c:v>
                      </c:pt>
                      <c:pt idx="3467">
                        <c:v>4.1020000000000003</c:v>
                      </c:pt>
                      <c:pt idx="3468">
                        <c:v>4.141</c:v>
                      </c:pt>
                      <c:pt idx="3469">
                        <c:v>4.141</c:v>
                      </c:pt>
                      <c:pt idx="3470">
                        <c:v>4.141</c:v>
                      </c:pt>
                      <c:pt idx="3471">
                        <c:v>4.141</c:v>
                      </c:pt>
                      <c:pt idx="3472">
                        <c:v>4.141</c:v>
                      </c:pt>
                      <c:pt idx="3473">
                        <c:v>4.141</c:v>
                      </c:pt>
                      <c:pt idx="3474">
                        <c:v>4.141</c:v>
                      </c:pt>
                      <c:pt idx="3475">
                        <c:v>4.141</c:v>
                      </c:pt>
                      <c:pt idx="3476">
                        <c:v>4.141</c:v>
                      </c:pt>
                      <c:pt idx="3477">
                        <c:v>4.1520000000000001</c:v>
                      </c:pt>
                      <c:pt idx="3478">
                        <c:v>4.1520000000000001</c:v>
                      </c:pt>
                      <c:pt idx="3479">
                        <c:v>4.1520000000000001</c:v>
                      </c:pt>
                      <c:pt idx="3480">
                        <c:v>4.1520000000000001</c:v>
                      </c:pt>
                      <c:pt idx="3481">
                        <c:v>4.1520000000000001</c:v>
                      </c:pt>
                      <c:pt idx="3482">
                        <c:v>4.1520000000000001</c:v>
                      </c:pt>
                      <c:pt idx="3483">
                        <c:v>4.1520000000000001</c:v>
                      </c:pt>
                      <c:pt idx="3484">
                        <c:v>4.1349999999999998</c:v>
                      </c:pt>
                      <c:pt idx="3485">
                        <c:v>4.1349999999999998</c:v>
                      </c:pt>
                      <c:pt idx="3486">
                        <c:v>4.1349999999999998</c:v>
                      </c:pt>
                      <c:pt idx="3487">
                        <c:v>4.1349999999999998</c:v>
                      </c:pt>
                      <c:pt idx="3488">
                        <c:v>4.1349999999999998</c:v>
                      </c:pt>
                      <c:pt idx="3489">
                        <c:v>4.1349999999999998</c:v>
                      </c:pt>
                      <c:pt idx="3490">
                        <c:v>4.1349999999999998</c:v>
                      </c:pt>
                      <c:pt idx="3491">
                        <c:v>4.1349999999999998</c:v>
                      </c:pt>
                      <c:pt idx="3492">
                        <c:v>4.1639999999999997</c:v>
                      </c:pt>
                      <c:pt idx="3493">
                        <c:v>4.1639999999999997</c:v>
                      </c:pt>
                      <c:pt idx="3494">
                        <c:v>4.1639999999999997</c:v>
                      </c:pt>
                      <c:pt idx="3495">
                        <c:v>4.1639999999999997</c:v>
                      </c:pt>
                      <c:pt idx="3496">
                        <c:v>4.1639999999999997</c:v>
                      </c:pt>
                      <c:pt idx="3497">
                        <c:v>4.1639999999999997</c:v>
                      </c:pt>
                      <c:pt idx="3498">
                        <c:v>4.1639999999999997</c:v>
                      </c:pt>
                      <c:pt idx="3499">
                        <c:v>4.1639999999999997</c:v>
                      </c:pt>
                      <c:pt idx="3500">
                        <c:v>4.1639999999999997</c:v>
                      </c:pt>
                      <c:pt idx="3501">
                        <c:v>4.1639999999999997</c:v>
                      </c:pt>
                      <c:pt idx="3502">
                        <c:v>4.1639999999999997</c:v>
                      </c:pt>
                      <c:pt idx="3503">
                        <c:v>4.1639999999999997</c:v>
                      </c:pt>
                      <c:pt idx="3504">
                        <c:v>4.1639999999999997</c:v>
                      </c:pt>
                      <c:pt idx="3505">
                        <c:v>4.1639999999999997</c:v>
                      </c:pt>
                      <c:pt idx="3506">
                        <c:v>4.1639999999999997</c:v>
                      </c:pt>
                      <c:pt idx="3507">
                        <c:v>4.1639999999999997</c:v>
                      </c:pt>
                      <c:pt idx="3508">
                        <c:v>4.1639999999999997</c:v>
                      </c:pt>
                      <c:pt idx="3509">
                        <c:v>4.1639999999999997</c:v>
                      </c:pt>
                      <c:pt idx="3510">
                        <c:v>4.2249999999999996</c:v>
                      </c:pt>
                      <c:pt idx="3511">
                        <c:v>4.2249999999999996</c:v>
                      </c:pt>
                      <c:pt idx="3512">
                        <c:v>4.2249999999999996</c:v>
                      </c:pt>
                      <c:pt idx="3513">
                        <c:v>4.2249999999999996</c:v>
                      </c:pt>
                      <c:pt idx="3514">
                        <c:v>4.2249999999999996</c:v>
                      </c:pt>
                      <c:pt idx="3515">
                        <c:v>4.2249999999999996</c:v>
                      </c:pt>
                      <c:pt idx="3516">
                        <c:v>4.2249999999999996</c:v>
                      </c:pt>
                      <c:pt idx="3517">
                        <c:v>4.1859999999999999</c:v>
                      </c:pt>
                      <c:pt idx="3518">
                        <c:v>4.1859999999999999</c:v>
                      </c:pt>
                      <c:pt idx="3519">
                        <c:v>4.1859999999999999</c:v>
                      </c:pt>
                      <c:pt idx="3520">
                        <c:v>4.1859999999999999</c:v>
                      </c:pt>
                      <c:pt idx="3521">
                        <c:v>4.1859999999999999</c:v>
                      </c:pt>
                      <c:pt idx="3522">
                        <c:v>4.1859999999999999</c:v>
                      </c:pt>
                      <c:pt idx="3523">
                        <c:v>4.1859999999999999</c:v>
                      </c:pt>
                      <c:pt idx="3524">
                        <c:v>4.1859999999999999</c:v>
                      </c:pt>
                      <c:pt idx="3525">
                        <c:v>4.1859999999999999</c:v>
                      </c:pt>
                      <c:pt idx="3526">
                        <c:v>4.1859999999999999</c:v>
                      </c:pt>
                      <c:pt idx="3527">
                        <c:v>4.1859999999999999</c:v>
                      </c:pt>
                      <c:pt idx="3528">
                        <c:v>4.1859999999999999</c:v>
                      </c:pt>
                      <c:pt idx="3529">
                        <c:v>4.1859999999999999</c:v>
                      </c:pt>
                      <c:pt idx="3530">
                        <c:v>4.2249999999999996</c:v>
                      </c:pt>
                      <c:pt idx="3531">
                        <c:v>4.2249999999999996</c:v>
                      </c:pt>
                      <c:pt idx="3532">
                        <c:v>4.2249999999999996</c:v>
                      </c:pt>
                      <c:pt idx="3533">
                        <c:v>4.2249999999999996</c:v>
                      </c:pt>
                      <c:pt idx="3534">
                        <c:v>4.2249999999999996</c:v>
                      </c:pt>
                      <c:pt idx="3535">
                        <c:v>4.2249999999999996</c:v>
                      </c:pt>
                      <c:pt idx="3536">
                        <c:v>4.2249999999999996</c:v>
                      </c:pt>
                      <c:pt idx="3537">
                        <c:v>4.2140000000000004</c:v>
                      </c:pt>
                      <c:pt idx="3538">
                        <c:v>4.2140000000000004</c:v>
                      </c:pt>
                      <c:pt idx="3539">
                        <c:v>4.2140000000000004</c:v>
                      </c:pt>
                      <c:pt idx="3540">
                        <c:v>4.2140000000000004</c:v>
                      </c:pt>
                      <c:pt idx="3541">
                        <c:v>4.2140000000000004</c:v>
                      </c:pt>
                      <c:pt idx="3542">
                        <c:v>4.2140000000000004</c:v>
                      </c:pt>
                      <c:pt idx="3543">
                        <c:v>4.2930000000000001</c:v>
                      </c:pt>
                      <c:pt idx="3544">
                        <c:v>4.2930000000000001</c:v>
                      </c:pt>
                      <c:pt idx="3545">
                        <c:v>4.2930000000000001</c:v>
                      </c:pt>
                      <c:pt idx="3546">
                        <c:v>4.2930000000000001</c:v>
                      </c:pt>
                      <c:pt idx="3547">
                        <c:v>4.2930000000000001</c:v>
                      </c:pt>
                      <c:pt idx="3548">
                        <c:v>4.2930000000000001</c:v>
                      </c:pt>
                      <c:pt idx="3549">
                        <c:v>4.2930000000000001</c:v>
                      </c:pt>
                      <c:pt idx="3550">
                        <c:v>4.2930000000000001</c:v>
                      </c:pt>
                      <c:pt idx="3551">
                        <c:v>4.3319999999999999</c:v>
                      </c:pt>
                      <c:pt idx="3552">
                        <c:v>4.3319999999999999</c:v>
                      </c:pt>
                      <c:pt idx="3553">
                        <c:v>4.3319999999999999</c:v>
                      </c:pt>
                      <c:pt idx="3554">
                        <c:v>4.3319999999999999</c:v>
                      </c:pt>
                      <c:pt idx="3555">
                        <c:v>4.3319999999999999</c:v>
                      </c:pt>
                      <c:pt idx="3556">
                        <c:v>4.3319999999999999</c:v>
                      </c:pt>
                      <c:pt idx="3557">
                        <c:v>4.3319999999999999</c:v>
                      </c:pt>
                      <c:pt idx="3558">
                        <c:v>4.3380000000000001</c:v>
                      </c:pt>
                      <c:pt idx="3559">
                        <c:v>4.3380000000000001</c:v>
                      </c:pt>
                      <c:pt idx="3560">
                        <c:v>4.3380000000000001</c:v>
                      </c:pt>
                      <c:pt idx="3561">
                        <c:v>4.3380000000000001</c:v>
                      </c:pt>
                      <c:pt idx="3562">
                        <c:v>4.3380000000000001</c:v>
                      </c:pt>
                      <c:pt idx="3563">
                        <c:v>4.3380000000000001</c:v>
                      </c:pt>
                      <c:pt idx="3564">
                        <c:v>4.3380000000000001</c:v>
                      </c:pt>
                      <c:pt idx="3565">
                        <c:v>4.327</c:v>
                      </c:pt>
                      <c:pt idx="3566">
                        <c:v>4.327</c:v>
                      </c:pt>
                      <c:pt idx="3567">
                        <c:v>4.327</c:v>
                      </c:pt>
                      <c:pt idx="3568">
                        <c:v>4.327</c:v>
                      </c:pt>
                      <c:pt idx="3569">
                        <c:v>4.327</c:v>
                      </c:pt>
                      <c:pt idx="3570">
                        <c:v>4.327</c:v>
                      </c:pt>
                      <c:pt idx="3571">
                        <c:v>4.327</c:v>
                      </c:pt>
                      <c:pt idx="3572">
                        <c:v>4.3150000000000004</c:v>
                      </c:pt>
                      <c:pt idx="3573">
                        <c:v>4.3150000000000004</c:v>
                      </c:pt>
                      <c:pt idx="3574">
                        <c:v>4.3150000000000004</c:v>
                      </c:pt>
                      <c:pt idx="3575">
                        <c:v>4.3150000000000004</c:v>
                      </c:pt>
                      <c:pt idx="3576">
                        <c:v>4.3150000000000004</c:v>
                      </c:pt>
                      <c:pt idx="3577">
                        <c:v>4.3150000000000004</c:v>
                      </c:pt>
                      <c:pt idx="3578">
                        <c:v>4.383</c:v>
                      </c:pt>
                      <c:pt idx="3579">
                        <c:v>4.383</c:v>
                      </c:pt>
                      <c:pt idx="3580">
                        <c:v>4.383</c:v>
                      </c:pt>
                      <c:pt idx="3581">
                        <c:v>4.383</c:v>
                      </c:pt>
                      <c:pt idx="3582">
                        <c:v>4.383</c:v>
                      </c:pt>
                      <c:pt idx="3583">
                        <c:v>4.383</c:v>
                      </c:pt>
                      <c:pt idx="3584">
                        <c:v>4.383</c:v>
                      </c:pt>
                      <c:pt idx="3585">
                        <c:v>4.383</c:v>
                      </c:pt>
                      <c:pt idx="3586">
                        <c:v>4.383</c:v>
                      </c:pt>
                      <c:pt idx="3587">
                        <c:v>4.3440000000000003</c:v>
                      </c:pt>
                      <c:pt idx="3588">
                        <c:v>4.3440000000000003</c:v>
                      </c:pt>
                      <c:pt idx="3589">
                        <c:v>4.3440000000000003</c:v>
                      </c:pt>
                      <c:pt idx="3590">
                        <c:v>4.3440000000000003</c:v>
                      </c:pt>
                      <c:pt idx="3591">
                        <c:v>4.3440000000000003</c:v>
                      </c:pt>
                      <c:pt idx="3592">
                        <c:v>4.3440000000000003</c:v>
                      </c:pt>
                      <c:pt idx="3593">
                        <c:v>4.3440000000000003</c:v>
                      </c:pt>
                      <c:pt idx="3594">
                        <c:v>4.3769999999999998</c:v>
                      </c:pt>
                      <c:pt idx="3595">
                        <c:v>4.3769999999999998</c:v>
                      </c:pt>
                      <c:pt idx="3596">
                        <c:v>4.3769999999999998</c:v>
                      </c:pt>
                      <c:pt idx="3597">
                        <c:v>4.3769999999999998</c:v>
                      </c:pt>
                      <c:pt idx="3598">
                        <c:v>4.3769999999999998</c:v>
                      </c:pt>
                      <c:pt idx="3599">
                        <c:v>4.3769999999999998</c:v>
                      </c:pt>
                      <c:pt idx="3600">
                        <c:v>4.3769999999999998</c:v>
                      </c:pt>
                      <c:pt idx="3601">
                        <c:v>4.2990000000000004</c:v>
                      </c:pt>
                      <c:pt idx="3602">
                        <c:v>4.2990000000000004</c:v>
                      </c:pt>
                      <c:pt idx="3603">
                        <c:v>4.2990000000000004</c:v>
                      </c:pt>
                      <c:pt idx="3604">
                        <c:v>4.2990000000000004</c:v>
                      </c:pt>
                      <c:pt idx="3605">
                        <c:v>4.2990000000000004</c:v>
                      </c:pt>
                      <c:pt idx="3606">
                        <c:v>4.2990000000000004</c:v>
                      </c:pt>
                      <c:pt idx="3607">
                        <c:v>4.2990000000000004</c:v>
                      </c:pt>
                      <c:pt idx="3608">
                        <c:v>4.2990000000000004</c:v>
                      </c:pt>
                      <c:pt idx="3609">
                        <c:v>2.8809999999999998</c:v>
                      </c:pt>
                      <c:pt idx="3610">
                        <c:v>2.8809999999999998</c:v>
                      </c:pt>
                      <c:pt idx="3611">
                        <c:v>2.8809999999999998</c:v>
                      </c:pt>
                      <c:pt idx="3612">
                        <c:v>2.8809999999999998</c:v>
                      </c:pt>
                      <c:pt idx="3613">
                        <c:v>2.8809999999999998</c:v>
                      </c:pt>
                      <c:pt idx="3614">
                        <c:v>2.8809999999999998</c:v>
                      </c:pt>
                      <c:pt idx="3615">
                        <c:v>2.8809999999999998</c:v>
                      </c:pt>
                      <c:pt idx="3616">
                        <c:v>3.044</c:v>
                      </c:pt>
                      <c:pt idx="3617">
                        <c:v>3.044</c:v>
                      </c:pt>
                      <c:pt idx="3618">
                        <c:v>3.044</c:v>
                      </c:pt>
                      <c:pt idx="3619">
                        <c:v>3.044</c:v>
                      </c:pt>
                      <c:pt idx="3620">
                        <c:v>3.044</c:v>
                      </c:pt>
                      <c:pt idx="3621">
                        <c:v>3.044</c:v>
                      </c:pt>
                      <c:pt idx="3622">
                        <c:v>3.044</c:v>
                      </c:pt>
                      <c:pt idx="3623">
                        <c:v>3.044</c:v>
                      </c:pt>
                      <c:pt idx="3624">
                        <c:v>3.044</c:v>
                      </c:pt>
                      <c:pt idx="3625">
                        <c:v>2.819</c:v>
                      </c:pt>
                      <c:pt idx="3626">
                        <c:v>2.819</c:v>
                      </c:pt>
                      <c:pt idx="3627">
                        <c:v>2.819</c:v>
                      </c:pt>
                      <c:pt idx="3628">
                        <c:v>2.819</c:v>
                      </c:pt>
                      <c:pt idx="3629">
                        <c:v>2.819</c:v>
                      </c:pt>
                      <c:pt idx="3630">
                        <c:v>2.819</c:v>
                      </c:pt>
                      <c:pt idx="3631">
                        <c:v>2.819</c:v>
                      </c:pt>
                      <c:pt idx="3632">
                        <c:v>2.65</c:v>
                      </c:pt>
                      <c:pt idx="3633">
                        <c:v>2.65</c:v>
                      </c:pt>
                      <c:pt idx="3634">
                        <c:v>2.65</c:v>
                      </c:pt>
                      <c:pt idx="3635">
                        <c:v>2.65</c:v>
                      </c:pt>
                      <c:pt idx="3636">
                        <c:v>2.65</c:v>
                      </c:pt>
                      <c:pt idx="3637">
                        <c:v>2.65</c:v>
                      </c:pt>
                      <c:pt idx="3638">
                        <c:v>2.65</c:v>
                      </c:pt>
                      <c:pt idx="3639">
                        <c:v>2.65</c:v>
                      </c:pt>
                      <c:pt idx="3640">
                        <c:v>2.65</c:v>
                      </c:pt>
                      <c:pt idx="3641">
                        <c:v>2.65</c:v>
                      </c:pt>
                      <c:pt idx="3642">
                        <c:v>2.65</c:v>
                      </c:pt>
                      <c:pt idx="3643">
                        <c:v>2.4079999999999999</c:v>
                      </c:pt>
                      <c:pt idx="3644">
                        <c:v>2.4079999999999999</c:v>
                      </c:pt>
                      <c:pt idx="3645">
                        <c:v>2.4079999999999999</c:v>
                      </c:pt>
                      <c:pt idx="3646">
                        <c:v>2.4079999999999999</c:v>
                      </c:pt>
                      <c:pt idx="3647">
                        <c:v>2.4079999999999999</c:v>
                      </c:pt>
                      <c:pt idx="3648">
                        <c:v>2.4079999999999999</c:v>
                      </c:pt>
                      <c:pt idx="3649">
                        <c:v>2.4079999999999999</c:v>
                      </c:pt>
                      <c:pt idx="3650">
                        <c:v>2.4079999999999999</c:v>
                      </c:pt>
                      <c:pt idx="3651">
                        <c:v>2.1040000000000001</c:v>
                      </c:pt>
                      <c:pt idx="3652">
                        <c:v>2.1040000000000001</c:v>
                      </c:pt>
                      <c:pt idx="3653">
                        <c:v>2.1040000000000001</c:v>
                      </c:pt>
                      <c:pt idx="3654">
                        <c:v>2.1040000000000001</c:v>
                      </c:pt>
                      <c:pt idx="3655">
                        <c:v>2.1040000000000001</c:v>
                      </c:pt>
                      <c:pt idx="3656">
                        <c:v>2.1040000000000001</c:v>
                      </c:pt>
                      <c:pt idx="3657">
                        <c:v>2.1040000000000001</c:v>
                      </c:pt>
                      <c:pt idx="3658">
                        <c:v>2.1040000000000001</c:v>
                      </c:pt>
                      <c:pt idx="3659">
                        <c:v>1.913</c:v>
                      </c:pt>
                      <c:pt idx="3660">
                        <c:v>1.913</c:v>
                      </c:pt>
                      <c:pt idx="3661">
                        <c:v>1.913</c:v>
                      </c:pt>
                      <c:pt idx="3662">
                        <c:v>1.913</c:v>
                      </c:pt>
                      <c:pt idx="3663">
                        <c:v>1.913</c:v>
                      </c:pt>
                      <c:pt idx="3664">
                        <c:v>1.913</c:v>
                      </c:pt>
                      <c:pt idx="3665">
                        <c:v>1.913</c:v>
                      </c:pt>
                      <c:pt idx="3666">
                        <c:v>1.621</c:v>
                      </c:pt>
                      <c:pt idx="3667">
                        <c:v>1.621</c:v>
                      </c:pt>
                      <c:pt idx="3668">
                        <c:v>1.621</c:v>
                      </c:pt>
                      <c:pt idx="3669">
                        <c:v>1.621</c:v>
                      </c:pt>
                      <c:pt idx="3670">
                        <c:v>1.621</c:v>
                      </c:pt>
                      <c:pt idx="3671">
                        <c:v>1.621</c:v>
                      </c:pt>
                      <c:pt idx="3672">
                        <c:v>1.621</c:v>
                      </c:pt>
                      <c:pt idx="3673">
                        <c:v>1.621</c:v>
                      </c:pt>
                      <c:pt idx="3674">
                        <c:v>1.621</c:v>
                      </c:pt>
                      <c:pt idx="3675">
                        <c:v>1.621</c:v>
                      </c:pt>
                      <c:pt idx="3676">
                        <c:v>1.621</c:v>
                      </c:pt>
                      <c:pt idx="3677">
                        <c:v>1.621</c:v>
                      </c:pt>
                      <c:pt idx="3678">
                        <c:v>1.621</c:v>
                      </c:pt>
                      <c:pt idx="3679">
                        <c:v>1.3620000000000001</c:v>
                      </c:pt>
                      <c:pt idx="3680">
                        <c:v>1.3620000000000001</c:v>
                      </c:pt>
                      <c:pt idx="3681">
                        <c:v>1.3620000000000001</c:v>
                      </c:pt>
                      <c:pt idx="3682">
                        <c:v>1.3620000000000001</c:v>
                      </c:pt>
                      <c:pt idx="3683">
                        <c:v>1.3620000000000001</c:v>
                      </c:pt>
                      <c:pt idx="3684">
                        <c:v>1.3620000000000001</c:v>
                      </c:pt>
                      <c:pt idx="3685">
                        <c:v>1.3620000000000001</c:v>
                      </c:pt>
                      <c:pt idx="3686">
                        <c:v>1.1990000000000001</c:v>
                      </c:pt>
                      <c:pt idx="3687">
                        <c:v>1.1990000000000001</c:v>
                      </c:pt>
                      <c:pt idx="3688">
                        <c:v>1.1990000000000001</c:v>
                      </c:pt>
                      <c:pt idx="3689">
                        <c:v>1.1990000000000001</c:v>
                      </c:pt>
                      <c:pt idx="3690">
                        <c:v>1.1990000000000001</c:v>
                      </c:pt>
                      <c:pt idx="3691">
                        <c:v>1.1990000000000001</c:v>
                      </c:pt>
                      <c:pt idx="3692">
                        <c:v>1.1990000000000001</c:v>
                      </c:pt>
                      <c:pt idx="3693">
                        <c:v>1.1990000000000001</c:v>
                      </c:pt>
                      <c:pt idx="3694">
                        <c:v>0.94499999999999995</c:v>
                      </c:pt>
                      <c:pt idx="3695">
                        <c:v>0.94499999999999995</c:v>
                      </c:pt>
                      <c:pt idx="3696">
                        <c:v>0.94499999999999995</c:v>
                      </c:pt>
                      <c:pt idx="3697">
                        <c:v>0.94499999999999995</c:v>
                      </c:pt>
                      <c:pt idx="3698">
                        <c:v>0.94499999999999995</c:v>
                      </c:pt>
                      <c:pt idx="3699">
                        <c:v>0.94499999999999995</c:v>
                      </c:pt>
                      <c:pt idx="3700">
                        <c:v>0.94499999999999995</c:v>
                      </c:pt>
                      <c:pt idx="3701">
                        <c:v>0.82199999999999995</c:v>
                      </c:pt>
                      <c:pt idx="3702">
                        <c:v>0.82199999999999995</c:v>
                      </c:pt>
                      <c:pt idx="3703">
                        <c:v>0.82199999999999995</c:v>
                      </c:pt>
                      <c:pt idx="3704">
                        <c:v>0.82199999999999995</c:v>
                      </c:pt>
                      <c:pt idx="3705">
                        <c:v>0.82199999999999995</c:v>
                      </c:pt>
                      <c:pt idx="3706">
                        <c:v>0.82199999999999995</c:v>
                      </c:pt>
                      <c:pt idx="3707">
                        <c:v>0.82199999999999995</c:v>
                      </c:pt>
                      <c:pt idx="3708">
                        <c:v>0.82199999999999995</c:v>
                      </c:pt>
                      <c:pt idx="3709">
                        <c:v>0.57999999999999996</c:v>
                      </c:pt>
                      <c:pt idx="3710">
                        <c:v>0.57999999999999996</c:v>
                      </c:pt>
                      <c:pt idx="3711">
                        <c:v>0.57999999999999996</c:v>
                      </c:pt>
                      <c:pt idx="3712">
                        <c:v>0.57999999999999996</c:v>
                      </c:pt>
                      <c:pt idx="3713">
                        <c:v>0.57999999999999996</c:v>
                      </c:pt>
                      <c:pt idx="3714">
                        <c:v>0.57999999999999996</c:v>
                      </c:pt>
                      <c:pt idx="3715">
                        <c:v>0.57999999999999996</c:v>
                      </c:pt>
                      <c:pt idx="3716">
                        <c:v>0.372</c:v>
                      </c:pt>
                      <c:pt idx="3717">
                        <c:v>0.372</c:v>
                      </c:pt>
                      <c:pt idx="3718">
                        <c:v>0.372</c:v>
                      </c:pt>
                      <c:pt idx="3719">
                        <c:v>0.372</c:v>
                      </c:pt>
                      <c:pt idx="3720">
                        <c:v>0.372</c:v>
                      </c:pt>
                      <c:pt idx="3721">
                        <c:v>0.372</c:v>
                      </c:pt>
                      <c:pt idx="3722">
                        <c:v>0.372</c:v>
                      </c:pt>
                      <c:pt idx="3723">
                        <c:v>0.17499999999999999</c:v>
                      </c:pt>
                      <c:pt idx="3724">
                        <c:v>0.17499999999999999</c:v>
                      </c:pt>
                      <c:pt idx="3725">
                        <c:v>0.17499999999999999</c:v>
                      </c:pt>
                      <c:pt idx="3726">
                        <c:v>0.17499999999999999</c:v>
                      </c:pt>
                      <c:pt idx="3727">
                        <c:v>0.17499999999999999</c:v>
                      </c:pt>
                      <c:pt idx="3728">
                        <c:v>0.17499999999999999</c:v>
                      </c:pt>
                      <c:pt idx="3729">
                        <c:v>0.17499999999999999</c:v>
                      </c:pt>
                      <c:pt idx="3730">
                        <c:v>0.17499999999999999</c:v>
                      </c:pt>
                      <c:pt idx="3731">
                        <c:v>-2.8000000000000001E-2</c:v>
                      </c:pt>
                      <c:pt idx="3732">
                        <c:v>-2.8000000000000001E-2</c:v>
                      </c:pt>
                      <c:pt idx="3733">
                        <c:v>-2.8000000000000001E-2</c:v>
                      </c:pt>
                      <c:pt idx="3734">
                        <c:v>-2.8000000000000001E-2</c:v>
                      </c:pt>
                      <c:pt idx="3735">
                        <c:v>-2.8000000000000001E-2</c:v>
                      </c:pt>
                      <c:pt idx="3736">
                        <c:v>-2.8000000000000001E-2</c:v>
                      </c:pt>
                      <c:pt idx="3737">
                        <c:v>-0.23</c:v>
                      </c:pt>
                      <c:pt idx="3738">
                        <c:v>-0.23</c:v>
                      </c:pt>
                      <c:pt idx="3739">
                        <c:v>-0.23</c:v>
                      </c:pt>
                      <c:pt idx="3740">
                        <c:v>-0.23</c:v>
                      </c:pt>
                      <c:pt idx="3741">
                        <c:v>-0.23</c:v>
                      </c:pt>
                      <c:pt idx="3742">
                        <c:v>-0.23</c:v>
                      </c:pt>
                      <c:pt idx="3743">
                        <c:v>-0.23</c:v>
                      </c:pt>
                      <c:pt idx="3744">
                        <c:v>-0.42199999999999999</c:v>
                      </c:pt>
                      <c:pt idx="3745">
                        <c:v>-0.42199999999999999</c:v>
                      </c:pt>
                      <c:pt idx="3746">
                        <c:v>-0.42199999999999999</c:v>
                      </c:pt>
                      <c:pt idx="3747">
                        <c:v>-0.42199999999999999</c:v>
                      </c:pt>
                      <c:pt idx="3748">
                        <c:v>-0.42199999999999999</c:v>
                      </c:pt>
                      <c:pt idx="3749">
                        <c:v>-0.42199999999999999</c:v>
                      </c:pt>
                      <c:pt idx="3750">
                        <c:v>-0.42199999999999999</c:v>
                      </c:pt>
                      <c:pt idx="3751">
                        <c:v>-0.57899999999999996</c:v>
                      </c:pt>
                      <c:pt idx="3752">
                        <c:v>-0.57899999999999996</c:v>
                      </c:pt>
                      <c:pt idx="3753">
                        <c:v>-0.57899999999999996</c:v>
                      </c:pt>
                      <c:pt idx="3754">
                        <c:v>-0.57899999999999996</c:v>
                      </c:pt>
                      <c:pt idx="3755">
                        <c:v>-0.57899999999999996</c:v>
                      </c:pt>
                      <c:pt idx="3756">
                        <c:v>-0.57899999999999996</c:v>
                      </c:pt>
                      <c:pt idx="3757">
                        <c:v>-0.64700000000000002</c:v>
                      </c:pt>
                      <c:pt idx="3758">
                        <c:v>-0.64700000000000002</c:v>
                      </c:pt>
                      <c:pt idx="3759">
                        <c:v>-0.64700000000000002</c:v>
                      </c:pt>
                      <c:pt idx="3760">
                        <c:v>-0.64700000000000002</c:v>
                      </c:pt>
                      <c:pt idx="3761">
                        <c:v>-0.64700000000000002</c:v>
                      </c:pt>
                      <c:pt idx="3762">
                        <c:v>-0.64700000000000002</c:v>
                      </c:pt>
                      <c:pt idx="3763">
                        <c:v>-0.83799999999999997</c:v>
                      </c:pt>
                      <c:pt idx="3764">
                        <c:v>-0.83799999999999997</c:v>
                      </c:pt>
                      <c:pt idx="3765">
                        <c:v>-0.83799999999999997</c:v>
                      </c:pt>
                      <c:pt idx="3766">
                        <c:v>-0.83799999999999997</c:v>
                      </c:pt>
                      <c:pt idx="3767">
                        <c:v>-0.83799999999999997</c:v>
                      </c:pt>
                      <c:pt idx="3768">
                        <c:v>-0.83799999999999997</c:v>
                      </c:pt>
                      <c:pt idx="3769">
                        <c:v>-0.83799999999999997</c:v>
                      </c:pt>
                      <c:pt idx="3770">
                        <c:v>-0.83799999999999997</c:v>
                      </c:pt>
                      <c:pt idx="3771">
                        <c:v>-1.04</c:v>
                      </c:pt>
                      <c:pt idx="3772">
                        <c:v>-1.04</c:v>
                      </c:pt>
                      <c:pt idx="3773">
                        <c:v>-1.04</c:v>
                      </c:pt>
                      <c:pt idx="3774">
                        <c:v>-1.04</c:v>
                      </c:pt>
                      <c:pt idx="3775">
                        <c:v>-1.04</c:v>
                      </c:pt>
                      <c:pt idx="3776">
                        <c:v>-1.04</c:v>
                      </c:pt>
                      <c:pt idx="3777">
                        <c:v>-1.04</c:v>
                      </c:pt>
                      <c:pt idx="3778">
                        <c:v>-1.04</c:v>
                      </c:pt>
                      <c:pt idx="3779">
                        <c:v>-1.198</c:v>
                      </c:pt>
                      <c:pt idx="3780">
                        <c:v>-1.198</c:v>
                      </c:pt>
                      <c:pt idx="3781">
                        <c:v>-1.198</c:v>
                      </c:pt>
                      <c:pt idx="3782">
                        <c:v>-1.198</c:v>
                      </c:pt>
                      <c:pt idx="3783">
                        <c:v>-1.198</c:v>
                      </c:pt>
                      <c:pt idx="3784">
                        <c:v>-1.198</c:v>
                      </c:pt>
                      <c:pt idx="3785">
                        <c:v>-1.198</c:v>
                      </c:pt>
                      <c:pt idx="3786">
                        <c:v>-1.198</c:v>
                      </c:pt>
                      <c:pt idx="3787">
                        <c:v>-1.198</c:v>
                      </c:pt>
                      <c:pt idx="3788">
                        <c:v>-1.198</c:v>
                      </c:pt>
                      <c:pt idx="3789">
                        <c:v>-1.5069999999999999</c:v>
                      </c:pt>
                      <c:pt idx="3790">
                        <c:v>-1.5069999999999999</c:v>
                      </c:pt>
                      <c:pt idx="3791">
                        <c:v>-1.5069999999999999</c:v>
                      </c:pt>
                      <c:pt idx="3792">
                        <c:v>-1.5069999999999999</c:v>
                      </c:pt>
                      <c:pt idx="3793">
                        <c:v>-1.5069999999999999</c:v>
                      </c:pt>
                      <c:pt idx="3794">
                        <c:v>-1.5069999999999999</c:v>
                      </c:pt>
                      <c:pt idx="3795">
                        <c:v>-1.5069999999999999</c:v>
                      </c:pt>
                      <c:pt idx="3796">
                        <c:v>-1.5069999999999999</c:v>
                      </c:pt>
                      <c:pt idx="3797">
                        <c:v>-1.716</c:v>
                      </c:pt>
                      <c:pt idx="3798">
                        <c:v>-1.716</c:v>
                      </c:pt>
                      <c:pt idx="3799">
                        <c:v>-1.716</c:v>
                      </c:pt>
                      <c:pt idx="3800">
                        <c:v>-1.716</c:v>
                      </c:pt>
                      <c:pt idx="3801">
                        <c:v>-1.716</c:v>
                      </c:pt>
                      <c:pt idx="3802">
                        <c:v>-1.716</c:v>
                      </c:pt>
                      <c:pt idx="3803">
                        <c:v>-1.716</c:v>
                      </c:pt>
                      <c:pt idx="3804">
                        <c:v>-1.913</c:v>
                      </c:pt>
                      <c:pt idx="3805">
                        <c:v>-1.913</c:v>
                      </c:pt>
                      <c:pt idx="3806">
                        <c:v>-1.913</c:v>
                      </c:pt>
                      <c:pt idx="3807">
                        <c:v>-1.913</c:v>
                      </c:pt>
                      <c:pt idx="3808">
                        <c:v>-1.913</c:v>
                      </c:pt>
                      <c:pt idx="3809">
                        <c:v>-1.913</c:v>
                      </c:pt>
                      <c:pt idx="3810">
                        <c:v>-1.913</c:v>
                      </c:pt>
                      <c:pt idx="3811">
                        <c:v>-1.913</c:v>
                      </c:pt>
                      <c:pt idx="3812">
                        <c:v>-2.0760000000000001</c:v>
                      </c:pt>
                      <c:pt idx="3813">
                        <c:v>-2.0760000000000001</c:v>
                      </c:pt>
                      <c:pt idx="3814">
                        <c:v>-2.0760000000000001</c:v>
                      </c:pt>
                      <c:pt idx="3815">
                        <c:v>-2.0760000000000001</c:v>
                      </c:pt>
                      <c:pt idx="3816">
                        <c:v>-2.0760000000000001</c:v>
                      </c:pt>
                      <c:pt idx="3817">
                        <c:v>-2.0760000000000001</c:v>
                      </c:pt>
                      <c:pt idx="3818">
                        <c:v>-2.0760000000000001</c:v>
                      </c:pt>
                      <c:pt idx="3819">
                        <c:v>-2.0760000000000001</c:v>
                      </c:pt>
                      <c:pt idx="3820">
                        <c:v>-2.0760000000000001</c:v>
                      </c:pt>
                      <c:pt idx="3821">
                        <c:v>-2.0760000000000001</c:v>
                      </c:pt>
                      <c:pt idx="3822">
                        <c:v>-2.0760000000000001</c:v>
                      </c:pt>
                      <c:pt idx="3823">
                        <c:v>-2.0760000000000001</c:v>
                      </c:pt>
                      <c:pt idx="3824">
                        <c:v>-2.0760000000000001</c:v>
                      </c:pt>
                      <c:pt idx="3825">
                        <c:v>-2.3460000000000001</c:v>
                      </c:pt>
                      <c:pt idx="3826">
                        <c:v>-2.3460000000000001</c:v>
                      </c:pt>
                      <c:pt idx="3827">
                        <c:v>-2.3460000000000001</c:v>
                      </c:pt>
                      <c:pt idx="3828">
                        <c:v>-2.3460000000000001</c:v>
                      </c:pt>
                      <c:pt idx="3829">
                        <c:v>-2.3460000000000001</c:v>
                      </c:pt>
                      <c:pt idx="3830">
                        <c:v>-2.3460000000000001</c:v>
                      </c:pt>
                      <c:pt idx="3831">
                        <c:v>-2.3460000000000001</c:v>
                      </c:pt>
                      <c:pt idx="3832">
                        <c:v>-2.3460000000000001</c:v>
                      </c:pt>
                      <c:pt idx="3833">
                        <c:v>-2.5430000000000001</c:v>
                      </c:pt>
                      <c:pt idx="3834">
                        <c:v>-2.5430000000000001</c:v>
                      </c:pt>
                      <c:pt idx="3835">
                        <c:v>-2.5430000000000001</c:v>
                      </c:pt>
                      <c:pt idx="3836">
                        <c:v>-2.5430000000000001</c:v>
                      </c:pt>
                      <c:pt idx="3837">
                        <c:v>-2.5430000000000001</c:v>
                      </c:pt>
                      <c:pt idx="3838">
                        <c:v>-2.5430000000000001</c:v>
                      </c:pt>
                      <c:pt idx="3839">
                        <c:v>-2.5430000000000001</c:v>
                      </c:pt>
                      <c:pt idx="3840">
                        <c:v>-2.5430000000000001</c:v>
                      </c:pt>
                      <c:pt idx="3841">
                        <c:v>-2.6720000000000002</c:v>
                      </c:pt>
                      <c:pt idx="3842">
                        <c:v>-2.6720000000000002</c:v>
                      </c:pt>
                      <c:pt idx="3843">
                        <c:v>-2.6720000000000002</c:v>
                      </c:pt>
                      <c:pt idx="3844">
                        <c:v>-2.6720000000000002</c:v>
                      </c:pt>
                      <c:pt idx="3845">
                        <c:v>-2.6720000000000002</c:v>
                      </c:pt>
                      <c:pt idx="3846">
                        <c:v>-2.6720000000000002</c:v>
                      </c:pt>
                      <c:pt idx="3847">
                        <c:v>-2.6720000000000002</c:v>
                      </c:pt>
                      <c:pt idx="3848">
                        <c:v>-2.8519999999999999</c:v>
                      </c:pt>
                      <c:pt idx="3849">
                        <c:v>-2.8519999999999999</c:v>
                      </c:pt>
                      <c:pt idx="3850">
                        <c:v>-2.8519999999999999</c:v>
                      </c:pt>
                      <c:pt idx="3851">
                        <c:v>-2.8519999999999999</c:v>
                      </c:pt>
                      <c:pt idx="3852">
                        <c:v>-2.8519999999999999</c:v>
                      </c:pt>
                      <c:pt idx="3853">
                        <c:v>-2.8519999999999999</c:v>
                      </c:pt>
                      <c:pt idx="3854">
                        <c:v>-2.8519999999999999</c:v>
                      </c:pt>
                      <c:pt idx="3855">
                        <c:v>-3.01</c:v>
                      </c:pt>
                      <c:pt idx="3856">
                        <c:v>-3.01</c:v>
                      </c:pt>
                      <c:pt idx="3857">
                        <c:v>-3.01</c:v>
                      </c:pt>
                      <c:pt idx="3858">
                        <c:v>-3.01</c:v>
                      </c:pt>
                      <c:pt idx="3859">
                        <c:v>-3.01</c:v>
                      </c:pt>
                      <c:pt idx="3860">
                        <c:v>-3.01</c:v>
                      </c:pt>
                      <c:pt idx="3861">
                        <c:v>-3.145</c:v>
                      </c:pt>
                      <c:pt idx="3862">
                        <c:v>-3.145</c:v>
                      </c:pt>
                      <c:pt idx="3863">
                        <c:v>-3.145</c:v>
                      </c:pt>
                      <c:pt idx="3864">
                        <c:v>-3.145</c:v>
                      </c:pt>
                      <c:pt idx="3865">
                        <c:v>-3.145</c:v>
                      </c:pt>
                      <c:pt idx="3866">
                        <c:v>-3.145</c:v>
                      </c:pt>
                      <c:pt idx="3867">
                        <c:v>-3.145</c:v>
                      </c:pt>
                      <c:pt idx="3868">
                        <c:v>-1.2090000000000001</c:v>
                      </c:pt>
                      <c:pt idx="3869">
                        <c:v>-1.2090000000000001</c:v>
                      </c:pt>
                      <c:pt idx="3870">
                        <c:v>-1.2090000000000001</c:v>
                      </c:pt>
                      <c:pt idx="3871">
                        <c:v>-1.2090000000000001</c:v>
                      </c:pt>
                      <c:pt idx="3872">
                        <c:v>-1.2090000000000001</c:v>
                      </c:pt>
                      <c:pt idx="3873">
                        <c:v>-1.2090000000000001</c:v>
                      </c:pt>
                      <c:pt idx="3874">
                        <c:v>-1.2090000000000001</c:v>
                      </c:pt>
                      <c:pt idx="3875">
                        <c:v>-1.2090000000000001</c:v>
                      </c:pt>
                      <c:pt idx="3876">
                        <c:v>-1.851</c:v>
                      </c:pt>
                      <c:pt idx="3877">
                        <c:v>-1.851</c:v>
                      </c:pt>
                      <c:pt idx="3878">
                        <c:v>-1.851</c:v>
                      </c:pt>
                      <c:pt idx="3879">
                        <c:v>-1.851</c:v>
                      </c:pt>
                      <c:pt idx="3880">
                        <c:v>-1.851</c:v>
                      </c:pt>
                      <c:pt idx="3881">
                        <c:v>-1.851</c:v>
                      </c:pt>
                      <c:pt idx="3882">
                        <c:v>-1.7769999999999999</c:v>
                      </c:pt>
                      <c:pt idx="3883">
                        <c:v>-1.7769999999999999</c:v>
                      </c:pt>
                      <c:pt idx="3884">
                        <c:v>-1.7769999999999999</c:v>
                      </c:pt>
                      <c:pt idx="3885">
                        <c:v>-1.7769999999999999</c:v>
                      </c:pt>
                      <c:pt idx="3886">
                        <c:v>-1.7769999999999999</c:v>
                      </c:pt>
                      <c:pt idx="3887">
                        <c:v>-1.7769999999999999</c:v>
                      </c:pt>
                      <c:pt idx="3888">
                        <c:v>-1.659</c:v>
                      </c:pt>
                      <c:pt idx="3889">
                        <c:v>-1.659</c:v>
                      </c:pt>
                      <c:pt idx="3890">
                        <c:v>-1.659</c:v>
                      </c:pt>
                      <c:pt idx="3891">
                        <c:v>-1.659</c:v>
                      </c:pt>
                      <c:pt idx="3892">
                        <c:v>-1.659</c:v>
                      </c:pt>
                      <c:pt idx="3893">
                        <c:v>-1.659</c:v>
                      </c:pt>
                      <c:pt idx="3894">
                        <c:v>-1.659</c:v>
                      </c:pt>
                      <c:pt idx="3895">
                        <c:v>-1.5580000000000001</c:v>
                      </c:pt>
                      <c:pt idx="3896">
                        <c:v>-1.5580000000000001</c:v>
                      </c:pt>
                      <c:pt idx="3897">
                        <c:v>-1.5580000000000001</c:v>
                      </c:pt>
                      <c:pt idx="3898">
                        <c:v>-1.5580000000000001</c:v>
                      </c:pt>
                      <c:pt idx="3899">
                        <c:v>-1.5580000000000001</c:v>
                      </c:pt>
                      <c:pt idx="3900">
                        <c:v>-1.5580000000000001</c:v>
                      </c:pt>
                      <c:pt idx="3901">
                        <c:v>-1.4510000000000001</c:v>
                      </c:pt>
                      <c:pt idx="3902">
                        <c:v>-1.4510000000000001</c:v>
                      </c:pt>
                      <c:pt idx="3903">
                        <c:v>-1.4510000000000001</c:v>
                      </c:pt>
                      <c:pt idx="3904">
                        <c:v>-1.4510000000000001</c:v>
                      </c:pt>
                      <c:pt idx="3905">
                        <c:v>-1.4510000000000001</c:v>
                      </c:pt>
                      <c:pt idx="3906">
                        <c:v>-1.4510000000000001</c:v>
                      </c:pt>
                      <c:pt idx="3907">
                        <c:v>-1.4510000000000001</c:v>
                      </c:pt>
                      <c:pt idx="3908">
                        <c:v>-1.333</c:v>
                      </c:pt>
                      <c:pt idx="3909">
                        <c:v>-1.333</c:v>
                      </c:pt>
                      <c:pt idx="3910">
                        <c:v>-1.333</c:v>
                      </c:pt>
                      <c:pt idx="3911">
                        <c:v>-1.333</c:v>
                      </c:pt>
                      <c:pt idx="3912">
                        <c:v>-1.333</c:v>
                      </c:pt>
                      <c:pt idx="3913">
                        <c:v>-1.333</c:v>
                      </c:pt>
                      <c:pt idx="3914">
                        <c:v>-1.333</c:v>
                      </c:pt>
                      <c:pt idx="3915">
                        <c:v>-1.2430000000000001</c:v>
                      </c:pt>
                      <c:pt idx="3916">
                        <c:v>-1.2430000000000001</c:v>
                      </c:pt>
                      <c:pt idx="3917">
                        <c:v>-1.2430000000000001</c:v>
                      </c:pt>
                      <c:pt idx="3918">
                        <c:v>-1.2430000000000001</c:v>
                      </c:pt>
                      <c:pt idx="3919">
                        <c:v>-1.2430000000000001</c:v>
                      </c:pt>
                      <c:pt idx="3920">
                        <c:v>-1.2430000000000001</c:v>
                      </c:pt>
                      <c:pt idx="3921">
                        <c:v>-1.125</c:v>
                      </c:pt>
                      <c:pt idx="3922">
                        <c:v>-1.125</c:v>
                      </c:pt>
                      <c:pt idx="3923">
                        <c:v>-1.125</c:v>
                      </c:pt>
                      <c:pt idx="3924">
                        <c:v>-1.125</c:v>
                      </c:pt>
                      <c:pt idx="3925">
                        <c:v>-1.125</c:v>
                      </c:pt>
                      <c:pt idx="3926">
                        <c:v>-1.125</c:v>
                      </c:pt>
                      <c:pt idx="3927">
                        <c:v>-1.125</c:v>
                      </c:pt>
                      <c:pt idx="3928">
                        <c:v>-1.018</c:v>
                      </c:pt>
                      <c:pt idx="3929">
                        <c:v>-1.018</c:v>
                      </c:pt>
                      <c:pt idx="3930">
                        <c:v>-1.018</c:v>
                      </c:pt>
                      <c:pt idx="3931">
                        <c:v>-1.018</c:v>
                      </c:pt>
                      <c:pt idx="3932">
                        <c:v>-1.018</c:v>
                      </c:pt>
                      <c:pt idx="3933">
                        <c:v>-1.018</c:v>
                      </c:pt>
                      <c:pt idx="3934">
                        <c:v>-1.018</c:v>
                      </c:pt>
                      <c:pt idx="3935">
                        <c:v>-1.018</c:v>
                      </c:pt>
                      <c:pt idx="3936">
                        <c:v>-1.018</c:v>
                      </c:pt>
                      <c:pt idx="3937">
                        <c:v>-1.018</c:v>
                      </c:pt>
                      <c:pt idx="3938">
                        <c:v>-1.018</c:v>
                      </c:pt>
                      <c:pt idx="3939">
                        <c:v>-0.84399999999999997</c:v>
                      </c:pt>
                      <c:pt idx="3940">
                        <c:v>-0.84399999999999997</c:v>
                      </c:pt>
                      <c:pt idx="3941">
                        <c:v>-0.84399999999999997</c:v>
                      </c:pt>
                      <c:pt idx="3942">
                        <c:v>-0.84399999999999997</c:v>
                      </c:pt>
                      <c:pt idx="3943">
                        <c:v>-0.84399999999999997</c:v>
                      </c:pt>
                      <c:pt idx="3944">
                        <c:v>-0.84399999999999997</c:v>
                      </c:pt>
                      <c:pt idx="3945">
                        <c:v>-0.84399999999999997</c:v>
                      </c:pt>
                      <c:pt idx="3946">
                        <c:v>-0.84399999999999997</c:v>
                      </c:pt>
                      <c:pt idx="3947">
                        <c:v>-0.68</c:v>
                      </c:pt>
                      <c:pt idx="3948">
                        <c:v>-0.68</c:v>
                      </c:pt>
                      <c:pt idx="3949">
                        <c:v>-0.68</c:v>
                      </c:pt>
                      <c:pt idx="3950">
                        <c:v>-0.68</c:v>
                      </c:pt>
                      <c:pt idx="3951">
                        <c:v>-0.68</c:v>
                      </c:pt>
                      <c:pt idx="3952">
                        <c:v>-0.68</c:v>
                      </c:pt>
                      <c:pt idx="3953">
                        <c:v>-0.68</c:v>
                      </c:pt>
                      <c:pt idx="3954">
                        <c:v>-0.59</c:v>
                      </c:pt>
                      <c:pt idx="3955">
                        <c:v>-0.59</c:v>
                      </c:pt>
                      <c:pt idx="3956">
                        <c:v>-0.59</c:v>
                      </c:pt>
                      <c:pt idx="3957">
                        <c:v>-0.59</c:v>
                      </c:pt>
                      <c:pt idx="3958">
                        <c:v>-0.59</c:v>
                      </c:pt>
                      <c:pt idx="3959">
                        <c:v>-0.59</c:v>
                      </c:pt>
                      <c:pt idx="3960">
                        <c:v>-0.59</c:v>
                      </c:pt>
                      <c:pt idx="3961">
                        <c:v>-0.59</c:v>
                      </c:pt>
                      <c:pt idx="3962">
                        <c:v>-0.59</c:v>
                      </c:pt>
                      <c:pt idx="3963">
                        <c:v>-0.59</c:v>
                      </c:pt>
                      <c:pt idx="3964">
                        <c:v>-0.59</c:v>
                      </c:pt>
                      <c:pt idx="3965">
                        <c:v>-0.59</c:v>
                      </c:pt>
                      <c:pt idx="3966">
                        <c:v>-0.42199999999999999</c:v>
                      </c:pt>
                      <c:pt idx="3967">
                        <c:v>-0.42199999999999999</c:v>
                      </c:pt>
                      <c:pt idx="3968">
                        <c:v>-0.42199999999999999</c:v>
                      </c:pt>
                      <c:pt idx="3969">
                        <c:v>-0.42199999999999999</c:v>
                      </c:pt>
                      <c:pt idx="3970">
                        <c:v>-0.42199999999999999</c:v>
                      </c:pt>
                      <c:pt idx="3971">
                        <c:v>-0.42199999999999999</c:v>
                      </c:pt>
                      <c:pt idx="3972">
                        <c:v>-0.42199999999999999</c:v>
                      </c:pt>
                      <c:pt idx="3973">
                        <c:v>-0.42199999999999999</c:v>
                      </c:pt>
                      <c:pt idx="3974">
                        <c:v>-0.29799999999999999</c:v>
                      </c:pt>
                      <c:pt idx="3975">
                        <c:v>-0.29799999999999999</c:v>
                      </c:pt>
                      <c:pt idx="3976">
                        <c:v>-0.29799999999999999</c:v>
                      </c:pt>
                      <c:pt idx="3977">
                        <c:v>-0.29799999999999999</c:v>
                      </c:pt>
                      <c:pt idx="3978">
                        <c:v>-0.29799999999999999</c:v>
                      </c:pt>
                      <c:pt idx="3979">
                        <c:v>-0.29799999999999999</c:v>
                      </c:pt>
                      <c:pt idx="3980">
                        <c:v>-0.29799999999999999</c:v>
                      </c:pt>
                      <c:pt idx="3981">
                        <c:v>-0.29799999999999999</c:v>
                      </c:pt>
                      <c:pt idx="3982">
                        <c:v>-0.29799999999999999</c:v>
                      </c:pt>
                      <c:pt idx="3983">
                        <c:v>-0.123</c:v>
                      </c:pt>
                      <c:pt idx="3984">
                        <c:v>-0.123</c:v>
                      </c:pt>
                      <c:pt idx="3985">
                        <c:v>-0.123</c:v>
                      </c:pt>
                      <c:pt idx="3986">
                        <c:v>-0.123</c:v>
                      </c:pt>
                      <c:pt idx="3987">
                        <c:v>-0.123</c:v>
                      </c:pt>
                      <c:pt idx="3988">
                        <c:v>-0.123</c:v>
                      </c:pt>
                      <c:pt idx="3989">
                        <c:v>-0.123</c:v>
                      </c:pt>
                      <c:pt idx="3990">
                        <c:v>-3.3000000000000002E-2</c:v>
                      </c:pt>
                      <c:pt idx="3991">
                        <c:v>-3.3000000000000002E-2</c:v>
                      </c:pt>
                      <c:pt idx="3992">
                        <c:v>-3.3000000000000002E-2</c:v>
                      </c:pt>
                      <c:pt idx="3993">
                        <c:v>-3.3000000000000002E-2</c:v>
                      </c:pt>
                      <c:pt idx="3994">
                        <c:v>-3.3000000000000002E-2</c:v>
                      </c:pt>
                      <c:pt idx="3995">
                        <c:v>-3.3000000000000002E-2</c:v>
                      </c:pt>
                      <c:pt idx="3996">
                        <c:v>-3.3000000000000002E-2</c:v>
                      </c:pt>
                      <c:pt idx="3997">
                        <c:v>-3.3000000000000002E-2</c:v>
                      </c:pt>
                      <c:pt idx="3998">
                        <c:v>0.16300000000000001</c:v>
                      </c:pt>
                      <c:pt idx="3999">
                        <c:v>0.16300000000000001</c:v>
                      </c:pt>
                      <c:pt idx="4000">
                        <c:v>0.16300000000000001</c:v>
                      </c:pt>
                      <c:pt idx="4001">
                        <c:v>0.16300000000000001</c:v>
                      </c:pt>
                      <c:pt idx="4002">
                        <c:v>0.16300000000000001</c:v>
                      </c:pt>
                      <c:pt idx="4003">
                        <c:v>0.16300000000000001</c:v>
                      </c:pt>
                      <c:pt idx="4004">
                        <c:v>0.16300000000000001</c:v>
                      </c:pt>
                      <c:pt idx="4005">
                        <c:v>0.27</c:v>
                      </c:pt>
                      <c:pt idx="4006">
                        <c:v>0.27</c:v>
                      </c:pt>
                      <c:pt idx="4007">
                        <c:v>0.27</c:v>
                      </c:pt>
                      <c:pt idx="4008">
                        <c:v>0.27</c:v>
                      </c:pt>
                      <c:pt idx="4009">
                        <c:v>0.27</c:v>
                      </c:pt>
                      <c:pt idx="4010">
                        <c:v>0.27</c:v>
                      </c:pt>
                      <c:pt idx="4011">
                        <c:v>0.27</c:v>
                      </c:pt>
                      <c:pt idx="4012">
                        <c:v>0.27</c:v>
                      </c:pt>
                      <c:pt idx="4013">
                        <c:v>0.38300000000000001</c:v>
                      </c:pt>
                      <c:pt idx="4014">
                        <c:v>0.38300000000000001</c:v>
                      </c:pt>
                      <c:pt idx="4015">
                        <c:v>0.38300000000000001</c:v>
                      </c:pt>
                      <c:pt idx="4016">
                        <c:v>0.38300000000000001</c:v>
                      </c:pt>
                      <c:pt idx="4017">
                        <c:v>0.38300000000000001</c:v>
                      </c:pt>
                      <c:pt idx="4018">
                        <c:v>0.38300000000000001</c:v>
                      </c:pt>
                      <c:pt idx="4019">
                        <c:v>0.38300000000000001</c:v>
                      </c:pt>
                      <c:pt idx="4020">
                        <c:v>0.38300000000000001</c:v>
                      </c:pt>
                      <c:pt idx="4021">
                        <c:v>0.38300000000000001</c:v>
                      </c:pt>
                      <c:pt idx="4022">
                        <c:v>0.38300000000000001</c:v>
                      </c:pt>
                      <c:pt idx="4023">
                        <c:v>0.48399999999999999</c:v>
                      </c:pt>
                      <c:pt idx="4024">
                        <c:v>0.48399999999999999</c:v>
                      </c:pt>
                      <c:pt idx="4025">
                        <c:v>0.48399999999999999</c:v>
                      </c:pt>
                      <c:pt idx="4026">
                        <c:v>0.48399999999999999</c:v>
                      </c:pt>
                      <c:pt idx="4027">
                        <c:v>0.48399999999999999</c:v>
                      </c:pt>
                      <c:pt idx="4028">
                        <c:v>0.48399999999999999</c:v>
                      </c:pt>
                      <c:pt idx="4029">
                        <c:v>0.48399999999999999</c:v>
                      </c:pt>
                      <c:pt idx="4030">
                        <c:v>0.60199999999999998</c:v>
                      </c:pt>
                      <c:pt idx="4031">
                        <c:v>0.60199999999999998</c:v>
                      </c:pt>
                      <c:pt idx="4032">
                        <c:v>0.60199999999999998</c:v>
                      </c:pt>
                      <c:pt idx="4033">
                        <c:v>0.60199999999999998</c:v>
                      </c:pt>
                      <c:pt idx="4034">
                        <c:v>0.60199999999999998</c:v>
                      </c:pt>
                      <c:pt idx="4035">
                        <c:v>0.60199999999999998</c:v>
                      </c:pt>
                      <c:pt idx="4036">
                        <c:v>0.69199999999999995</c:v>
                      </c:pt>
                      <c:pt idx="4037">
                        <c:v>0.69199999999999995</c:v>
                      </c:pt>
                      <c:pt idx="4038">
                        <c:v>0.69199999999999995</c:v>
                      </c:pt>
                      <c:pt idx="4039">
                        <c:v>0.69199999999999995</c:v>
                      </c:pt>
                      <c:pt idx="4040">
                        <c:v>0.69199999999999995</c:v>
                      </c:pt>
                      <c:pt idx="4041">
                        <c:v>0.69199999999999995</c:v>
                      </c:pt>
                      <c:pt idx="4042">
                        <c:v>0.69199999999999995</c:v>
                      </c:pt>
                      <c:pt idx="4043">
                        <c:v>0.76</c:v>
                      </c:pt>
                      <c:pt idx="4044">
                        <c:v>0.76</c:v>
                      </c:pt>
                      <c:pt idx="4045">
                        <c:v>0.76</c:v>
                      </c:pt>
                      <c:pt idx="4046">
                        <c:v>0.76</c:v>
                      </c:pt>
                      <c:pt idx="4047">
                        <c:v>0.76</c:v>
                      </c:pt>
                      <c:pt idx="4048">
                        <c:v>0.76</c:v>
                      </c:pt>
                      <c:pt idx="4049">
                        <c:v>0.85</c:v>
                      </c:pt>
                      <c:pt idx="4050">
                        <c:v>0.85</c:v>
                      </c:pt>
                      <c:pt idx="4051">
                        <c:v>0.85</c:v>
                      </c:pt>
                      <c:pt idx="4052">
                        <c:v>0.85</c:v>
                      </c:pt>
                      <c:pt idx="4053">
                        <c:v>0.85</c:v>
                      </c:pt>
                      <c:pt idx="4054">
                        <c:v>0.85</c:v>
                      </c:pt>
                      <c:pt idx="4055">
                        <c:v>0.85</c:v>
                      </c:pt>
                      <c:pt idx="4056">
                        <c:v>0.94499999999999995</c:v>
                      </c:pt>
                      <c:pt idx="4057">
                        <c:v>0.94499999999999995</c:v>
                      </c:pt>
                      <c:pt idx="4058">
                        <c:v>0.94499999999999995</c:v>
                      </c:pt>
                      <c:pt idx="4059">
                        <c:v>0.94499999999999995</c:v>
                      </c:pt>
                      <c:pt idx="4060">
                        <c:v>0.94499999999999995</c:v>
                      </c:pt>
                      <c:pt idx="4061">
                        <c:v>0.94499999999999995</c:v>
                      </c:pt>
                      <c:pt idx="4062">
                        <c:v>0.94499999999999995</c:v>
                      </c:pt>
                      <c:pt idx="4063">
                        <c:v>1.0409999999999999</c:v>
                      </c:pt>
                      <c:pt idx="4064">
                        <c:v>1.0409999999999999</c:v>
                      </c:pt>
                      <c:pt idx="4065">
                        <c:v>1.0409999999999999</c:v>
                      </c:pt>
                      <c:pt idx="4066">
                        <c:v>1.0409999999999999</c:v>
                      </c:pt>
                      <c:pt idx="4067">
                        <c:v>1.0409999999999999</c:v>
                      </c:pt>
                      <c:pt idx="4068">
                        <c:v>1.0409999999999999</c:v>
                      </c:pt>
                      <c:pt idx="4069">
                        <c:v>1.137</c:v>
                      </c:pt>
                      <c:pt idx="4070">
                        <c:v>1.137</c:v>
                      </c:pt>
                      <c:pt idx="4071">
                        <c:v>1.137</c:v>
                      </c:pt>
                      <c:pt idx="4072">
                        <c:v>1.137</c:v>
                      </c:pt>
                      <c:pt idx="4073">
                        <c:v>1.137</c:v>
                      </c:pt>
                      <c:pt idx="4074">
                        <c:v>1.137</c:v>
                      </c:pt>
                      <c:pt idx="4075">
                        <c:v>1.137</c:v>
                      </c:pt>
                      <c:pt idx="4076">
                        <c:v>1.137</c:v>
                      </c:pt>
                      <c:pt idx="4077">
                        <c:v>1.204</c:v>
                      </c:pt>
                      <c:pt idx="4078">
                        <c:v>1.204</c:v>
                      </c:pt>
                      <c:pt idx="4079">
                        <c:v>1.204</c:v>
                      </c:pt>
                      <c:pt idx="4080">
                        <c:v>1.204</c:v>
                      </c:pt>
                      <c:pt idx="4081">
                        <c:v>1.204</c:v>
                      </c:pt>
                      <c:pt idx="4082">
                        <c:v>1.204</c:v>
                      </c:pt>
                      <c:pt idx="4083">
                        <c:v>1.204</c:v>
                      </c:pt>
                      <c:pt idx="4084">
                        <c:v>1.3280000000000001</c:v>
                      </c:pt>
                      <c:pt idx="4085">
                        <c:v>1.3280000000000001</c:v>
                      </c:pt>
                      <c:pt idx="4086">
                        <c:v>1.3280000000000001</c:v>
                      </c:pt>
                      <c:pt idx="4087">
                        <c:v>1.3280000000000001</c:v>
                      </c:pt>
                      <c:pt idx="4088">
                        <c:v>1.3280000000000001</c:v>
                      </c:pt>
                      <c:pt idx="4089">
                        <c:v>1.3280000000000001</c:v>
                      </c:pt>
                      <c:pt idx="4090">
                        <c:v>1.3280000000000001</c:v>
                      </c:pt>
                      <c:pt idx="4091">
                        <c:v>1.4350000000000001</c:v>
                      </c:pt>
                      <c:pt idx="4092">
                        <c:v>1.4350000000000001</c:v>
                      </c:pt>
                      <c:pt idx="4093">
                        <c:v>1.4350000000000001</c:v>
                      </c:pt>
                      <c:pt idx="4094">
                        <c:v>1.4350000000000001</c:v>
                      </c:pt>
                      <c:pt idx="4095">
                        <c:v>1.4350000000000001</c:v>
                      </c:pt>
                      <c:pt idx="4096">
                        <c:v>1.4350000000000001</c:v>
                      </c:pt>
                      <c:pt idx="4097">
                        <c:v>1.4350000000000001</c:v>
                      </c:pt>
                      <c:pt idx="4098">
                        <c:v>1.4350000000000001</c:v>
                      </c:pt>
                      <c:pt idx="4099">
                        <c:v>1.5469999999999999</c:v>
                      </c:pt>
                      <c:pt idx="4100">
                        <c:v>1.5469999999999999</c:v>
                      </c:pt>
                      <c:pt idx="4101">
                        <c:v>1.5469999999999999</c:v>
                      </c:pt>
                      <c:pt idx="4102">
                        <c:v>1.5469999999999999</c:v>
                      </c:pt>
                      <c:pt idx="4103">
                        <c:v>1.5469999999999999</c:v>
                      </c:pt>
                      <c:pt idx="4104">
                        <c:v>1.5469999999999999</c:v>
                      </c:pt>
                      <c:pt idx="4105">
                        <c:v>1.5469999999999999</c:v>
                      </c:pt>
                      <c:pt idx="4106">
                        <c:v>1.5469999999999999</c:v>
                      </c:pt>
                      <c:pt idx="4107">
                        <c:v>1.5469999999999999</c:v>
                      </c:pt>
                      <c:pt idx="4108">
                        <c:v>1.5469999999999999</c:v>
                      </c:pt>
                      <c:pt idx="4109">
                        <c:v>1.5469999999999999</c:v>
                      </c:pt>
                      <c:pt idx="4110">
                        <c:v>1.5469999999999999</c:v>
                      </c:pt>
                      <c:pt idx="4111">
                        <c:v>1.5469999999999999</c:v>
                      </c:pt>
                      <c:pt idx="4112">
                        <c:v>1.823</c:v>
                      </c:pt>
                      <c:pt idx="4113">
                        <c:v>1.823</c:v>
                      </c:pt>
                      <c:pt idx="4114">
                        <c:v>1.823</c:v>
                      </c:pt>
                      <c:pt idx="4115">
                        <c:v>1.823</c:v>
                      </c:pt>
                      <c:pt idx="4116">
                        <c:v>1.823</c:v>
                      </c:pt>
                      <c:pt idx="4117">
                        <c:v>1.823</c:v>
                      </c:pt>
                      <c:pt idx="4118">
                        <c:v>1.823</c:v>
                      </c:pt>
                      <c:pt idx="4119">
                        <c:v>1.823</c:v>
                      </c:pt>
                      <c:pt idx="4120">
                        <c:v>1.9239999999999999</c:v>
                      </c:pt>
                      <c:pt idx="4121">
                        <c:v>1.9239999999999999</c:v>
                      </c:pt>
                      <c:pt idx="4122">
                        <c:v>1.9239999999999999</c:v>
                      </c:pt>
                      <c:pt idx="4123">
                        <c:v>1.9239999999999999</c:v>
                      </c:pt>
                      <c:pt idx="4124">
                        <c:v>1.9239999999999999</c:v>
                      </c:pt>
                      <c:pt idx="4125">
                        <c:v>1.9239999999999999</c:v>
                      </c:pt>
                      <c:pt idx="4126">
                        <c:v>1.9239999999999999</c:v>
                      </c:pt>
                      <c:pt idx="4127">
                        <c:v>1.9239999999999999</c:v>
                      </c:pt>
                      <c:pt idx="4128">
                        <c:v>2.0310000000000001</c:v>
                      </c:pt>
                      <c:pt idx="4129">
                        <c:v>2.0310000000000001</c:v>
                      </c:pt>
                      <c:pt idx="4130">
                        <c:v>2.0310000000000001</c:v>
                      </c:pt>
                      <c:pt idx="4131">
                        <c:v>2.0310000000000001</c:v>
                      </c:pt>
                      <c:pt idx="4132">
                        <c:v>2.0310000000000001</c:v>
                      </c:pt>
                      <c:pt idx="4133">
                        <c:v>2.0310000000000001</c:v>
                      </c:pt>
                      <c:pt idx="4134">
                        <c:v>2.0310000000000001</c:v>
                      </c:pt>
                      <c:pt idx="4135">
                        <c:v>2.0310000000000001</c:v>
                      </c:pt>
                      <c:pt idx="4136">
                        <c:v>2.1829999999999998</c:v>
                      </c:pt>
                      <c:pt idx="4137">
                        <c:v>2.1829999999999998</c:v>
                      </c:pt>
                      <c:pt idx="4138">
                        <c:v>2.1829999999999998</c:v>
                      </c:pt>
                      <c:pt idx="4139">
                        <c:v>2.1829999999999998</c:v>
                      </c:pt>
                      <c:pt idx="4140">
                        <c:v>2.1829999999999998</c:v>
                      </c:pt>
                      <c:pt idx="4141">
                        <c:v>2.1829999999999998</c:v>
                      </c:pt>
                      <c:pt idx="4142">
                        <c:v>2.1829999999999998</c:v>
                      </c:pt>
                      <c:pt idx="4143">
                        <c:v>2.3130000000000002</c:v>
                      </c:pt>
                      <c:pt idx="4144">
                        <c:v>2.3130000000000002</c:v>
                      </c:pt>
                      <c:pt idx="4145">
                        <c:v>2.3130000000000002</c:v>
                      </c:pt>
                      <c:pt idx="4146">
                        <c:v>2.3130000000000002</c:v>
                      </c:pt>
                      <c:pt idx="4147">
                        <c:v>2.3130000000000002</c:v>
                      </c:pt>
                      <c:pt idx="4148">
                        <c:v>2.3130000000000002</c:v>
                      </c:pt>
                      <c:pt idx="4149">
                        <c:v>2.3130000000000002</c:v>
                      </c:pt>
                      <c:pt idx="4150">
                        <c:v>2.3130000000000002</c:v>
                      </c:pt>
                      <c:pt idx="4151">
                        <c:v>2.403</c:v>
                      </c:pt>
                      <c:pt idx="4152">
                        <c:v>2.403</c:v>
                      </c:pt>
                      <c:pt idx="4153">
                        <c:v>2.403</c:v>
                      </c:pt>
                      <c:pt idx="4154">
                        <c:v>2.403</c:v>
                      </c:pt>
                      <c:pt idx="4155">
                        <c:v>2.403</c:v>
                      </c:pt>
                      <c:pt idx="4156">
                        <c:v>2.403</c:v>
                      </c:pt>
                      <c:pt idx="4157">
                        <c:v>2.403</c:v>
                      </c:pt>
                      <c:pt idx="4158">
                        <c:v>2.5550000000000002</c:v>
                      </c:pt>
                      <c:pt idx="4159">
                        <c:v>2.5550000000000002</c:v>
                      </c:pt>
                      <c:pt idx="4160">
                        <c:v>2.5550000000000002</c:v>
                      </c:pt>
                      <c:pt idx="4161">
                        <c:v>2.5550000000000002</c:v>
                      </c:pt>
                      <c:pt idx="4162">
                        <c:v>2.5550000000000002</c:v>
                      </c:pt>
                      <c:pt idx="4163">
                        <c:v>2.5550000000000002</c:v>
                      </c:pt>
                      <c:pt idx="4164">
                        <c:v>2.5550000000000002</c:v>
                      </c:pt>
                      <c:pt idx="4165">
                        <c:v>2.5550000000000002</c:v>
                      </c:pt>
                      <c:pt idx="4166">
                        <c:v>2.5550000000000002</c:v>
                      </c:pt>
                      <c:pt idx="4167">
                        <c:v>2.5550000000000002</c:v>
                      </c:pt>
                      <c:pt idx="4168">
                        <c:v>2.6949999999999998</c:v>
                      </c:pt>
                      <c:pt idx="4169">
                        <c:v>2.6949999999999998</c:v>
                      </c:pt>
                      <c:pt idx="4170">
                        <c:v>2.6949999999999998</c:v>
                      </c:pt>
                      <c:pt idx="4171">
                        <c:v>2.6949999999999998</c:v>
                      </c:pt>
                      <c:pt idx="4172">
                        <c:v>2.6949999999999998</c:v>
                      </c:pt>
                      <c:pt idx="4173">
                        <c:v>2.6949999999999998</c:v>
                      </c:pt>
                      <c:pt idx="4174">
                        <c:v>2.6949999999999998</c:v>
                      </c:pt>
                      <c:pt idx="4175">
                        <c:v>2.78</c:v>
                      </c:pt>
                      <c:pt idx="4176">
                        <c:v>2.78</c:v>
                      </c:pt>
                      <c:pt idx="4177">
                        <c:v>2.78</c:v>
                      </c:pt>
                      <c:pt idx="4178">
                        <c:v>2.78</c:v>
                      </c:pt>
                      <c:pt idx="4179">
                        <c:v>2.78</c:v>
                      </c:pt>
                      <c:pt idx="4180">
                        <c:v>2.78</c:v>
                      </c:pt>
                      <c:pt idx="4181">
                        <c:v>2.78</c:v>
                      </c:pt>
                      <c:pt idx="4182">
                        <c:v>2.903</c:v>
                      </c:pt>
                      <c:pt idx="4183">
                        <c:v>2.903</c:v>
                      </c:pt>
                      <c:pt idx="4184">
                        <c:v>2.903</c:v>
                      </c:pt>
                      <c:pt idx="4185">
                        <c:v>2.903</c:v>
                      </c:pt>
                      <c:pt idx="4186">
                        <c:v>2.903</c:v>
                      </c:pt>
                      <c:pt idx="4187">
                        <c:v>2.903</c:v>
                      </c:pt>
                      <c:pt idx="4188">
                        <c:v>2.903</c:v>
                      </c:pt>
                      <c:pt idx="4189">
                        <c:v>2.903</c:v>
                      </c:pt>
                      <c:pt idx="4190">
                        <c:v>2.9990000000000001</c:v>
                      </c:pt>
                      <c:pt idx="4191">
                        <c:v>2.9990000000000001</c:v>
                      </c:pt>
                      <c:pt idx="4192">
                        <c:v>2.9990000000000001</c:v>
                      </c:pt>
                      <c:pt idx="4193">
                        <c:v>2.9990000000000001</c:v>
                      </c:pt>
                      <c:pt idx="4194">
                        <c:v>2.9990000000000001</c:v>
                      </c:pt>
                      <c:pt idx="4195">
                        <c:v>2.9990000000000001</c:v>
                      </c:pt>
                      <c:pt idx="4196">
                        <c:v>2.9990000000000001</c:v>
                      </c:pt>
                      <c:pt idx="4197">
                        <c:v>3.1</c:v>
                      </c:pt>
                      <c:pt idx="4198">
                        <c:v>3.1</c:v>
                      </c:pt>
                      <c:pt idx="4199">
                        <c:v>3.1</c:v>
                      </c:pt>
                      <c:pt idx="4200">
                        <c:v>3.1</c:v>
                      </c:pt>
                      <c:pt idx="4201">
                        <c:v>3.1</c:v>
                      </c:pt>
                      <c:pt idx="4202">
                        <c:v>3.1</c:v>
                      </c:pt>
                      <c:pt idx="4203">
                        <c:v>3.1</c:v>
                      </c:pt>
                      <c:pt idx="4204">
                        <c:v>3.1</c:v>
                      </c:pt>
                      <c:pt idx="4205">
                        <c:v>3.1059999999999999</c:v>
                      </c:pt>
                      <c:pt idx="4206">
                        <c:v>3.1059999999999999</c:v>
                      </c:pt>
                      <c:pt idx="4207">
                        <c:v>3.1059999999999999</c:v>
                      </c:pt>
                      <c:pt idx="4208">
                        <c:v>3.1059999999999999</c:v>
                      </c:pt>
                      <c:pt idx="4209">
                        <c:v>3.1059999999999999</c:v>
                      </c:pt>
                      <c:pt idx="4210">
                        <c:v>3.1059999999999999</c:v>
                      </c:pt>
                      <c:pt idx="4211">
                        <c:v>3.2010000000000001</c:v>
                      </c:pt>
                      <c:pt idx="4212">
                        <c:v>3.2010000000000001</c:v>
                      </c:pt>
                      <c:pt idx="4213">
                        <c:v>3.2010000000000001</c:v>
                      </c:pt>
                      <c:pt idx="4214">
                        <c:v>3.2010000000000001</c:v>
                      </c:pt>
                      <c:pt idx="4215">
                        <c:v>3.2010000000000001</c:v>
                      </c:pt>
                      <c:pt idx="4216">
                        <c:v>3.2010000000000001</c:v>
                      </c:pt>
                      <c:pt idx="4217">
                        <c:v>3.2010000000000001</c:v>
                      </c:pt>
                      <c:pt idx="4218">
                        <c:v>3.331</c:v>
                      </c:pt>
                      <c:pt idx="4219">
                        <c:v>3.331</c:v>
                      </c:pt>
                      <c:pt idx="4220">
                        <c:v>3.331</c:v>
                      </c:pt>
                      <c:pt idx="4221">
                        <c:v>3.331</c:v>
                      </c:pt>
                      <c:pt idx="4222">
                        <c:v>3.331</c:v>
                      </c:pt>
                      <c:pt idx="4223">
                        <c:v>3.331</c:v>
                      </c:pt>
                      <c:pt idx="4224">
                        <c:v>3.331</c:v>
                      </c:pt>
                      <c:pt idx="4225">
                        <c:v>3.331</c:v>
                      </c:pt>
                      <c:pt idx="4226">
                        <c:v>3.331</c:v>
                      </c:pt>
                      <c:pt idx="4227">
                        <c:v>3.331</c:v>
                      </c:pt>
                      <c:pt idx="4228">
                        <c:v>3.4209999999999998</c:v>
                      </c:pt>
                      <c:pt idx="4229">
                        <c:v>3.4209999999999998</c:v>
                      </c:pt>
                      <c:pt idx="4230">
                        <c:v>3.4209999999999998</c:v>
                      </c:pt>
                      <c:pt idx="4231">
                        <c:v>3.4209999999999998</c:v>
                      </c:pt>
                      <c:pt idx="4232">
                        <c:v>3.4209999999999998</c:v>
                      </c:pt>
                      <c:pt idx="4233">
                        <c:v>3.4209999999999998</c:v>
                      </c:pt>
                      <c:pt idx="4234">
                        <c:v>3.4940000000000002</c:v>
                      </c:pt>
                      <c:pt idx="4235">
                        <c:v>3.4940000000000002</c:v>
                      </c:pt>
                      <c:pt idx="4236">
                        <c:v>3.4940000000000002</c:v>
                      </c:pt>
                      <c:pt idx="4237">
                        <c:v>3.4940000000000002</c:v>
                      </c:pt>
                      <c:pt idx="4238">
                        <c:v>3.4940000000000002</c:v>
                      </c:pt>
                      <c:pt idx="4239">
                        <c:v>3.4940000000000002</c:v>
                      </c:pt>
                      <c:pt idx="4240">
                        <c:v>3.5950000000000002</c:v>
                      </c:pt>
                      <c:pt idx="4241">
                        <c:v>3.5950000000000002</c:v>
                      </c:pt>
                      <c:pt idx="4242">
                        <c:v>3.5950000000000002</c:v>
                      </c:pt>
                      <c:pt idx="4243">
                        <c:v>3.5950000000000002</c:v>
                      </c:pt>
                      <c:pt idx="4244">
                        <c:v>3.5950000000000002</c:v>
                      </c:pt>
                      <c:pt idx="4245">
                        <c:v>3.5950000000000002</c:v>
                      </c:pt>
                      <c:pt idx="4246">
                        <c:v>3.6629999999999998</c:v>
                      </c:pt>
                      <c:pt idx="4247">
                        <c:v>3.6629999999999998</c:v>
                      </c:pt>
                      <c:pt idx="4248">
                        <c:v>3.6629999999999998</c:v>
                      </c:pt>
                      <c:pt idx="4249">
                        <c:v>3.6629999999999998</c:v>
                      </c:pt>
                      <c:pt idx="4250">
                        <c:v>3.6629999999999998</c:v>
                      </c:pt>
                      <c:pt idx="4251">
                        <c:v>3.6629999999999998</c:v>
                      </c:pt>
                      <c:pt idx="4252">
                        <c:v>3.6629999999999998</c:v>
                      </c:pt>
                      <c:pt idx="4253">
                        <c:v>3.6629999999999998</c:v>
                      </c:pt>
                      <c:pt idx="4254">
                        <c:v>3.6629999999999998</c:v>
                      </c:pt>
                      <c:pt idx="4255">
                        <c:v>3.6629999999999998</c:v>
                      </c:pt>
                      <c:pt idx="4256">
                        <c:v>3.6629999999999998</c:v>
                      </c:pt>
                      <c:pt idx="4257">
                        <c:v>3.6629999999999998</c:v>
                      </c:pt>
                      <c:pt idx="4258">
                        <c:v>3.7810000000000001</c:v>
                      </c:pt>
                      <c:pt idx="4259">
                        <c:v>3.7810000000000001</c:v>
                      </c:pt>
                      <c:pt idx="4260">
                        <c:v>3.7810000000000001</c:v>
                      </c:pt>
                      <c:pt idx="4261">
                        <c:v>3.7810000000000001</c:v>
                      </c:pt>
                      <c:pt idx="4262">
                        <c:v>3.7810000000000001</c:v>
                      </c:pt>
                      <c:pt idx="4263">
                        <c:v>3.7810000000000001</c:v>
                      </c:pt>
                      <c:pt idx="4264">
                        <c:v>3.7810000000000001</c:v>
                      </c:pt>
                      <c:pt idx="4265">
                        <c:v>3.95</c:v>
                      </c:pt>
                      <c:pt idx="4266">
                        <c:v>3.95</c:v>
                      </c:pt>
                      <c:pt idx="4267">
                        <c:v>3.95</c:v>
                      </c:pt>
                      <c:pt idx="4268">
                        <c:v>3.95</c:v>
                      </c:pt>
                      <c:pt idx="4269">
                        <c:v>3.95</c:v>
                      </c:pt>
                      <c:pt idx="4270">
                        <c:v>3.95</c:v>
                      </c:pt>
                      <c:pt idx="4271">
                        <c:v>3.95</c:v>
                      </c:pt>
                      <c:pt idx="4272">
                        <c:v>3.9780000000000002</c:v>
                      </c:pt>
                      <c:pt idx="4273">
                        <c:v>3.9780000000000002</c:v>
                      </c:pt>
                      <c:pt idx="4274">
                        <c:v>3.9780000000000002</c:v>
                      </c:pt>
                      <c:pt idx="4275">
                        <c:v>3.9780000000000002</c:v>
                      </c:pt>
                      <c:pt idx="4276">
                        <c:v>3.9780000000000002</c:v>
                      </c:pt>
                      <c:pt idx="4277">
                        <c:v>3.9780000000000002</c:v>
                      </c:pt>
                      <c:pt idx="4278">
                        <c:v>3.9780000000000002</c:v>
                      </c:pt>
                      <c:pt idx="4279">
                        <c:v>3.9780000000000002</c:v>
                      </c:pt>
                      <c:pt idx="4280">
                        <c:v>3.9780000000000002</c:v>
                      </c:pt>
                      <c:pt idx="4281">
                        <c:v>4.09</c:v>
                      </c:pt>
                      <c:pt idx="4282">
                        <c:v>4.09</c:v>
                      </c:pt>
                      <c:pt idx="4283">
                        <c:v>4.09</c:v>
                      </c:pt>
                      <c:pt idx="4284">
                        <c:v>4.09</c:v>
                      </c:pt>
                      <c:pt idx="4285">
                        <c:v>4.09</c:v>
                      </c:pt>
                      <c:pt idx="4286">
                        <c:v>4.09</c:v>
                      </c:pt>
                      <c:pt idx="4287">
                        <c:v>4.09</c:v>
                      </c:pt>
                      <c:pt idx="4288">
                        <c:v>4.09</c:v>
                      </c:pt>
                      <c:pt idx="4289">
                        <c:v>4.2140000000000004</c:v>
                      </c:pt>
                      <c:pt idx="4290">
                        <c:v>4.2140000000000004</c:v>
                      </c:pt>
                      <c:pt idx="4291">
                        <c:v>4.2140000000000004</c:v>
                      </c:pt>
                      <c:pt idx="4292">
                        <c:v>4.2140000000000004</c:v>
                      </c:pt>
                      <c:pt idx="4293">
                        <c:v>4.2140000000000004</c:v>
                      </c:pt>
                      <c:pt idx="4294">
                        <c:v>4.2140000000000004</c:v>
                      </c:pt>
                      <c:pt idx="4295">
                        <c:v>4.2140000000000004</c:v>
                      </c:pt>
                      <c:pt idx="4296">
                        <c:v>4.383</c:v>
                      </c:pt>
                      <c:pt idx="4297">
                        <c:v>4.383</c:v>
                      </c:pt>
                      <c:pt idx="4298">
                        <c:v>4.383</c:v>
                      </c:pt>
                      <c:pt idx="4299">
                        <c:v>4.383</c:v>
                      </c:pt>
                      <c:pt idx="4300">
                        <c:v>4.383</c:v>
                      </c:pt>
                      <c:pt idx="4301">
                        <c:v>4.383</c:v>
                      </c:pt>
                      <c:pt idx="4302">
                        <c:v>4.383</c:v>
                      </c:pt>
                      <c:pt idx="4303">
                        <c:v>4.383</c:v>
                      </c:pt>
                      <c:pt idx="4304">
                        <c:v>4.4729999999999999</c:v>
                      </c:pt>
                      <c:pt idx="4305">
                        <c:v>4.4729999999999999</c:v>
                      </c:pt>
                      <c:pt idx="4306">
                        <c:v>4.4729999999999999</c:v>
                      </c:pt>
                      <c:pt idx="4307">
                        <c:v>4.4729999999999999</c:v>
                      </c:pt>
                      <c:pt idx="4308">
                        <c:v>4.4729999999999999</c:v>
                      </c:pt>
                      <c:pt idx="4309">
                        <c:v>4.4729999999999999</c:v>
                      </c:pt>
                      <c:pt idx="4310">
                        <c:v>4.4729999999999999</c:v>
                      </c:pt>
                      <c:pt idx="4311">
                        <c:v>4.4729999999999999</c:v>
                      </c:pt>
                      <c:pt idx="4312">
                        <c:v>4.4729999999999999</c:v>
                      </c:pt>
                      <c:pt idx="4313">
                        <c:v>4.4729999999999999</c:v>
                      </c:pt>
                      <c:pt idx="4314">
                        <c:v>4.625</c:v>
                      </c:pt>
                      <c:pt idx="4315">
                        <c:v>4.625</c:v>
                      </c:pt>
                      <c:pt idx="4316">
                        <c:v>4.625</c:v>
                      </c:pt>
                      <c:pt idx="4317">
                        <c:v>4.625</c:v>
                      </c:pt>
                      <c:pt idx="4318">
                        <c:v>4.625</c:v>
                      </c:pt>
                      <c:pt idx="4319">
                        <c:v>4.625</c:v>
                      </c:pt>
                      <c:pt idx="4320">
                        <c:v>4.625</c:v>
                      </c:pt>
                      <c:pt idx="4321">
                        <c:v>4.625</c:v>
                      </c:pt>
                      <c:pt idx="4322">
                        <c:v>4.726</c:v>
                      </c:pt>
                      <c:pt idx="4323">
                        <c:v>4.726</c:v>
                      </c:pt>
                      <c:pt idx="4324">
                        <c:v>4.726</c:v>
                      </c:pt>
                      <c:pt idx="4325">
                        <c:v>4.726</c:v>
                      </c:pt>
                      <c:pt idx="4326">
                        <c:v>4.726</c:v>
                      </c:pt>
                      <c:pt idx="4327">
                        <c:v>4.726</c:v>
                      </c:pt>
                      <c:pt idx="4328">
                        <c:v>4.726</c:v>
                      </c:pt>
                      <c:pt idx="4329">
                        <c:v>4.7709999999999999</c:v>
                      </c:pt>
                      <c:pt idx="4330">
                        <c:v>4.7709999999999999</c:v>
                      </c:pt>
                      <c:pt idx="4331">
                        <c:v>4.7709999999999999</c:v>
                      </c:pt>
                      <c:pt idx="4332">
                        <c:v>4.7709999999999999</c:v>
                      </c:pt>
                      <c:pt idx="4333">
                        <c:v>4.7709999999999999</c:v>
                      </c:pt>
                      <c:pt idx="4334">
                        <c:v>4.7709999999999999</c:v>
                      </c:pt>
                      <c:pt idx="4335">
                        <c:v>4.7709999999999999</c:v>
                      </c:pt>
                      <c:pt idx="4336">
                        <c:v>2.7570000000000001</c:v>
                      </c:pt>
                      <c:pt idx="4337">
                        <c:v>2.7570000000000001</c:v>
                      </c:pt>
                      <c:pt idx="4338">
                        <c:v>2.7570000000000001</c:v>
                      </c:pt>
                      <c:pt idx="4339">
                        <c:v>2.7570000000000001</c:v>
                      </c:pt>
                      <c:pt idx="4340">
                        <c:v>2.7570000000000001</c:v>
                      </c:pt>
                      <c:pt idx="4341">
                        <c:v>2.7570000000000001</c:v>
                      </c:pt>
                      <c:pt idx="4342">
                        <c:v>2.7570000000000001</c:v>
                      </c:pt>
                      <c:pt idx="4343">
                        <c:v>2.7570000000000001</c:v>
                      </c:pt>
                      <c:pt idx="4344">
                        <c:v>3.3029999999999999</c:v>
                      </c:pt>
                      <c:pt idx="4345">
                        <c:v>3.3029999999999999</c:v>
                      </c:pt>
                      <c:pt idx="4346">
                        <c:v>3.3029999999999999</c:v>
                      </c:pt>
                      <c:pt idx="4347">
                        <c:v>3.3029999999999999</c:v>
                      </c:pt>
                      <c:pt idx="4348">
                        <c:v>3.3029999999999999</c:v>
                      </c:pt>
                      <c:pt idx="4349">
                        <c:v>3.3029999999999999</c:v>
                      </c:pt>
                      <c:pt idx="4350">
                        <c:v>3.3029999999999999</c:v>
                      </c:pt>
                      <c:pt idx="4351">
                        <c:v>3.3029999999999999</c:v>
                      </c:pt>
                      <c:pt idx="4352">
                        <c:v>3.1110000000000002</c:v>
                      </c:pt>
                      <c:pt idx="4353">
                        <c:v>3.1110000000000002</c:v>
                      </c:pt>
                      <c:pt idx="4354">
                        <c:v>3.1110000000000002</c:v>
                      </c:pt>
                      <c:pt idx="4355">
                        <c:v>3.1110000000000002</c:v>
                      </c:pt>
                      <c:pt idx="4356">
                        <c:v>3.1110000000000002</c:v>
                      </c:pt>
                      <c:pt idx="4357">
                        <c:v>3.1110000000000002</c:v>
                      </c:pt>
                      <c:pt idx="4358">
                        <c:v>3.1110000000000002</c:v>
                      </c:pt>
                      <c:pt idx="4359">
                        <c:v>2.9430000000000001</c:v>
                      </c:pt>
                      <c:pt idx="4360">
                        <c:v>2.9430000000000001</c:v>
                      </c:pt>
                      <c:pt idx="4361">
                        <c:v>2.9430000000000001</c:v>
                      </c:pt>
                      <c:pt idx="4362">
                        <c:v>2.9430000000000001</c:v>
                      </c:pt>
                      <c:pt idx="4363">
                        <c:v>2.9430000000000001</c:v>
                      </c:pt>
                      <c:pt idx="4364">
                        <c:v>2.9430000000000001</c:v>
                      </c:pt>
                      <c:pt idx="4365">
                        <c:v>2.9430000000000001</c:v>
                      </c:pt>
                      <c:pt idx="4366">
                        <c:v>2.9430000000000001</c:v>
                      </c:pt>
                      <c:pt idx="4367">
                        <c:v>2.9430000000000001</c:v>
                      </c:pt>
                      <c:pt idx="4368">
                        <c:v>2.9430000000000001</c:v>
                      </c:pt>
                      <c:pt idx="4369">
                        <c:v>2.7120000000000002</c:v>
                      </c:pt>
                      <c:pt idx="4370">
                        <c:v>2.7120000000000002</c:v>
                      </c:pt>
                      <c:pt idx="4371">
                        <c:v>2.7120000000000002</c:v>
                      </c:pt>
                      <c:pt idx="4372">
                        <c:v>2.7120000000000002</c:v>
                      </c:pt>
                      <c:pt idx="4373">
                        <c:v>2.7120000000000002</c:v>
                      </c:pt>
                      <c:pt idx="4374">
                        <c:v>2.7120000000000002</c:v>
                      </c:pt>
                      <c:pt idx="4375">
                        <c:v>2.7120000000000002</c:v>
                      </c:pt>
                      <c:pt idx="4376">
                        <c:v>2.7120000000000002</c:v>
                      </c:pt>
                      <c:pt idx="4377">
                        <c:v>2.4870000000000001</c:v>
                      </c:pt>
                      <c:pt idx="4378">
                        <c:v>2.4870000000000001</c:v>
                      </c:pt>
                      <c:pt idx="4379">
                        <c:v>2.4870000000000001</c:v>
                      </c:pt>
                      <c:pt idx="4380">
                        <c:v>2.4870000000000001</c:v>
                      </c:pt>
                      <c:pt idx="4381">
                        <c:v>2.4870000000000001</c:v>
                      </c:pt>
                      <c:pt idx="4382">
                        <c:v>2.4870000000000001</c:v>
                      </c:pt>
                      <c:pt idx="4383">
                        <c:v>2.4870000000000001</c:v>
                      </c:pt>
                      <c:pt idx="4384">
                        <c:v>2.2839999999999998</c:v>
                      </c:pt>
                      <c:pt idx="4385">
                        <c:v>2.2839999999999998</c:v>
                      </c:pt>
                      <c:pt idx="4386">
                        <c:v>2.2839999999999998</c:v>
                      </c:pt>
                      <c:pt idx="4387">
                        <c:v>2.2839999999999998</c:v>
                      </c:pt>
                      <c:pt idx="4388">
                        <c:v>2.2839999999999998</c:v>
                      </c:pt>
                      <c:pt idx="4389">
                        <c:v>2.2839999999999998</c:v>
                      </c:pt>
                      <c:pt idx="4390">
                        <c:v>2.2839999999999998</c:v>
                      </c:pt>
                      <c:pt idx="4391">
                        <c:v>2.1040000000000001</c:v>
                      </c:pt>
                      <c:pt idx="4392">
                        <c:v>2.1040000000000001</c:v>
                      </c:pt>
                      <c:pt idx="4393">
                        <c:v>2.1040000000000001</c:v>
                      </c:pt>
                      <c:pt idx="4394">
                        <c:v>2.1040000000000001</c:v>
                      </c:pt>
                      <c:pt idx="4395">
                        <c:v>2.1040000000000001</c:v>
                      </c:pt>
                      <c:pt idx="4396">
                        <c:v>2.1040000000000001</c:v>
                      </c:pt>
                      <c:pt idx="4397">
                        <c:v>2.1040000000000001</c:v>
                      </c:pt>
                      <c:pt idx="4398">
                        <c:v>2.1040000000000001</c:v>
                      </c:pt>
                      <c:pt idx="4399">
                        <c:v>2.1040000000000001</c:v>
                      </c:pt>
                      <c:pt idx="4400">
                        <c:v>2.1040000000000001</c:v>
                      </c:pt>
                      <c:pt idx="4401">
                        <c:v>1.851</c:v>
                      </c:pt>
                      <c:pt idx="4402">
                        <c:v>1.851</c:v>
                      </c:pt>
                      <c:pt idx="4403">
                        <c:v>1.851</c:v>
                      </c:pt>
                      <c:pt idx="4404">
                        <c:v>1.851</c:v>
                      </c:pt>
                      <c:pt idx="4405">
                        <c:v>1.851</c:v>
                      </c:pt>
                      <c:pt idx="4406">
                        <c:v>1.851</c:v>
                      </c:pt>
                      <c:pt idx="4407">
                        <c:v>1.851</c:v>
                      </c:pt>
                      <c:pt idx="4408">
                        <c:v>1.6659999999999999</c:v>
                      </c:pt>
                      <c:pt idx="4409">
                        <c:v>1.6659999999999999</c:v>
                      </c:pt>
                      <c:pt idx="4410">
                        <c:v>1.6659999999999999</c:v>
                      </c:pt>
                      <c:pt idx="4411">
                        <c:v>1.6659999999999999</c:v>
                      </c:pt>
                      <c:pt idx="4412">
                        <c:v>1.6659999999999999</c:v>
                      </c:pt>
                      <c:pt idx="4413">
                        <c:v>1.6659999999999999</c:v>
                      </c:pt>
                      <c:pt idx="4414">
                        <c:v>1.6659999999999999</c:v>
                      </c:pt>
                      <c:pt idx="4415">
                        <c:v>1.57</c:v>
                      </c:pt>
                      <c:pt idx="4416">
                        <c:v>1.57</c:v>
                      </c:pt>
                      <c:pt idx="4417">
                        <c:v>1.57</c:v>
                      </c:pt>
                      <c:pt idx="4418">
                        <c:v>1.57</c:v>
                      </c:pt>
                      <c:pt idx="4419">
                        <c:v>1.57</c:v>
                      </c:pt>
                      <c:pt idx="4420">
                        <c:v>1.57</c:v>
                      </c:pt>
                      <c:pt idx="4421">
                        <c:v>1.57</c:v>
                      </c:pt>
                      <c:pt idx="4422">
                        <c:v>1.57</c:v>
                      </c:pt>
                      <c:pt idx="4423">
                        <c:v>1.379</c:v>
                      </c:pt>
                      <c:pt idx="4424">
                        <c:v>1.379</c:v>
                      </c:pt>
                      <c:pt idx="4425">
                        <c:v>1.379</c:v>
                      </c:pt>
                      <c:pt idx="4426">
                        <c:v>1.379</c:v>
                      </c:pt>
                      <c:pt idx="4427">
                        <c:v>1.379</c:v>
                      </c:pt>
                      <c:pt idx="4428">
                        <c:v>1.379</c:v>
                      </c:pt>
                      <c:pt idx="4429">
                        <c:v>1.379</c:v>
                      </c:pt>
                      <c:pt idx="4430">
                        <c:v>1.1990000000000001</c:v>
                      </c:pt>
                      <c:pt idx="4431">
                        <c:v>1.1990000000000001</c:v>
                      </c:pt>
                      <c:pt idx="4432">
                        <c:v>1.1990000000000001</c:v>
                      </c:pt>
                      <c:pt idx="4433">
                        <c:v>1.1990000000000001</c:v>
                      </c:pt>
                      <c:pt idx="4434">
                        <c:v>1.1990000000000001</c:v>
                      </c:pt>
                      <c:pt idx="4435">
                        <c:v>1.1990000000000001</c:v>
                      </c:pt>
                      <c:pt idx="4436">
                        <c:v>1.1990000000000001</c:v>
                      </c:pt>
                      <c:pt idx="4437">
                        <c:v>1.1990000000000001</c:v>
                      </c:pt>
                      <c:pt idx="4438">
                        <c:v>1.0129999999999999</c:v>
                      </c:pt>
                      <c:pt idx="4439">
                        <c:v>1.0129999999999999</c:v>
                      </c:pt>
                      <c:pt idx="4440">
                        <c:v>1.0129999999999999</c:v>
                      </c:pt>
                      <c:pt idx="4441">
                        <c:v>1.0129999999999999</c:v>
                      </c:pt>
                      <c:pt idx="4442">
                        <c:v>1.0129999999999999</c:v>
                      </c:pt>
                      <c:pt idx="4443">
                        <c:v>1.0129999999999999</c:v>
                      </c:pt>
                      <c:pt idx="4444">
                        <c:v>1.0129999999999999</c:v>
                      </c:pt>
                      <c:pt idx="4445">
                        <c:v>1.0129999999999999</c:v>
                      </c:pt>
                      <c:pt idx="4446">
                        <c:v>0.84399999999999997</c:v>
                      </c:pt>
                      <c:pt idx="4447">
                        <c:v>0.84399999999999997</c:v>
                      </c:pt>
                      <c:pt idx="4448">
                        <c:v>0.84399999999999997</c:v>
                      </c:pt>
                      <c:pt idx="4449">
                        <c:v>0.84399999999999997</c:v>
                      </c:pt>
                      <c:pt idx="4450">
                        <c:v>0.84399999999999997</c:v>
                      </c:pt>
                      <c:pt idx="4451">
                        <c:v>0.84399999999999997</c:v>
                      </c:pt>
                      <c:pt idx="4452">
                        <c:v>0.84399999999999997</c:v>
                      </c:pt>
                      <c:pt idx="4453">
                        <c:v>0.67</c:v>
                      </c:pt>
                      <c:pt idx="4454">
                        <c:v>0.67</c:v>
                      </c:pt>
                      <c:pt idx="4455">
                        <c:v>0.67</c:v>
                      </c:pt>
                      <c:pt idx="4456">
                        <c:v>0.67</c:v>
                      </c:pt>
                      <c:pt idx="4457">
                        <c:v>0.67</c:v>
                      </c:pt>
                      <c:pt idx="4458">
                        <c:v>0.67</c:v>
                      </c:pt>
                      <c:pt idx="4459">
                        <c:v>0.67</c:v>
                      </c:pt>
                      <c:pt idx="4460">
                        <c:v>0.67</c:v>
                      </c:pt>
                      <c:pt idx="4461">
                        <c:v>0.67</c:v>
                      </c:pt>
                      <c:pt idx="4462">
                        <c:v>0.67</c:v>
                      </c:pt>
                      <c:pt idx="4463">
                        <c:v>0.39400000000000002</c:v>
                      </c:pt>
                      <c:pt idx="4464">
                        <c:v>0.39400000000000002</c:v>
                      </c:pt>
                      <c:pt idx="4465">
                        <c:v>0.39400000000000002</c:v>
                      </c:pt>
                      <c:pt idx="4466">
                        <c:v>0.39400000000000002</c:v>
                      </c:pt>
                      <c:pt idx="4467">
                        <c:v>0.39400000000000002</c:v>
                      </c:pt>
                      <c:pt idx="4468">
                        <c:v>0.39400000000000002</c:v>
                      </c:pt>
                      <c:pt idx="4469">
                        <c:v>0.39400000000000002</c:v>
                      </c:pt>
                      <c:pt idx="4470">
                        <c:v>0.39400000000000002</c:v>
                      </c:pt>
                      <c:pt idx="4471">
                        <c:v>0.192</c:v>
                      </c:pt>
                      <c:pt idx="4472">
                        <c:v>0.192</c:v>
                      </c:pt>
                      <c:pt idx="4473">
                        <c:v>0.192</c:v>
                      </c:pt>
                      <c:pt idx="4474">
                        <c:v>0.192</c:v>
                      </c:pt>
                      <c:pt idx="4475">
                        <c:v>0.192</c:v>
                      </c:pt>
                      <c:pt idx="4476">
                        <c:v>0.192</c:v>
                      </c:pt>
                      <c:pt idx="4477">
                        <c:v>0.192</c:v>
                      </c:pt>
                      <c:pt idx="4478">
                        <c:v>0.192</c:v>
                      </c:pt>
                      <c:pt idx="4479">
                        <c:v>3.4000000000000002E-2</c:v>
                      </c:pt>
                      <c:pt idx="4480">
                        <c:v>3.4000000000000002E-2</c:v>
                      </c:pt>
                      <c:pt idx="4481">
                        <c:v>3.4000000000000002E-2</c:v>
                      </c:pt>
                      <c:pt idx="4482">
                        <c:v>3.4000000000000002E-2</c:v>
                      </c:pt>
                      <c:pt idx="4483">
                        <c:v>3.4000000000000002E-2</c:v>
                      </c:pt>
                      <c:pt idx="4484">
                        <c:v>3.4000000000000002E-2</c:v>
                      </c:pt>
                      <c:pt idx="4485">
                        <c:v>3.4000000000000002E-2</c:v>
                      </c:pt>
                      <c:pt idx="4486">
                        <c:v>-0.22500000000000001</c:v>
                      </c:pt>
                      <c:pt idx="4487">
                        <c:v>-0.22500000000000001</c:v>
                      </c:pt>
                      <c:pt idx="4488">
                        <c:v>-0.22500000000000001</c:v>
                      </c:pt>
                      <c:pt idx="4489">
                        <c:v>-0.22500000000000001</c:v>
                      </c:pt>
                      <c:pt idx="4490">
                        <c:v>-0.22500000000000001</c:v>
                      </c:pt>
                      <c:pt idx="4491">
                        <c:v>-0.22500000000000001</c:v>
                      </c:pt>
                      <c:pt idx="4492">
                        <c:v>-0.22500000000000001</c:v>
                      </c:pt>
                      <c:pt idx="4493">
                        <c:v>-0.22500000000000001</c:v>
                      </c:pt>
                      <c:pt idx="4494">
                        <c:v>-0.22500000000000001</c:v>
                      </c:pt>
                      <c:pt idx="4495">
                        <c:v>-0.39400000000000002</c:v>
                      </c:pt>
                      <c:pt idx="4496">
                        <c:v>-0.39400000000000002</c:v>
                      </c:pt>
                      <c:pt idx="4497">
                        <c:v>-0.39400000000000002</c:v>
                      </c:pt>
                      <c:pt idx="4498">
                        <c:v>-0.39400000000000002</c:v>
                      </c:pt>
                      <c:pt idx="4499">
                        <c:v>-0.39400000000000002</c:v>
                      </c:pt>
                      <c:pt idx="4500">
                        <c:v>-0.39400000000000002</c:v>
                      </c:pt>
                      <c:pt idx="4501">
                        <c:v>-0.39400000000000002</c:v>
                      </c:pt>
                      <c:pt idx="4502">
                        <c:v>-0.53400000000000003</c:v>
                      </c:pt>
                      <c:pt idx="4503">
                        <c:v>-0.53400000000000003</c:v>
                      </c:pt>
                      <c:pt idx="4504">
                        <c:v>-0.53400000000000003</c:v>
                      </c:pt>
                      <c:pt idx="4505">
                        <c:v>-0.53400000000000003</c:v>
                      </c:pt>
                      <c:pt idx="4506">
                        <c:v>-0.53400000000000003</c:v>
                      </c:pt>
                      <c:pt idx="4507">
                        <c:v>-0.53400000000000003</c:v>
                      </c:pt>
                      <c:pt idx="4508">
                        <c:v>-0.53400000000000003</c:v>
                      </c:pt>
                      <c:pt idx="4509">
                        <c:v>-0.53400000000000003</c:v>
                      </c:pt>
                      <c:pt idx="4510">
                        <c:v>-0.72</c:v>
                      </c:pt>
                      <c:pt idx="4511">
                        <c:v>-0.72</c:v>
                      </c:pt>
                      <c:pt idx="4512">
                        <c:v>-0.72</c:v>
                      </c:pt>
                      <c:pt idx="4513">
                        <c:v>-0.72</c:v>
                      </c:pt>
                      <c:pt idx="4514">
                        <c:v>-0.72</c:v>
                      </c:pt>
                      <c:pt idx="4515">
                        <c:v>-0.72</c:v>
                      </c:pt>
                      <c:pt idx="4516">
                        <c:v>-0.72</c:v>
                      </c:pt>
                      <c:pt idx="4517">
                        <c:v>-0.72</c:v>
                      </c:pt>
                      <c:pt idx="4518">
                        <c:v>-0.72</c:v>
                      </c:pt>
                      <c:pt idx="4519">
                        <c:v>-0.72</c:v>
                      </c:pt>
                      <c:pt idx="4520">
                        <c:v>-0.96699999999999997</c:v>
                      </c:pt>
                      <c:pt idx="4521">
                        <c:v>-0.96699999999999997</c:v>
                      </c:pt>
                      <c:pt idx="4522">
                        <c:v>-0.96699999999999997</c:v>
                      </c:pt>
                      <c:pt idx="4523">
                        <c:v>-0.96699999999999997</c:v>
                      </c:pt>
                      <c:pt idx="4524">
                        <c:v>-0.96699999999999997</c:v>
                      </c:pt>
                      <c:pt idx="4525">
                        <c:v>-0.96699999999999997</c:v>
                      </c:pt>
                      <c:pt idx="4526">
                        <c:v>-0.96699999999999997</c:v>
                      </c:pt>
                      <c:pt idx="4527">
                        <c:v>-1.131</c:v>
                      </c:pt>
                      <c:pt idx="4528">
                        <c:v>-1.131</c:v>
                      </c:pt>
                      <c:pt idx="4529">
                        <c:v>-1.131</c:v>
                      </c:pt>
                      <c:pt idx="4530">
                        <c:v>-1.131</c:v>
                      </c:pt>
                      <c:pt idx="4531">
                        <c:v>-1.131</c:v>
                      </c:pt>
                      <c:pt idx="4532">
                        <c:v>-1.131</c:v>
                      </c:pt>
                      <c:pt idx="4533">
                        <c:v>-1.131</c:v>
                      </c:pt>
                      <c:pt idx="4534">
                        <c:v>-1.26</c:v>
                      </c:pt>
                      <c:pt idx="4535">
                        <c:v>-1.26</c:v>
                      </c:pt>
                      <c:pt idx="4536">
                        <c:v>-1.26</c:v>
                      </c:pt>
                      <c:pt idx="4537">
                        <c:v>-1.26</c:v>
                      </c:pt>
                      <c:pt idx="4538">
                        <c:v>-1.26</c:v>
                      </c:pt>
                      <c:pt idx="4539">
                        <c:v>-1.26</c:v>
                      </c:pt>
                      <c:pt idx="4540">
                        <c:v>-1.26</c:v>
                      </c:pt>
                      <c:pt idx="4541">
                        <c:v>-1.26</c:v>
                      </c:pt>
                      <c:pt idx="4542">
                        <c:v>-1.26</c:v>
                      </c:pt>
                      <c:pt idx="4543">
                        <c:v>-1.26</c:v>
                      </c:pt>
                      <c:pt idx="4544">
                        <c:v>-1.26</c:v>
                      </c:pt>
                      <c:pt idx="4545">
                        <c:v>-1.581</c:v>
                      </c:pt>
                      <c:pt idx="4546">
                        <c:v>-1.581</c:v>
                      </c:pt>
                      <c:pt idx="4547">
                        <c:v>-1.581</c:v>
                      </c:pt>
                      <c:pt idx="4548">
                        <c:v>-1.581</c:v>
                      </c:pt>
                      <c:pt idx="4549">
                        <c:v>-1.581</c:v>
                      </c:pt>
                      <c:pt idx="4550">
                        <c:v>-1.581</c:v>
                      </c:pt>
                      <c:pt idx="4551">
                        <c:v>-1.581</c:v>
                      </c:pt>
                      <c:pt idx="4552">
                        <c:v>-1.7270000000000001</c:v>
                      </c:pt>
                      <c:pt idx="4553">
                        <c:v>-1.7270000000000001</c:v>
                      </c:pt>
                      <c:pt idx="4554">
                        <c:v>-1.7270000000000001</c:v>
                      </c:pt>
                      <c:pt idx="4555">
                        <c:v>-1.7270000000000001</c:v>
                      </c:pt>
                      <c:pt idx="4556">
                        <c:v>-1.7270000000000001</c:v>
                      </c:pt>
                      <c:pt idx="4557">
                        <c:v>-1.7270000000000001</c:v>
                      </c:pt>
                      <c:pt idx="4558">
                        <c:v>-1.873</c:v>
                      </c:pt>
                      <c:pt idx="4559">
                        <c:v>-1.873</c:v>
                      </c:pt>
                      <c:pt idx="4560">
                        <c:v>-1.873</c:v>
                      </c:pt>
                      <c:pt idx="4561">
                        <c:v>-1.873</c:v>
                      </c:pt>
                      <c:pt idx="4562">
                        <c:v>-1.873</c:v>
                      </c:pt>
                      <c:pt idx="4563">
                        <c:v>-1.873</c:v>
                      </c:pt>
                      <c:pt idx="4564">
                        <c:v>-1.929</c:v>
                      </c:pt>
                      <c:pt idx="4565">
                        <c:v>-1.929</c:v>
                      </c:pt>
                      <c:pt idx="4566">
                        <c:v>-1.929</c:v>
                      </c:pt>
                      <c:pt idx="4567">
                        <c:v>-1.929</c:v>
                      </c:pt>
                      <c:pt idx="4568">
                        <c:v>-1.929</c:v>
                      </c:pt>
                      <c:pt idx="4569">
                        <c:v>-1.929</c:v>
                      </c:pt>
                      <c:pt idx="4570">
                        <c:v>-1.929</c:v>
                      </c:pt>
                      <c:pt idx="4571">
                        <c:v>-2.1320000000000001</c:v>
                      </c:pt>
                      <c:pt idx="4572">
                        <c:v>-2.1320000000000001</c:v>
                      </c:pt>
                      <c:pt idx="4573">
                        <c:v>-2.1320000000000001</c:v>
                      </c:pt>
                      <c:pt idx="4574">
                        <c:v>-2.1320000000000001</c:v>
                      </c:pt>
                      <c:pt idx="4575">
                        <c:v>-2.1320000000000001</c:v>
                      </c:pt>
                      <c:pt idx="4576">
                        <c:v>-2.1320000000000001</c:v>
                      </c:pt>
                      <c:pt idx="4577">
                        <c:v>-2.1320000000000001</c:v>
                      </c:pt>
                      <c:pt idx="4578">
                        <c:v>-2.2559999999999998</c:v>
                      </c:pt>
                      <c:pt idx="4579">
                        <c:v>-2.2559999999999998</c:v>
                      </c:pt>
                      <c:pt idx="4580">
                        <c:v>-2.2559999999999998</c:v>
                      </c:pt>
                      <c:pt idx="4581">
                        <c:v>-2.2559999999999998</c:v>
                      </c:pt>
                      <c:pt idx="4582">
                        <c:v>-2.2559999999999998</c:v>
                      </c:pt>
                      <c:pt idx="4583">
                        <c:v>-2.2559999999999998</c:v>
                      </c:pt>
                      <c:pt idx="4584">
                        <c:v>-2.2559999999999998</c:v>
                      </c:pt>
                      <c:pt idx="4585">
                        <c:v>-1.6419999999999999</c:v>
                      </c:pt>
                      <c:pt idx="4586">
                        <c:v>-1.6419999999999999</c:v>
                      </c:pt>
                      <c:pt idx="4587">
                        <c:v>-1.6419999999999999</c:v>
                      </c:pt>
                      <c:pt idx="4588">
                        <c:v>-1.6419999999999999</c:v>
                      </c:pt>
                      <c:pt idx="4589">
                        <c:v>-1.6419999999999999</c:v>
                      </c:pt>
                      <c:pt idx="4590">
                        <c:v>-1.6419999999999999</c:v>
                      </c:pt>
                      <c:pt idx="4591">
                        <c:v>-1.6419999999999999</c:v>
                      </c:pt>
                      <c:pt idx="4592">
                        <c:v>-1.4570000000000001</c:v>
                      </c:pt>
                      <c:pt idx="4593">
                        <c:v>-1.4570000000000001</c:v>
                      </c:pt>
                      <c:pt idx="4594">
                        <c:v>-1.4570000000000001</c:v>
                      </c:pt>
                      <c:pt idx="4595">
                        <c:v>-1.4570000000000001</c:v>
                      </c:pt>
                      <c:pt idx="4596">
                        <c:v>-1.4570000000000001</c:v>
                      </c:pt>
                      <c:pt idx="4597">
                        <c:v>-1.4570000000000001</c:v>
                      </c:pt>
                      <c:pt idx="4598">
                        <c:v>-1.4570000000000001</c:v>
                      </c:pt>
                      <c:pt idx="4599">
                        <c:v>-1.4570000000000001</c:v>
                      </c:pt>
                      <c:pt idx="4600">
                        <c:v>-1.4570000000000001</c:v>
                      </c:pt>
                      <c:pt idx="4601">
                        <c:v>-1.4570000000000001</c:v>
                      </c:pt>
                      <c:pt idx="4602">
                        <c:v>-1.4570000000000001</c:v>
                      </c:pt>
                      <c:pt idx="4603">
                        <c:v>-1.339</c:v>
                      </c:pt>
                      <c:pt idx="4604">
                        <c:v>-1.339</c:v>
                      </c:pt>
                      <c:pt idx="4605">
                        <c:v>-1.339</c:v>
                      </c:pt>
                      <c:pt idx="4606">
                        <c:v>-1.339</c:v>
                      </c:pt>
                      <c:pt idx="4607">
                        <c:v>-1.339</c:v>
                      </c:pt>
                      <c:pt idx="4608">
                        <c:v>-1.339</c:v>
                      </c:pt>
                      <c:pt idx="4609">
                        <c:v>-1.339</c:v>
                      </c:pt>
                      <c:pt idx="4610">
                        <c:v>-1.339</c:v>
                      </c:pt>
                      <c:pt idx="4611">
                        <c:v>-1.3720000000000001</c:v>
                      </c:pt>
                      <c:pt idx="4612">
                        <c:v>-1.3720000000000001</c:v>
                      </c:pt>
                      <c:pt idx="4613">
                        <c:v>-1.3720000000000001</c:v>
                      </c:pt>
                      <c:pt idx="4614">
                        <c:v>-1.3720000000000001</c:v>
                      </c:pt>
                      <c:pt idx="4615">
                        <c:v>-1.3720000000000001</c:v>
                      </c:pt>
                      <c:pt idx="4616">
                        <c:v>-1.3720000000000001</c:v>
                      </c:pt>
                      <c:pt idx="4617">
                        <c:v>-1.3720000000000001</c:v>
                      </c:pt>
                      <c:pt idx="4618">
                        <c:v>-1.26</c:v>
                      </c:pt>
                      <c:pt idx="4619">
                        <c:v>-1.26</c:v>
                      </c:pt>
                      <c:pt idx="4620">
                        <c:v>-1.26</c:v>
                      </c:pt>
                      <c:pt idx="4621">
                        <c:v>-1.26</c:v>
                      </c:pt>
                      <c:pt idx="4622">
                        <c:v>-1.26</c:v>
                      </c:pt>
                      <c:pt idx="4623">
                        <c:v>-1.26</c:v>
                      </c:pt>
                      <c:pt idx="4624">
                        <c:v>-1.26</c:v>
                      </c:pt>
                      <c:pt idx="4625">
                        <c:v>-1.26</c:v>
                      </c:pt>
                      <c:pt idx="4626">
                        <c:v>-1.198</c:v>
                      </c:pt>
                      <c:pt idx="4627">
                        <c:v>-1.198</c:v>
                      </c:pt>
                      <c:pt idx="4628">
                        <c:v>-1.198</c:v>
                      </c:pt>
                      <c:pt idx="4629">
                        <c:v>-1.198</c:v>
                      </c:pt>
                      <c:pt idx="4630">
                        <c:v>-1.198</c:v>
                      </c:pt>
                      <c:pt idx="4631">
                        <c:v>-1.198</c:v>
                      </c:pt>
                      <c:pt idx="4632">
                        <c:v>-1.198</c:v>
                      </c:pt>
                      <c:pt idx="4633">
                        <c:v>-1.198</c:v>
                      </c:pt>
                      <c:pt idx="4634">
                        <c:v>-1.1759999999999999</c:v>
                      </c:pt>
                      <c:pt idx="4635">
                        <c:v>-1.1759999999999999</c:v>
                      </c:pt>
                      <c:pt idx="4636">
                        <c:v>-1.1759999999999999</c:v>
                      </c:pt>
                      <c:pt idx="4637">
                        <c:v>-1.1759999999999999</c:v>
                      </c:pt>
                      <c:pt idx="4638">
                        <c:v>-1.1759999999999999</c:v>
                      </c:pt>
                      <c:pt idx="4639">
                        <c:v>-1.1759999999999999</c:v>
                      </c:pt>
                      <c:pt idx="4640">
                        <c:v>-1.1759999999999999</c:v>
                      </c:pt>
                      <c:pt idx="4641">
                        <c:v>-1.1759999999999999</c:v>
                      </c:pt>
                      <c:pt idx="4642">
                        <c:v>-1.08</c:v>
                      </c:pt>
                      <c:pt idx="4643">
                        <c:v>-1.08</c:v>
                      </c:pt>
                      <c:pt idx="4644">
                        <c:v>-1.08</c:v>
                      </c:pt>
                      <c:pt idx="4645">
                        <c:v>-1.08</c:v>
                      </c:pt>
                      <c:pt idx="4646">
                        <c:v>-1.08</c:v>
                      </c:pt>
                      <c:pt idx="4647">
                        <c:v>-1.08</c:v>
                      </c:pt>
                      <c:pt idx="4648">
                        <c:v>-1.08</c:v>
                      </c:pt>
                      <c:pt idx="4649">
                        <c:v>-1.08</c:v>
                      </c:pt>
                      <c:pt idx="4650">
                        <c:v>-1.0629999999999999</c:v>
                      </c:pt>
                      <c:pt idx="4651">
                        <c:v>-1.0629999999999999</c:v>
                      </c:pt>
                      <c:pt idx="4652">
                        <c:v>-1.0629999999999999</c:v>
                      </c:pt>
                      <c:pt idx="4653">
                        <c:v>-1.0629999999999999</c:v>
                      </c:pt>
                      <c:pt idx="4654">
                        <c:v>-1.0629999999999999</c:v>
                      </c:pt>
                      <c:pt idx="4655">
                        <c:v>-1.0629999999999999</c:v>
                      </c:pt>
                      <c:pt idx="4656">
                        <c:v>-1.0629999999999999</c:v>
                      </c:pt>
                      <c:pt idx="4657">
                        <c:v>-1.0629999999999999</c:v>
                      </c:pt>
                      <c:pt idx="4658">
                        <c:v>-1.0629999999999999</c:v>
                      </c:pt>
                      <c:pt idx="4659">
                        <c:v>-0.97899999999999998</c:v>
                      </c:pt>
                      <c:pt idx="4660">
                        <c:v>-0.97899999999999998</c:v>
                      </c:pt>
                      <c:pt idx="4661">
                        <c:v>-0.97899999999999998</c:v>
                      </c:pt>
                      <c:pt idx="4662">
                        <c:v>-0.97899999999999998</c:v>
                      </c:pt>
                      <c:pt idx="4663">
                        <c:v>-0.97899999999999998</c:v>
                      </c:pt>
                      <c:pt idx="4664">
                        <c:v>-0.97899999999999998</c:v>
                      </c:pt>
                      <c:pt idx="4665">
                        <c:v>-0.97899999999999998</c:v>
                      </c:pt>
                      <c:pt idx="4666">
                        <c:v>-0.97899999999999998</c:v>
                      </c:pt>
                      <c:pt idx="4667">
                        <c:v>-0.97899999999999998</c:v>
                      </c:pt>
                      <c:pt idx="4668">
                        <c:v>-0.94499999999999995</c:v>
                      </c:pt>
                      <c:pt idx="4669">
                        <c:v>-0.94499999999999995</c:v>
                      </c:pt>
                      <c:pt idx="4670">
                        <c:v>-0.94499999999999995</c:v>
                      </c:pt>
                      <c:pt idx="4671">
                        <c:v>-0.94499999999999995</c:v>
                      </c:pt>
                      <c:pt idx="4672">
                        <c:v>-0.94499999999999995</c:v>
                      </c:pt>
                      <c:pt idx="4673">
                        <c:v>-0.94499999999999995</c:v>
                      </c:pt>
                      <c:pt idx="4674">
                        <c:v>-0.94499999999999995</c:v>
                      </c:pt>
                      <c:pt idx="4675">
                        <c:v>-0.92200000000000004</c:v>
                      </c:pt>
                      <c:pt idx="4676">
                        <c:v>-0.92200000000000004</c:v>
                      </c:pt>
                      <c:pt idx="4677">
                        <c:v>-0.92200000000000004</c:v>
                      </c:pt>
                      <c:pt idx="4678">
                        <c:v>-0.92200000000000004</c:v>
                      </c:pt>
                      <c:pt idx="4679">
                        <c:v>-0.92200000000000004</c:v>
                      </c:pt>
                      <c:pt idx="4680">
                        <c:v>-0.92200000000000004</c:v>
                      </c:pt>
                      <c:pt idx="4681">
                        <c:v>-0.92200000000000004</c:v>
                      </c:pt>
                      <c:pt idx="4682">
                        <c:v>-0.92200000000000004</c:v>
                      </c:pt>
                      <c:pt idx="4683">
                        <c:v>-0.83199999999999996</c:v>
                      </c:pt>
                      <c:pt idx="4684">
                        <c:v>-0.83199999999999996</c:v>
                      </c:pt>
                      <c:pt idx="4685">
                        <c:v>-0.83199999999999996</c:v>
                      </c:pt>
                      <c:pt idx="4686">
                        <c:v>-0.83199999999999996</c:v>
                      </c:pt>
                      <c:pt idx="4687">
                        <c:v>-0.83199999999999996</c:v>
                      </c:pt>
                      <c:pt idx="4688">
                        <c:v>-0.83199999999999996</c:v>
                      </c:pt>
                      <c:pt idx="4689">
                        <c:v>-0.83199999999999996</c:v>
                      </c:pt>
                      <c:pt idx="4690">
                        <c:v>-0.83199999999999996</c:v>
                      </c:pt>
                      <c:pt idx="4691">
                        <c:v>-0.83199999999999996</c:v>
                      </c:pt>
                      <c:pt idx="4692">
                        <c:v>-0.83199999999999996</c:v>
                      </c:pt>
                      <c:pt idx="4693">
                        <c:v>-0.83199999999999996</c:v>
                      </c:pt>
                      <c:pt idx="4694">
                        <c:v>-0.75900000000000001</c:v>
                      </c:pt>
                      <c:pt idx="4695">
                        <c:v>-0.75900000000000001</c:v>
                      </c:pt>
                      <c:pt idx="4696">
                        <c:v>-0.75900000000000001</c:v>
                      </c:pt>
                      <c:pt idx="4697">
                        <c:v>-0.75900000000000001</c:v>
                      </c:pt>
                      <c:pt idx="4698">
                        <c:v>-0.75900000000000001</c:v>
                      </c:pt>
                      <c:pt idx="4699">
                        <c:v>-0.75900000000000001</c:v>
                      </c:pt>
                      <c:pt idx="4700">
                        <c:v>-0.75900000000000001</c:v>
                      </c:pt>
                      <c:pt idx="4701">
                        <c:v>-0.77600000000000002</c:v>
                      </c:pt>
                      <c:pt idx="4702">
                        <c:v>-0.77600000000000002</c:v>
                      </c:pt>
                      <c:pt idx="4703">
                        <c:v>-0.77600000000000002</c:v>
                      </c:pt>
                      <c:pt idx="4704">
                        <c:v>-0.77600000000000002</c:v>
                      </c:pt>
                      <c:pt idx="4705">
                        <c:v>-0.77600000000000002</c:v>
                      </c:pt>
                      <c:pt idx="4706">
                        <c:v>-0.77600000000000002</c:v>
                      </c:pt>
                      <c:pt idx="4707">
                        <c:v>-0.77600000000000002</c:v>
                      </c:pt>
                      <c:pt idx="4708">
                        <c:v>-0.77600000000000002</c:v>
                      </c:pt>
                      <c:pt idx="4709">
                        <c:v>-0.70899999999999996</c:v>
                      </c:pt>
                      <c:pt idx="4710">
                        <c:v>-0.70899999999999996</c:v>
                      </c:pt>
                      <c:pt idx="4711">
                        <c:v>-0.70899999999999996</c:v>
                      </c:pt>
                      <c:pt idx="4712">
                        <c:v>-0.70899999999999996</c:v>
                      </c:pt>
                      <c:pt idx="4713">
                        <c:v>-0.70899999999999996</c:v>
                      </c:pt>
                      <c:pt idx="4714">
                        <c:v>-0.70899999999999996</c:v>
                      </c:pt>
                      <c:pt idx="4715">
                        <c:v>-0.70899999999999996</c:v>
                      </c:pt>
                      <c:pt idx="4716">
                        <c:v>-0.65200000000000002</c:v>
                      </c:pt>
                      <c:pt idx="4717">
                        <c:v>-0.65200000000000002</c:v>
                      </c:pt>
                      <c:pt idx="4718">
                        <c:v>-0.65200000000000002</c:v>
                      </c:pt>
                      <c:pt idx="4719">
                        <c:v>-0.65200000000000002</c:v>
                      </c:pt>
                      <c:pt idx="4720">
                        <c:v>-0.65200000000000002</c:v>
                      </c:pt>
                      <c:pt idx="4721">
                        <c:v>-0.65200000000000002</c:v>
                      </c:pt>
                      <c:pt idx="4722">
                        <c:v>-0.61899999999999999</c:v>
                      </c:pt>
                      <c:pt idx="4723">
                        <c:v>-0.61899999999999999</c:v>
                      </c:pt>
                      <c:pt idx="4724">
                        <c:v>-0.61899999999999999</c:v>
                      </c:pt>
                      <c:pt idx="4725">
                        <c:v>-0.61899999999999999</c:v>
                      </c:pt>
                      <c:pt idx="4726">
                        <c:v>-0.61899999999999999</c:v>
                      </c:pt>
                      <c:pt idx="4727">
                        <c:v>-0.61899999999999999</c:v>
                      </c:pt>
                      <c:pt idx="4728">
                        <c:v>-0.61899999999999999</c:v>
                      </c:pt>
                      <c:pt idx="4729">
                        <c:v>-0.56200000000000006</c:v>
                      </c:pt>
                      <c:pt idx="4730">
                        <c:v>-0.56200000000000006</c:v>
                      </c:pt>
                      <c:pt idx="4731">
                        <c:v>-0.56200000000000006</c:v>
                      </c:pt>
                      <c:pt idx="4732">
                        <c:v>-0.56200000000000006</c:v>
                      </c:pt>
                      <c:pt idx="4733">
                        <c:v>-0.56200000000000006</c:v>
                      </c:pt>
                      <c:pt idx="4734">
                        <c:v>-0.56200000000000006</c:v>
                      </c:pt>
                      <c:pt idx="4735">
                        <c:v>-0.56200000000000006</c:v>
                      </c:pt>
                      <c:pt idx="4736">
                        <c:v>-0.56200000000000006</c:v>
                      </c:pt>
                      <c:pt idx="4737">
                        <c:v>-0.56200000000000006</c:v>
                      </c:pt>
                      <c:pt idx="4738">
                        <c:v>-0.56200000000000006</c:v>
                      </c:pt>
                      <c:pt idx="4739">
                        <c:v>-0.56200000000000006</c:v>
                      </c:pt>
                      <c:pt idx="4740">
                        <c:v>-0.56200000000000006</c:v>
                      </c:pt>
                      <c:pt idx="4741">
                        <c:v>-0.56200000000000006</c:v>
                      </c:pt>
                      <c:pt idx="4742">
                        <c:v>-0.48399999999999999</c:v>
                      </c:pt>
                      <c:pt idx="4743">
                        <c:v>-0.48399999999999999</c:v>
                      </c:pt>
                      <c:pt idx="4744">
                        <c:v>-0.48399999999999999</c:v>
                      </c:pt>
                      <c:pt idx="4745">
                        <c:v>-0.48399999999999999</c:v>
                      </c:pt>
                      <c:pt idx="4746">
                        <c:v>-0.48399999999999999</c:v>
                      </c:pt>
                      <c:pt idx="4747">
                        <c:v>-0.48399999999999999</c:v>
                      </c:pt>
                      <c:pt idx="4748">
                        <c:v>-0.48399999999999999</c:v>
                      </c:pt>
                      <c:pt idx="4749">
                        <c:v>-0.48399999999999999</c:v>
                      </c:pt>
                      <c:pt idx="4750">
                        <c:v>-0.48399999999999999</c:v>
                      </c:pt>
                      <c:pt idx="4751">
                        <c:v>-0.48399999999999999</c:v>
                      </c:pt>
                      <c:pt idx="4752">
                        <c:v>-0.42699999999999999</c:v>
                      </c:pt>
                      <c:pt idx="4753">
                        <c:v>-0.42699999999999999</c:v>
                      </c:pt>
                      <c:pt idx="4754">
                        <c:v>-0.42699999999999999</c:v>
                      </c:pt>
                      <c:pt idx="4755">
                        <c:v>-0.42699999999999999</c:v>
                      </c:pt>
                      <c:pt idx="4756">
                        <c:v>-0.42699999999999999</c:v>
                      </c:pt>
                      <c:pt idx="4757">
                        <c:v>-0.42699999999999999</c:v>
                      </c:pt>
                      <c:pt idx="4758">
                        <c:v>-0.42699999999999999</c:v>
                      </c:pt>
                      <c:pt idx="4759">
                        <c:v>-0.42699999999999999</c:v>
                      </c:pt>
                      <c:pt idx="4760">
                        <c:v>-0.38200000000000001</c:v>
                      </c:pt>
                      <c:pt idx="4761">
                        <c:v>-0.38200000000000001</c:v>
                      </c:pt>
                      <c:pt idx="4762">
                        <c:v>-0.38200000000000001</c:v>
                      </c:pt>
                      <c:pt idx="4763">
                        <c:v>-0.38200000000000001</c:v>
                      </c:pt>
                      <c:pt idx="4764">
                        <c:v>-0.38200000000000001</c:v>
                      </c:pt>
                      <c:pt idx="4765">
                        <c:v>-0.38200000000000001</c:v>
                      </c:pt>
                      <c:pt idx="4766">
                        <c:v>-0.38200000000000001</c:v>
                      </c:pt>
                      <c:pt idx="4767">
                        <c:v>-0.38200000000000001</c:v>
                      </c:pt>
                      <c:pt idx="4768">
                        <c:v>-0.29799999999999999</c:v>
                      </c:pt>
                      <c:pt idx="4769">
                        <c:v>-0.29799999999999999</c:v>
                      </c:pt>
                      <c:pt idx="4770">
                        <c:v>-0.29799999999999999</c:v>
                      </c:pt>
                      <c:pt idx="4771">
                        <c:v>-0.29799999999999999</c:v>
                      </c:pt>
                      <c:pt idx="4772">
                        <c:v>-0.29799999999999999</c:v>
                      </c:pt>
                      <c:pt idx="4773">
                        <c:v>-0.29799999999999999</c:v>
                      </c:pt>
                      <c:pt idx="4774">
                        <c:v>-0.29799999999999999</c:v>
                      </c:pt>
                      <c:pt idx="4775">
                        <c:v>-0.29799999999999999</c:v>
                      </c:pt>
                      <c:pt idx="4776">
                        <c:v>-0.28699999999999998</c:v>
                      </c:pt>
                      <c:pt idx="4777">
                        <c:v>-0.28699999999999998</c:v>
                      </c:pt>
                      <c:pt idx="4778">
                        <c:v>-0.28699999999999998</c:v>
                      </c:pt>
                      <c:pt idx="4779">
                        <c:v>-0.28699999999999998</c:v>
                      </c:pt>
                      <c:pt idx="4780">
                        <c:v>-0.28699999999999998</c:v>
                      </c:pt>
                      <c:pt idx="4781">
                        <c:v>-0.28699999999999998</c:v>
                      </c:pt>
                      <c:pt idx="4782">
                        <c:v>-0.28699999999999998</c:v>
                      </c:pt>
                      <c:pt idx="4783">
                        <c:v>-0.28699999999999998</c:v>
                      </c:pt>
                      <c:pt idx="4784">
                        <c:v>-0.247</c:v>
                      </c:pt>
                      <c:pt idx="4785">
                        <c:v>-0.247</c:v>
                      </c:pt>
                      <c:pt idx="4786">
                        <c:v>-0.247</c:v>
                      </c:pt>
                      <c:pt idx="4787">
                        <c:v>-0.247</c:v>
                      </c:pt>
                      <c:pt idx="4788">
                        <c:v>-0.247</c:v>
                      </c:pt>
                      <c:pt idx="4789">
                        <c:v>-0.247</c:v>
                      </c:pt>
                      <c:pt idx="4790">
                        <c:v>-0.247</c:v>
                      </c:pt>
                      <c:pt idx="4791">
                        <c:v>-0.247</c:v>
                      </c:pt>
                      <c:pt idx="4792">
                        <c:v>-0.16300000000000001</c:v>
                      </c:pt>
                      <c:pt idx="4793">
                        <c:v>-0.16300000000000001</c:v>
                      </c:pt>
                      <c:pt idx="4794">
                        <c:v>-0.16300000000000001</c:v>
                      </c:pt>
                      <c:pt idx="4795">
                        <c:v>-0.16300000000000001</c:v>
                      </c:pt>
                      <c:pt idx="4796">
                        <c:v>-0.16300000000000001</c:v>
                      </c:pt>
                      <c:pt idx="4797">
                        <c:v>-0.16300000000000001</c:v>
                      </c:pt>
                      <c:pt idx="4798">
                        <c:v>-0.16300000000000001</c:v>
                      </c:pt>
                      <c:pt idx="4799">
                        <c:v>-0.16300000000000001</c:v>
                      </c:pt>
                      <c:pt idx="4800">
                        <c:v>-0.13500000000000001</c:v>
                      </c:pt>
                      <c:pt idx="4801">
                        <c:v>-0.13500000000000001</c:v>
                      </c:pt>
                      <c:pt idx="4802">
                        <c:v>-0.13500000000000001</c:v>
                      </c:pt>
                      <c:pt idx="4803">
                        <c:v>-0.13500000000000001</c:v>
                      </c:pt>
                      <c:pt idx="4804">
                        <c:v>-0.13500000000000001</c:v>
                      </c:pt>
                      <c:pt idx="4805">
                        <c:v>-0.13500000000000001</c:v>
                      </c:pt>
                      <c:pt idx="4806">
                        <c:v>-0.13500000000000001</c:v>
                      </c:pt>
                      <c:pt idx="4807">
                        <c:v>-0.13500000000000001</c:v>
                      </c:pt>
                      <c:pt idx="4808">
                        <c:v>-0.13500000000000001</c:v>
                      </c:pt>
                      <c:pt idx="4809">
                        <c:v>-0.13500000000000001</c:v>
                      </c:pt>
                      <c:pt idx="4810">
                        <c:v>-0.13500000000000001</c:v>
                      </c:pt>
                      <c:pt idx="4811">
                        <c:v>-2.8000000000000001E-2</c:v>
                      </c:pt>
                      <c:pt idx="4812">
                        <c:v>-2.8000000000000001E-2</c:v>
                      </c:pt>
                      <c:pt idx="4813">
                        <c:v>-2.8000000000000001E-2</c:v>
                      </c:pt>
                      <c:pt idx="4814">
                        <c:v>-2.8000000000000001E-2</c:v>
                      </c:pt>
                      <c:pt idx="4815">
                        <c:v>-2.8000000000000001E-2</c:v>
                      </c:pt>
                      <c:pt idx="4816">
                        <c:v>-2.8000000000000001E-2</c:v>
                      </c:pt>
                      <c:pt idx="4817">
                        <c:v>-2.8000000000000001E-2</c:v>
                      </c:pt>
                      <c:pt idx="4818">
                        <c:v>-2.8000000000000001E-2</c:v>
                      </c:pt>
                      <c:pt idx="4819">
                        <c:v>0.04</c:v>
                      </c:pt>
                      <c:pt idx="4820">
                        <c:v>0.04</c:v>
                      </c:pt>
                      <c:pt idx="4821">
                        <c:v>0.04</c:v>
                      </c:pt>
                      <c:pt idx="4822">
                        <c:v>0.04</c:v>
                      </c:pt>
                      <c:pt idx="4823">
                        <c:v>0.04</c:v>
                      </c:pt>
                      <c:pt idx="4824">
                        <c:v>0.04</c:v>
                      </c:pt>
                      <c:pt idx="4825">
                        <c:v>0.04</c:v>
                      </c:pt>
                      <c:pt idx="4826">
                        <c:v>-5.0000000000000001E-3</c:v>
                      </c:pt>
                      <c:pt idx="4827">
                        <c:v>-5.0000000000000001E-3</c:v>
                      </c:pt>
                      <c:pt idx="4828">
                        <c:v>-5.0000000000000001E-3</c:v>
                      </c:pt>
                      <c:pt idx="4829">
                        <c:v>-5.0000000000000001E-3</c:v>
                      </c:pt>
                      <c:pt idx="4830">
                        <c:v>-5.0000000000000001E-3</c:v>
                      </c:pt>
                      <c:pt idx="4831">
                        <c:v>-5.0000000000000001E-3</c:v>
                      </c:pt>
                      <c:pt idx="4832">
                        <c:v>-5.0000000000000001E-3</c:v>
                      </c:pt>
                      <c:pt idx="4833">
                        <c:v>-5.0000000000000001E-3</c:v>
                      </c:pt>
                      <c:pt idx="4834">
                        <c:v>-5.0000000000000001E-3</c:v>
                      </c:pt>
                      <c:pt idx="4835">
                        <c:v>-5.0000000000000001E-3</c:v>
                      </c:pt>
                      <c:pt idx="4836">
                        <c:v>-5.0000000000000001E-3</c:v>
                      </c:pt>
                      <c:pt idx="4837">
                        <c:v>-5.0000000000000001E-3</c:v>
                      </c:pt>
                      <c:pt idx="4838">
                        <c:v>-5.0000000000000001E-3</c:v>
                      </c:pt>
                      <c:pt idx="4839">
                        <c:v>0.13</c:v>
                      </c:pt>
                      <c:pt idx="4840">
                        <c:v>0.13</c:v>
                      </c:pt>
                      <c:pt idx="4841">
                        <c:v>0.13</c:v>
                      </c:pt>
                      <c:pt idx="4842">
                        <c:v>0.13</c:v>
                      </c:pt>
                      <c:pt idx="4843">
                        <c:v>0.13</c:v>
                      </c:pt>
                      <c:pt idx="4844">
                        <c:v>0.13</c:v>
                      </c:pt>
                      <c:pt idx="4845">
                        <c:v>0.13</c:v>
                      </c:pt>
                      <c:pt idx="4846">
                        <c:v>0.13</c:v>
                      </c:pt>
                      <c:pt idx="4847">
                        <c:v>0.192</c:v>
                      </c:pt>
                      <c:pt idx="4848">
                        <c:v>0.192</c:v>
                      </c:pt>
                      <c:pt idx="4849">
                        <c:v>0.192</c:v>
                      </c:pt>
                      <c:pt idx="4850">
                        <c:v>0.192</c:v>
                      </c:pt>
                      <c:pt idx="4851">
                        <c:v>0.192</c:v>
                      </c:pt>
                      <c:pt idx="4852">
                        <c:v>0.192</c:v>
                      </c:pt>
                      <c:pt idx="4853">
                        <c:v>0.192</c:v>
                      </c:pt>
                      <c:pt idx="4854">
                        <c:v>0.192</c:v>
                      </c:pt>
                      <c:pt idx="4855">
                        <c:v>0.25900000000000001</c:v>
                      </c:pt>
                      <c:pt idx="4856">
                        <c:v>0.25900000000000001</c:v>
                      </c:pt>
                      <c:pt idx="4857">
                        <c:v>0.25900000000000001</c:v>
                      </c:pt>
                      <c:pt idx="4858">
                        <c:v>0.25900000000000001</c:v>
                      </c:pt>
                      <c:pt idx="4859">
                        <c:v>0.25900000000000001</c:v>
                      </c:pt>
                      <c:pt idx="4860">
                        <c:v>0.25900000000000001</c:v>
                      </c:pt>
                      <c:pt idx="4861">
                        <c:v>0.25900000000000001</c:v>
                      </c:pt>
                      <c:pt idx="4862">
                        <c:v>0.25900000000000001</c:v>
                      </c:pt>
                      <c:pt idx="4863">
                        <c:v>0.29799999999999999</c:v>
                      </c:pt>
                      <c:pt idx="4864">
                        <c:v>0.29799999999999999</c:v>
                      </c:pt>
                      <c:pt idx="4865">
                        <c:v>0.29799999999999999</c:v>
                      </c:pt>
                      <c:pt idx="4866">
                        <c:v>0.29799999999999999</c:v>
                      </c:pt>
                      <c:pt idx="4867">
                        <c:v>0.29799999999999999</c:v>
                      </c:pt>
                      <c:pt idx="4868">
                        <c:v>0.29799999999999999</c:v>
                      </c:pt>
                      <c:pt idx="4869">
                        <c:v>0.29799999999999999</c:v>
                      </c:pt>
                      <c:pt idx="4870">
                        <c:v>0.29799999999999999</c:v>
                      </c:pt>
                      <c:pt idx="4871">
                        <c:v>0.29799999999999999</c:v>
                      </c:pt>
                      <c:pt idx="4872">
                        <c:v>0.29799999999999999</c:v>
                      </c:pt>
                      <c:pt idx="4873">
                        <c:v>0.29799999999999999</c:v>
                      </c:pt>
                      <c:pt idx="4874">
                        <c:v>0.29799999999999999</c:v>
                      </c:pt>
                      <c:pt idx="4875">
                        <c:v>0.29799999999999999</c:v>
                      </c:pt>
                      <c:pt idx="4876">
                        <c:v>0.29799999999999999</c:v>
                      </c:pt>
                      <c:pt idx="4877">
                        <c:v>0.372</c:v>
                      </c:pt>
                      <c:pt idx="4878">
                        <c:v>0.372</c:v>
                      </c:pt>
                      <c:pt idx="4879">
                        <c:v>0.372</c:v>
                      </c:pt>
                      <c:pt idx="4880">
                        <c:v>0.372</c:v>
                      </c:pt>
                      <c:pt idx="4881">
                        <c:v>0.372</c:v>
                      </c:pt>
                      <c:pt idx="4882">
                        <c:v>0.41099999999999998</c:v>
                      </c:pt>
                      <c:pt idx="4883">
                        <c:v>0.41099999999999998</c:v>
                      </c:pt>
                      <c:pt idx="4884">
                        <c:v>0.41099999999999998</c:v>
                      </c:pt>
                      <c:pt idx="4885">
                        <c:v>0.41099999999999998</c:v>
                      </c:pt>
                      <c:pt idx="4886">
                        <c:v>0.41099999999999998</c:v>
                      </c:pt>
                      <c:pt idx="4887">
                        <c:v>0.41099999999999998</c:v>
                      </c:pt>
                      <c:pt idx="4888">
                        <c:v>0.41099999999999998</c:v>
                      </c:pt>
                      <c:pt idx="4889">
                        <c:v>0.45</c:v>
                      </c:pt>
                      <c:pt idx="4890">
                        <c:v>0.45</c:v>
                      </c:pt>
                      <c:pt idx="4891">
                        <c:v>0.45</c:v>
                      </c:pt>
                      <c:pt idx="4892">
                        <c:v>0.45</c:v>
                      </c:pt>
                      <c:pt idx="4893">
                        <c:v>0.45</c:v>
                      </c:pt>
                      <c:pt idx="4894">
                        <c:v>0.45</c:v>
                      </c:pt>
                      <c:pt idx="4895">
                        <c:v>0.45</c:v>
                      </c:pt>
                      <c:pt idx="4896">
                        <c:v>0.45</c:v>
                      </c:pt>
                      <c:pt idx="4897">
                        <c:v>0.48399999999999999</c:v>
                      </c:pt>
                      <c:pt idx="4898">
                        <c:v>0.48399999999999999</c:v>
                      </c:pt>
                      <c:pt idx="4899">
                        <c:v>0.48399999999999999</c:v>
                      </c:pt>
                      <c:pt idx="4900">
                        <c:v>0.48399999999999999</c:v>
                      </c:pt>
                      <c:pt idx="4901">
                        <c:v>0.48399999999999999</c:v>
                      </c:pt>
                      <c:pt idx="4902">
                        <c:v>0.48399999999999999</c:v>
                      </c:pt>
                      <c:pt idx="4903">
                        <c:v>0.48399999999999999</c:v>
                      </c:pt>
                      <c:pt idx="4904">
                        <c:v>0.48399999999999999</c:v>
                      </c:pt>
                      <c:pt idx="4905">
                        <c:v>0.51200000000000001</c:v>
                      </c:pt>
                      <c:pt idx="4906">
                        <c:v>0.51200000000000001</c:v>
                      </c:pt>
                      <c:pt idx="4907">
                        <c:v>0.51200000000000001</c:v>
                      </c:pt>
                      <c:pt idx="4908">
                        <c:v>0.51200000000000001</c:v>
                      </c:pt>
                      <c:pt idx="4909">
                        <c:v>0.51200000000000001</c:v>
                      </c:pt>
                      <c:pt idx="4910">
                        <c:v>0.51200000000000001</c:v>
                      </c:pt>
                      <c:pt idx="4911">
                        <c:v>0.51200000000000001</c:v>
                      </c:pt>
                      <c:pt idx="4912">
                        <c:v>0.58499999999999996</c:v>
                      </c:pt>
                      <c:pt idx="4913">
                        <c:v>0.58499999999999996</c:v>
                      </c:pt>
                      <c:pt idx="4914">
                        <c:v>0.58499999999999996</c:v>
                      </c:pt>
                      <c:pt idx="4915">
                        <c:v>0.58499999999999996</c:v>
                      </c:pt>
                      <c:pt idx="4916">
                        <c:v>0.58499999999999996</c:v>
                      </c:pt>
                      <c:pt idx="4917">
                        <c:v>0.58499999999999996</c:v>
                      </c:pt>
                      <c:pt idx="4918">
                        <c:v>0.58499999999999996</c:v>
                      </c:pt>
                      <c:pt idx="4919">
                        <c:v>0.61899999999999999</c:v>
                      </c:pt>
                      <c:pt idx="4920">
                        <c:v>0.61899999999999999</c:v>
                      </c:pt>
                      <c:pt idx="4921">
                        <c:v>0.61899999999999999</c:v>
                      </c:pt>
                      <c:pt idx="4922">
                        <c:v>0.61899999999999999</c:v>
                      </c:pt>
                      <c:pt idx="4923">
                        <c:v>0.61899999999999999</c:v>
                      </c:pt>
                      <c:pt idx="4924">
                        <c:v>0.61899999999999999</c:v>
                      </c:pt>
                      <c:pt idx="4925">
                        <c:v>0.61899999999999999</c:v>
                      </c:pt>
                      <c:pt idx="4926">
                        <c:v>0.61899999999999999</c:v>
                      </c:pt>
                      <c:pt idx="4927">
                        <c:v>0.69199999999999995</c:v>
                      </c:pt>
                      <c:pt idx="4928">
                        <c:v>0.69199999999999995</c:v>
                      </c:pt>
                      <c:pt idx="4929">
                        <c:v>0.69199999999999995</c:v>
                      </c:pt>
                      <c:pt idx="4930">
                        <c:v>0.69199999999999995</c:v>
                      </c:pt>
                      <c:pt idx="4931">
                        <c:v>0.69199999999999995</c:v>
                      </c:pt>
                      <c:pt idx="4932">
                        <c:v>0.69199999999999995</c:v>
                      </c:pt>
                      <c:pt idx="4933">
                        <c:v>0.69199999999999995</c:v>
                      </c:pt>
                      <c:pt idx="4934">
                        <c:v>0.69199999999999995</c:v>
                      </c:pt>
                      <c:pt idx="4935">
                        <c:v>0.76500000000000001</c:v>
                      </c:pt>
                      <c:pt idx="4936">
                        <c:v>0.76500000000000001</c:v>
                      </c:pt>
                      <c:pt idx="4937">
                        <c:v>0.76500000000000001</c:v>
                      </c:pt>
                      <c:pt idx="4938">
                        <c:v>0.76500000000000001</c:v>
                      </c:pt>
                      <c:pt idx="4939">
                        <c:v>0.76500000000000001</c:v>
                      </c:pt>
                      <c:pt idx="4940">
                        <c:v>0.76500000000000001</c:v>
                      </c:pt>
                      <c:pt idx="4941">
                        <c:v>0.76500000000000001</c:v>
                      </c:pt>
                      <c:pt idx="4942">
                        <c:v>0.76500000000000001</c:v>
                      </c:pt>
                      <c:pt idx="4943">
                        <c:v>0.77700000000000002</c:v>
                      </c:pt>
                      <c:pt idx="4944">
                        <c:v>0.77700000000000002</c:v>
                      </c:pt>
                      <c:pt idx="4945">
                        <c:v>0.77700000000000002</c:v>
                      </c:pt>
                      <c:pt idx="4946">
                        <c:v>0.77700000000000002</c:v>
                      </c:pt>
                      <c:pt idx="4947">
                        <c:v>0.77700000000000002</c:v>
                      </c:pt>
                      <c:pt idx="4948">
                        <c:v>0.77700000000000002</c:v>
                      </c:pt>
                      <c:pt idx="4949">
                        <c:v>0.77700000000000002</c:v>
                      </c:pt>
                      <c:pt idx="4950">
                        <c:v>0.77700000000000002</c:v>
                      </c:pt>
                      <c:pt idx="4951">
                        <c:v>0.77700000000000002</c:v>
                      </c:pt>
                      <c:pt idx="4952">
                        <c:v>0.77700000000000002</c:v>
                      </c:pt>
                      <c:pt idx="4953">
                        <c:v>0.77700000000000002</c:v>
                      </c:pt>
                      <c:pt idx="4954">
                        <c:v>0.88400000000000001</c:v>
                      </c:pt>
                      <c:pt idx="4955">
                        <c:v>0.88400000000000001</c:v>
                      </c:pt>
                      <c:pt idx="4956">
                        <c:v>0.88400000000000001</c:v>
                      </c:pt>
                      <c:pt idx="4957">
                        <c:v>0.88400000000000001</c:v>
                      </c:pt>
                      <c:pt idx="4958">
                        <c:v>0.88400000000000001</c:v>
                      </c:pt>
                      <c:pt idx="4959">
                        <c:v>0.88400000000000001</c:v>
                      </c:pt>
                      <c:pt idx="4960">
                        <c:v>0.88400000000000001</c:v>
                      </c:pt>
                      <c:pt idx="4961">
                        <c:v>0.88400000000000001</c:v>
                      </c:pt>
                      <c:pt idx="4962">
                        <c:v>0.86699999999999999</c:v>
                      </c:pt>
                      <c:pt idx="4963">
                        <c:v>0.86699999999999999</c:v>
                      </c:pt>
                      <c:pt idx="4964">
                        <c:v>0.86699999999999999</c:v>
                      </c:pt>
                      <c:pt idx="4965">
                        <c:v>0.86699999999999999</c:v>
                      </c:pt>
                      <c:pt idx="4966">
                        <c:v>0.86699999999999999</c:v>
                      </c:pt>
                      <c:pt idx="4967">
                        <c:v>0.86699999999999999</c:v>
                      </c:pt>
                      <c:pt idx="4968">
                        <c:v>0.86699999999999999</c:v>
                      </c:pt>
                      <c:pt idx="4969">
                        <c:v>0.95699999999999996</c:v>
                      </c:pt>
                      <c:pt idx="4970">
                        <c:v>0.95699999999999996</c:v>
                      </c:pt>
                      <c:pt idx="4971">
                        <c:v>0.95699999999999996</c:v>
                      </c:pt>
                      <c:pt idx="4972">
                        <c:v>0.95699999999999996</c:v>
                      </c:pt>
                      <c:pt idx="4973">
                        <c:v>0.95699999999999996</c:v>
                      </c:pt>
                      <c:pt idx="4974">
                        <c:v>0.95699999999999996</c:v>
                      </c:pt>
                      <c:pt idx="4975">
                        <c:v>0.95699999999999996</c:v>
                      </c:pt>
                      <c:pt idx="4976">
                        <c:v>0.98499999999999999</c:v>
                      </c:pt>
                      <c:pt idx="4977">
                        <c:v>0.98499999999999999</c:v>
                      </c:pt>
                      <c:pt idx="4978">
                        <c:v>0.98499999999999999</c:v>
                      </c:pt>
                      <c:pt idx="4979">
                        <c:v>0.98499999999999999</c:v>
                      </c:pt>
                      <c:pt idx="4980">
                        <c:v>0.98499999999999999</c:v>
                      </c:pt>
                      <c:pt idx="4981">
                        <c:v>0.98499999999999999</c:v>
                      </c:pt>
                      <c:pt idx="4982">
                        <c:v>0.98499999999999999</c:v>
                      </c:pt>
                      <c:pt idx="4983">
                        <c:v>0.98499999999999999</c:v>
                      </c:pt>
                      <c:pt idx="4984">
                        <c:v>0.98499999999999999</c:v>
                      </c:pt>
                      <c:pt idx="4985">
                        <c:v>0.98499999999999999</c:v>
                      </c:pt>
                      <c:pt idx="4986">
                        <c:v>0.98499999999999999</c:v>
                      </c:pt>
                      <c:pt idx="4987">
                        <c:v>0.98499999999999999</c:v>
                      </c:pt>
                      <c:pt idx="4988">
                        <c:v>0.98499999999999999</c:v>
                      </c:pt>
                      <c:pt idx="4989">
                        <c:v>1.0860000000000001</c:v>
                      </c:pt>
                      <c:pt idx="4990">
                        <c:v>1.0860000000000001</c:v>
                      </c:pt>
                      <c:pt idx="4991">
                        <c:v>1.0860000000000001</c:v>
                      </c:pt>
                      <c:pt idx="4992">
                        <c:v>1.0860000000000001</c:v>
                      </c:pt>
                      <c:pt idx="4993">
                        <c:v>1.0860000000000001</c:v>
                      </c:pt>
                      <c:pt idx="4994">
                        <c:v>1.0860000000000001</c:v>
                      </c:pt>
                      <c:pt idx="4995">
                        <c:v>1.0860000000000001</c:v>
                      </c:pt>
                      <c:pt idx="4996">
                        <c:v>1.1200000000000001</c:v>
                      </c:pt>
                      <c:pt idx="4997">
                        <c:v>1.1200000000000001</c:v>
                      </c:pt>
                      <c:pt idx="4998">
                        <c:v>1.1200000000000001</c:v>
                      </c:pt>
                      <c:pt idx="4999">
                        <c:v>1.1200000000000001</c:v>
                      </c:pt>
                      <c:pt idx="5000">
                        <c:v>1.1200000000000001</c:v>
                      </c:pt>
                      <c:pt idx="5001">
                        <c:v>1.1200000000000001</c:v>
                      </c:pt>
                      <c:pt idx="5002">
                        <c:v>1.1200000000000001</c:v>
                      </c:pt>
                      <c:pt idx="5003">
                        <c:v>1.1200000000000001</c:v>
                      </c:pt>
                      <c:pt idx="5004">
                        <c:v>1.1200000000000001</c:v>
                      </c:pt>
                      <c:pt idx="5005">
                        <c:v>1.204</c:v>
                      </c:pt>
                      <c:pt idx="5006">
                        <c:v>1.204</c:v>
                      </c:pt>
                      <c:pt idx="5007">
                        <c:v>1.204</c:v>
                      </c:pt>
                      <c:pt idx="5008">
                        <c:v>1.204</c:v>
                      </c:pt>
                      <c:pt idx="5009">
                        <c:v>1.204</c:v>
                      </c:pt>
                      <c:pt idx="5010">
                        <c:v>1.204</c:v>
                      </c:pt>
                      <c:pt idx="5011">
                        <c:v>1.204</c:v>
                      </c:pt>
                      <c:pt idx="5012">
                        <c:v>1.2210000000000001</c:v>
                      </c:pt>
                      <c:pt idx="5013">
                        <c:v>1.2210000000000001</c:v>
                      </c:pt>
                      <c:pt idx="5014">
                        <c:v>1.2210000000000001</c:v>
                      </c:pt>
                      <c:pt idx="5015">
                        <c:v>1.2210000000000001</c:v>
                      </c:pt>
                      <c:pt idx="5016">
                        <c:v>1.2210000000000001</c:v>
                      </c:pt>
                      <c:pt idx="5017">
                        <c:v>1.2210000000000001</c:v>
                      </c:pt>
                      <c:pt idx="5018">
                        <c:v>1.2210000000000001</c:v>
                      </c:pt>
                      <c:pt idx="5019">
                        <c:v>1.2210000000000001</c:v>
                      </c:pt>
                      <c:pt idx="5020">
                        <c:v>1.1990000000000001</c:v>
                      </c:pt>
                      <c:pt idx="5021">
                        <c:v>1.1990000000000001</c:v>
                      </c:pt>
                      <c:pt idx="5022">
                        <c:v>1.1990000000000001</c:v>
                      </c:pt>
                      <c:pt idx="5023">
                        <c:v>1.1990000000000001</c:v>
                      </c:pt>
                      <c:pt idx="5024">
                        <c:v>1.1990000000000001</c:v>
                      </c:pt>
                      <c:pt idx="5025">
                        <c:v>1.1990000000000001</c:v>
                      </c:pt>
                      <c:pt idx="5026">
                        <c:v>1.1990000000000001</c:v>
                      </c:pt>
                      <c:pt idx="5027">
                        <c:v>1.2609999999999999</c:v>
                      </c:pt>
                      <c:pt idx="5028">
                        <c:v>1.2609999999999999</c:v>
                      </c:pt>
                      <c:pt idx="5029">
                        <c:v>1.2609999999999999</c:v>
                      </c:pt>
                      <c:pt idx="5030">
                        <c:v>1.2609999999999999</c:v>
                      </c:pt>
                      <c:pt idx="5031">
                        <c:v>1.2609999999999999</c:v>
                      </c:pt>
                      <c:pt idx="5032">
                        <c:v>1.2609999999999999</c:v>
                      </c:pt>
                      <c:pt idx="5033">
                        <c:v>1.2609999999999999</c:v>
                      </c:pt>
                      <c:pt idx="5034">
                        <c:v>1.2889999999999999</c:v>
                      </c:pt>
                      <c:pt idx="5035">
                        <c:v>1.2889999999999999</c:v>
                      </c:pt>
                      <c:pt idx="5036">
                        <c:v>1.2889999999999999</c:v>
                      </c:pt>
                      <c:pt idx="5037">
                        <c:v>1.2889999999999999</c:v>
                      </c:pt>
                      <c:pt idx="5038">
                        <c:v>1.2889999999999999</c:v>
                      </c:pt>
                      <c:pt idx="5039">
                        <c:v>1.2889999999999999</c:v>
                      </c:pt>
                      <c:pt idx="5040">
                        <c:v>1.2889999999999999</c:v>
                      </c:pt>
                      <c:pt idx="5041">
                        <c:v>1.2889999999999999</c:v>
                      </c:pt>
                      <c:pt idx="5042">
                        <c:v>1.2769999999999999</c:v>
                      </c:pt>
                      <c:pt idx="5043">
                        <c:v>1.2769999999999999</c:v>
                      </c:pt>
                      <c:pt idx="5044">
                        <c:v>1.2769999999999999</c:v>
                      </c:pt>
                      <c:pt idx="5045">
                        <c:v>1.2769999999999999</c:v>
                      </c:pt>
                      <c:pt idx="5046">
                        <c:v>1.2769999999999999</c:v>
                      </c:pt>
                      <c:pt idx="5047">
                        <c:v>1.2769999999999999</c:v>
                      </c:pt>
                      <c:pt idx="5048">
                        <c:v>1.3620000000000001</c:v>
                      </c:pt>
                      <c:pt idx="5049">
                        <c:v>1.3620000000000001</c:v>
                      </c:pt>
                      <c:pt idx="5050">
                        <c:v>1.3620000000000001</c:v>
                      </c:pt>
                      <c:pt idx="5051">
                        <c:v>1.3620000000000001</c:v>
                      </c:pt>
                      <c:pt idx="5052">
                        <c:v>1.3620000000000001</c:v>
                      </c:pt>
                      <c:pt idx="5053">
                        <c:v>1.3620000000000001</c:v>
                      </c:pt>
                      <c:pt idx="5054">
                        <c:v>1.3560000000000001</c:v>
                      </c:pt>
                      <c:pt idx="5055">
                        <c:v>1.3560000000000001</c:v>
                      </c:pt>
                      <c:pt idx="5056">
                        <c:v>1.3560000000000001</c:v>
                      </c:pt>
                      <c:pt idx="5057">
                        <c:v>1.3560000000000001</c:v>
                      </c:pt>
                      <c:pt idx="5058">
                        <c:v>1.3560000000000001</c:v>
                      </c:pt>
                      <c:pt idx="5059">
                        <c:v>1.3560000000000001</c:v>
                      </c:pt>
                      <c:pt idx="5060">
                        <c:v>1.3560000000000001</c:v>
                      </c:pt>
                      <c:pt idx="5061">
                        <c:v>1.401</c:v>
                      </c:pt>
                      <c:pt idx="5062">
                        <c:v>1.401</c:v>
                      </c:pt>
                      <c:pt idx="5063">
                        <c:v>1.401</c:v>
                      </c:pt>
                      <c:pt idx="5064">
                        <c:v>1.401</c:v>
                      </c:pt>
                      <c:pt idx="5065">
                        <c:v>1.401</c:v>
                      </c:pt>
                      <c:pt idx="5066">
                        <c:v>1.401</c:v>
                      </c:pt>
                      <c:pt idx="5067">
                        <c:v>1.401</c:v>
                      </c:pt>
                      <c:pt idx="5068">
                        <c:v>1.4350000000000001</c:v>
                      </c:pt>
                      <c:pt idx="5069">
                        <c:v>1.4350000000000001</c:v>
                      </c:pt>
                      <c:pt idx="5070">
                        <c:v>1.4350000000000001</c:v>
                      </c:pt>
                      <c:pt idx="5071">
                        <c:v>1.4350000000000001</c:v>
                      </c:pt>
                      <c:pt idx="5072">
                        <c:v>1.4350000000000001</c:v>
                      </c:pt>
                      <c:pt idx="5073">
                        <c:v>1.4350000000000001</c:v>
                      </c:pt>
                      <c:pt idx="5074">
                        <c:v>1.4350000000000001</c:v>
                      </c:pt>
                      <c:pt idx="5075">
                        <c:v>1.5469999999999999</c:v>
                      </c:pt>
                      <c:pt idx="5076">
                        <c:v>1.5469999999999999</c:v>
                      </c:pt>
                      <c:pt idx="5077">
                        <c:v>1.5469999999999999</c:v>
                      </c:pt>
                      <c:pt idx="5078">
                        <c:v>1.5469999999999999</c:v>
                      </c:pt>
                      <c:pt idx="5079">
                        <c:v>1.5469999999999999</c:v>
                      </c:pt>
                      <c:pt idx="5080">
                        <c:v>1.5469999999999999</c:v>
                      </c:pt>
                      <c:pt idx="5081">
                        <c:v>1.5469999999999999</c:v>
                      </c:pt>
                      <c:pt idx="5082">
                        <c:v>1.5469999999999999</c:v>
                      </c:pt>
                      <c:pt idx="5083">
                        <c:v>1.5469999999999999</c:v>
                      </c:pt>
                      <c:pt idx="5084">
                        <c:v>1.5760000000000001</c:v>
                      </c:pt>
                      <c:pt idx="5085">
                        <c:v>1.5760000000000001</c:v>
                      </c:pt>
                      <c:pt idx="5086">
                        <c:v>1.5760000000000001</c:v>
                      </c:pt>
                      <c:pt idx="5087">
                        <c:v>1.5760000000000001</c:v>
                      </c:pt>
                      <c:pt idx="5088">
                        <c:v>1.5760000000000001</c:v>
                      </c:pt>
                      <c:pt idx="5089">
                        <c:v>1.5760000000000001</c:v>
                      </c:pt>
                      <c:pt idx="5090">
                        <c:v>1.5760000000000001</c:v>
                      </c:pt>
                      <c:pt idx="5091">
                        <c:v>1.536</c:v>
                      </c:pt>
                      <c:pt idx="5092">
                        <c:v>1.536</c:v>
                      </c:pt>
                      <c:pt idx="5093">
                        <c:v>1.536</c:v>
                      </c:pt>
                      <c:pt idx="5094">
                        <c:v>1.536</c:v>
                      </c:pt>
                      <c:pt idx="5095">
                        <c:v>1.536</c:v>
                      </c:pt>
                      <c:pt idx="5096">
                        <c:v>1.536</c:v>
                      </c:pt>
                      <c:pt idx="5097">
                        <c:v>1.536</c:v>
                      </c:pt>
                      <c:pt idx="5098">
                        <c:v>1.536</c:v>
                      </c:pt>
                      <c:pt idx="5099">
                        <c:v>1.536</c:v>
                      </c:pt>
                      <c:pt idx="5100">
                        <c:v>1.536</c:v>
                      </c:pt>
                      <c:pt idx="5101">
                        <c:v>1.536</c:v>
                      </c:pt>
                      <c:pt idx="5102">
                        <c:v>1.536</c:v>
                      </c:pt>
                      <c:pt idx="5103">
                        <c:v>1.7050000000000001</c:v>
                      </c:pt>
                      <c:pt idx="5104">
                        <c:v>1.7050000000000001</c:v>
                      </c:pt>
                      <c:pt idx="5105">
                        <c:v>1.7050000000000001</c:v>
                      </c:pt>
                      <c:pt idx="5106">
                        <c:v>1.7050000000000001</c:v>
                      </c:pt>
                      <c:pt idx="5107">
                        <c:v>1.7050000000000001</c:v>
                      </c:pt>
                      <c:pt idx="5108">
                        <c:v>1.7050000000000001</c:v>
                      </c:pt>
                      <c:pt idx="5109">
                        <c:v>1.7050000000000001</c:v>
                      </c:pt>
                      <c:pt idx="5110">
                        <c:v>1.772</c:v>
                      </c:pt>
                      <c:pt idx="5111">
                        <c:v>1.772</c:v>
                      </c:pt>
                      <c:pt idx="5112">
                        <c:v>1.772</c:v>
                      </c:pt>
                      <c:pt idx="5113">
                        <c:v>1.772</c:v>
                      </c:pt>
                      <c:pt idx="5114">
                        <c:v>1.772</c:v>
                      </c:pt>
                      <c:pt idx="5115">
                        <c:v>1.772</c:v>
                      </c:pt>
                      <c:pt idx="5116">
                        <c:v>1.772</c:v>
                      </c:pt>
                      <c:pt idx="5117">
                        <c:v>1.772</c:v>
                      </c:pt>
                      <c:pt idx="5118">
                        <c:v>1.7889999999999999</c:v>
                      </c:pt>
                      <c:pt idx="5119">
                        <c:v>1.7889999999999999</c:v>
                      </c:pt>
                      <c:pt idx="5120">
                        <c:v>1.7889999999999999</c:v>
                      </c:pt>
                      <c:pt idx="5121">
                        <c:v>1.7889999999999999</c:v>
                      </c:pt>
                      <c:pt idx="5122">
                        <c:v>1.7889999999999999</c:v>
                      </c:pt>
                      <c:pt idx="5123">
                        <c:v>1.7889999999999999</c:v>
                      </c:pt>
                      <c:pt idx="5124">
                        <c:v>1.7889999999999999</c:v>
                      </c:pt>
                      <c:pt idx="5125">
                        <c:v>1.7889999999999999</c:v>
                      </c:pt>
                      <c:pt idx="5126">
                        <c:v>1.7889999999999999</c:v>
                      </c:pt>
                      <c:pt idx="5127">
                        <c:v>1.7889999999999999</c:v>
                      </c:pt>
                      <c:pt idx="5128">
                        <c:v>1.7889999999999999</c:v>
                      </c:pt>
                      <c:pt idx="5129">
                        <c:v>1.7889999999999999</c:v>
                      </c:pt>
                      <c:pt idx="5130">
                        <c:v>1.7889999999999999</c:v>
                      </c:pt>
                      <c:pt idx="5131">
                        <c:v>1.8959999999999999</c:v>
                      </c:pt>
                      <c:pt idx="5132">
                        <c:v>1.8959999999999999</c:v>
                      </c:pt>
                      <c:pt idx="5133">
                        <c:v>1.8959999999999999</c:v>
                      </c:pt>
                      <c:pt idx="5134">
                        <c:v>1.8959999999999999</c:v>
                      </c:pt>
                      <c:pt idx="5135">
                        <c:v>1.8959999999999999</c:v>
                      </c:pt>
                      <c:pt idx="5136">
                        <c:v>1.8959999999999999</c:v>
                      </c:pt>
                      <c:pt idx="5137">
                        <c:v>1.8959999999999999</c:v>
                      </c:pt>
                      <c:pt idx="5138">
                        <c:v>1.8959999999999999</c:v>
                      </c:pt>
                      <c:pt idx="5139">
                        <c:v>1.8959999999999999</c:v>
                      </c:pt>
                      <c:pt idx="5140">
                        <c:v>1.8959999999999999</c:v>
                      </c:pt>
                      <c:pt idx="5141">
                        <c:v>1.8959999999999999</c:v>
                      </c:pt>
                      <c:pt idx="5142">
                        <c:v>1.8959999999999999</c:v>
                      </c:pt>
                      <c:pt idx="5143">
                        <c:v>1.8959999999999999</c:v>
                      </c:pt>
                      <c:pt idx="5144">
                        <c:v>1.8959999999999999</c:v>
                      </c:pt>
                      <c:pt idx="5145">
                        <c:v>1.8959999999999999</c:v>
                      </c:pt>
                      <c:pt idx="5146">
                        <c:v>1.8959999999999999</c:v>
                      </c:pt>
                      <c:pt idx="5147">
                        <c:v>1.986</c:v>
                      </c:pt>
                      <c:pt idx="5148">
                        <c:v>1.986</c:v>
                      </c:pt>
                      <c:pt idx="5149">
                        <c:v>1.986</c:v>
                      </c:pt>
                      <c:pt idx="5150">
                        <c:v>1.986</c:v>
                      </c:pt>
                      <c:pt idx="5151">
                        <c:v>1.986</c:v>
                      </c:pt>
                      <c:pt idx="5152">
                        <c:v>1.986</c:v>
                      </c:pt>
                      <c:pt idx="5153">
                        <c:v>1.986</c:v>
                      </c:pt>
                      <c:pt idx="5154">
                        <c:v>1.986</c:v>
                      </c:pt>
                      <c:pt idx="5155">
                        <c:v>1.992</c:v>
                      </c:pt>
                      <c:pt idx="5156">
                        <c:v>1.992</c:v>
                      </c:pt>
                      <c:pt idx="5157">
                        <c:v>1.992</c:v>
                      </c:pt>
                      <c:pt idx="5158">
                        <c:v>1.992</c:v>
                      </c:pt>
                      <c:pt idx="5159">
                        <c:v>1.992</c:v>
                      </c:pt>
                      <c:pt idx="5160">
                        <c:v>1.992</c:v>
                      </c:pt>
                      <c:pt idx="5161">
                        <c:v>1.992</c:v>
                      </c:pt>
                      <c:pt idx="5162">
                        <c:v>1.992</c:v>
                      </c:pt>
                      <c:pt idx="5163">
                        <c:v>1.5529999999999999</c:v>
                      </c:pt>
                      <c:pt idx="5164">
                        <c:v>1.5529999999999999</c:v>
                      </c:pt>
                      <c:pt idx="5165">
                        <c:v>1.5529999999999999</c:v>
                      </c:pt>
                      <c:pt idx="5166">
                        <c:v>1.5529999999999999</c:v>
                      </c:pt>
                      <c:pt idx="5167">
                        <c:v>1.5529999999999999</c:v>
                      </c:pt>
                      <c:pt idx="5168">
                        <c:v>1.5529999999999999</c:v>
                      </c:pt>
                      <c:pt idx="5169">
                        <c:v>1.5529999999999999</c:v>
                      </c:pt>
                      <c:pt idx="5170">
                        <c:v>1.5529999999999999</c:v>
                      </c:pt>
                      <c:pt idx="5171">
                        <c:v>1.4690000000000001</c:v>
                      </c:pt>
                      <c:pt idx="5172">
                        <c:v>1.4690000000000001</c:v>
                      </c:pt>
                      <c:pt idx="5173">
                        <c:v>1.4690000000000001</c:v>
                      </c:pt>
                      <c:pt idx="5174">
                        <c:v>1.4690000000000001</c:v>
                      </c:pt>
                      <c:pt idx="5175">
                        <c:v>1.4690000000000001</c:v>
                      </c:pt>
                      <c:pt idx="5176">
                        <c:v>1.4690000000000001</c:v>
                      </c:pt>
                      <c:pt idx="5177">
                        <c:v>1.4690000000000001</c:v>
                      </c:pt>
                      <c:pt idx="5178">
                        <c:v>1.367</c:v>
                      </c:pt>
                      <c:pt idx="5179">
                        <c:v>1.367</c:v>
                      </c:pt>
                      <c:pt idx="5180">
                        <c:v>1.367</c:v>
                      </c:pt>
                      <c:pt idx="5181">
                        <c:v>1.367</c:v>
                      </c:pt>
                      <c:pt idx="5182">
                        <c:v>1.367</c:v>
                      </c:pt>
                      <c:pt idx="5183">
                        <c:v>1.367</c:v>
                      </c:pt>
                      <c:pt idx="5184">
                        <c:v>1.367</c:v>
                      </c:pt>
                      <c:pt idx="5185">
                        <c:v>1.3109999999999999</c:v>
                      </c:pt>
                      <c:pt idx="5186">
                        <c:v>1.3109999999999999</c:v>
                      </c:pt>
                      <c:pt idx="5187">
                        <c:v>1.3109999999999999</c:v>
                      </c:pt>
                      <c:pt idx="5188">
                        <c:v>1.3109999999999999</c:v>
                      </c:pt>
                      <c:pt idx="5189">
                        <c:v>1.3109999999999999</c:v>
                      </c:pt>
                      <c:pt idx="5190">
                        <c:v>1.3109999999999999</c:v>
                      </c:pt>
                      <c:pt idx="5191">
                        <c:v>1.3109999999999999</c:v>
                      </c:pt>
                      <c:pt idx="5192">
                        <c:v>1.3109999999999999</c:v>
                      </c:pt>
                      <c:pt idx="5193">
                        <c:v>1.3109999999999999</c:v>
                      </c:pt>
                      <c:pt idx="5194">
                        <c:v>1.216</c:v>
                      </c:pt>
                      <c:pt idx="5195">
                        <c:v>1.216</c:v>
                      </c:pt>
                      <c:pt idx="5196">
                        <c:v>1.216</c:v>
                      </c:pt>
                      <c:pt idx="5197">
                        <c:v>1.216</c:v>
                      </c:pt>
                      <c:pt idx="5198">
                        <c:v>1.216</c:v>
                      </c:pt>
                      <c:pt idx="5199">
                        <c:v>1.216</c:v>
                      </c:pt>
                      <c:pt idx="5200">
                        <c:v>1.216</c:v>
                      </c:pt>
                      <c:pt idx="5201">
                        <c:v>1.165</c:v>
                      </c:pt>
                      <c:pt idx="5202">
                        <c:v>1.165</c:v>
                      </c:pt>
                      <c:pt idx="5203">
                        <c:v>1.165</c:v>
                      </c:pt>
                      <c:pt idx="5204">
                        <c:v>1.165</c:v>
                      </c:pt>
                      <c:pt idx="5205">
                        <c:v>1.165</c:v>
                      </c:pt>
                      <c:pt idx="5206">
                        <c:v>1.165</c:v>
                      </c:pt>
                      <c:pt idx="5207">
                        <c:v>1.165</c:v>
                      </c:pt>
                      <c:pt idx="5208">
                        <c:v>1.0640000000000001</c:v>
                      </c:pt>
                      <c:pt idx="5209">
                        <c:v>1.0640000000000001</c:v>
                      </c:pt>
                      <c:pt idx="5210">
                        <c:v>1.0640000000000001</c:v>
                      </c:pt>
                      <c:pt idx="5211">
                        <c:v>1.0640000000000001</c:v>
                      </c:pt>
                      <c:pt idx="5212">
                        <c:v>1.0640000000000001</c:v>
                      </c:pt>
                      <c:pt idx="5213">
                        <c:v>1.0640000000000001</c:v>
                      </c:pt>
                      <c:pt idx="5214">
                        <c:v>1.002</c:v>
                      </c:pt>
                      <c:pt idx="5215">
                        <c:v>1.002</c:v>
                      </c:pt>
                      <c:pt idx="5216">
                        <c:v>1.002</c:v>
                      </c:pt>
                      <c:pt idx="5217">
                        <c:v>1.002</c:v>
                      </c:pt>
                      <c:pt idx="5218">
                        <c:v>1.002</c:v>
                      </c:pt>
                      <c:pt idx="5219">
                        <c:v>1.002</c:v>
                      </c:pt>
                      <c:pt idx="5220">
                        <c:v>1.002</c:v>
                      </c:pt>
                      <c:pt idx="5221">
                        <c:v>1.002</c:v>
                      </c:pt>
                      <c:pt idx="5222">
                        <c:v>0.98499999999999999</c:v>
                      </c:pt>
                      <c:pt idx="5223">
                        <c:v>0.98499999999999999</c:v>
                      </c:pt>
                      <c:pt idx="5224">
                        <c:v>0.98499999999999999</c:v>
                      </c:pt>
                      <c:pt idx="5225">
                        <c:v>0.98499999999999999</c:v>
                      </c:pt>
                      <c:pt idx="5226">
                        <c:v>0.98499999999999999</c:v>
                      </c:pt>
                      <c:pt idx="5227">
                        <c:v>0.98499999999999999</c:v>
                      </c:pt>
                      <c:pt idx="5228">
                        <c:v>0.98499999999999999</c:v>
                      </c:pt>
                      <c:pt idx="5229">
                        <c:v>0.89500000000000002</c:v>
                      </c:pt>
                      <c:pt idx="5230">
                        <c:v>0.89500000000000002</c:v>
                      </c:pt>
                      <c:pt idx="5231">
                        <c:v>0.89500000000000002</c:v>
                      </c:pt>
                      <c:pt idx="5232">
                        <c:v>0.89500000000000002</c:v>
                      </c:pt>
                      <c:pt idx="5233">
                        <c:v>0.89500000000000002</c:v>
                      </c:pt>
                      <c:pt idx="5234">
                        <c:v>0.82199999999999995</c:v>
                      </c:pt>
                      <c:pt idx="5235">
                        <c:v>0.82199999999999995</c:v>
                      </c:pt>
                      <c:pt idx="5236">
                        <c:v>0.82199999999999995</c:v>
                      </c:pt>
                      <c:pt idx="5237">
                        <c:v>0.82199999999999995</c:v>
                      </c:pt>
                      <c:pt idx="5238">
                        <c:v>0.82199999999999995</c:v>
                      </c:pt>
                      <c:pt idx="5239">
                        <c:v>0.82199999999999995</c:v>
                      </c:pt>
                      <c:pt idx="5240">
                        <c:v>0.82199999999999995</c:v>
                      </c:pt>
                      <c:pt idx="5241">
                        <c:v>0.76</c:v>
                      </c:pt>
                      <c:pt idx="5242">
                        <c:v>0.76</c:v>
                      </c:pt>
                      <c:pt idx="5243">
                        <c:v>0.76</c:v>
                      </c:pt>
                      <c:pt idx="5244">
                        <c:v>0.76</c:v>
                      </c:pt>
                      <c:pt idx="5245">
                        <c:v>0.76</c:v>
                      </c:pt>
                      <c:pt idx="5246">
                        <c:v>0.76</c:v>
                      </c:pt>
                      <c:pt idx="5247">
                        <c:v>0.76</c:v>
                      </c:pt>
                      <c:pt idx="5248">
                        <c:v>0.76</c:v>
                      </c:pt>
                      <c:pt idx="5249">
                        <c:v>0.76</c:v>
                      </c:pt>
                      <c:pt idx="5250">
                        <c:v>0.76</c:v>
                      </c:pt>
                      <c:pt idx="5251">
                        <c:v>0.76</c:v>
                      </c:pt>
                      <c:pt idx="5252">
                        <c:v>0.70399999999999996</c:v>
                      </c:pt>
                      <c:pt idx="5253">
                        <c:v>0.70399999999999996</c:v>
                      </c:pt>
                      <c:pt idx="5254">
                        <c:v>0.70399999999999996</c:v>
                      </c:pt>
                      <c:pt idx="5255">
                        <c:v>0.70399999999999996</c:v>
                      </c:pt>
                      <c:pt idx="5256">
                        <c:v>0.70399999999999996</c:v>
                      </c:pt>
                      <c:pt idx="5257">
                        <c:v>0.70399999999999996</c:v>
                      </c:pt>
                      <c:pt idx="5258">
                        <c:v>0.70399999999999996</c:v>
                      </c:pt>
                      <c:pt idx="5259">
                        <c:v>0.61399999999999999</c:v>
                      </c:pt>
                      <c:pt idx="5260">
                        <c:v>0.61399999999999999</c:v>
                      </c:pt>
                      <c:pt idx="5261">
                        <c:v>0.61399999999999999</c:v>
                      </c:pt>
                      <c:pt idx="5262">
                        <c:v>0.61399999999999999</c:v>
                      </c:pt>
                      <c:pt idx="5263">
                        <c:v>0.61399999999999999</c:v>
                      </c:pt>
                      <c:pt idx="5264">
                        <c:v>0.61399999999999999</c:v>
                      </c:pt>
                      <c:pt idx="5265">
                        <c:v>0.61399999999999999</c:v>
                      </c:pt>
                      <c:pt idx="5266">
                        <c:v>0.61399999999999999</c:v>
                      </c:pt>
                      <c:pt idx="5267">
                        <c:v>0.495</c:v>
                      </c:pt>
                      <c:pt idx="5268">
                        <c:v>0.495</c:v>
                      </c:pt>
                      <c:pt idx="5269">
                        <c:v>0.495</c:v>
                      </c:pt>
                      <c:pt idx="5270">
                        <c:v>0.495</c:v>
                      </c:pt>
                      <c:pt idx="5271">
                        <c:v>0.495</c:v>
                      </c:pt>
                      <c:pt idx="5272">
                        <c:v>0.495</c:v>
                      </c:pt>
                      <c:pt idx="5273">
                        <c:v>0.495</c:v>
                      </c:pt>
                      <c:pt idx="5274">
                        <c:v>0.495</c:v>
                      </c:pt>
                      <c:pt idx="5275">
                        <c:v>0.495</c:v>
                      </c:pt>
                      <c:pt idx="5276">
                        <c:v>0.495</c:v>
                      </c:pt>
                      <c:pt idx="5277">
                        <c:v>0.495</c:v>
                      </c:pt>
                      <c:pt idx="5278">
                        <c:v>0.495</c:v>
                      </c:pt>
                      <c:pt idx="5279">
                        <c:v>0.372</c:v>
                      </c:pt>
                      <c:pt idx="5280">
                        <c:v>0.372</c:v>
                      </c:pt>
                      <c:pt idx="5281">
                        <c:v>0.372</c:v>
                      </c:pt>
                      <c:pt idx="5282">
                        <c:v>0.372</c:v>
                      </c:pt>
                      <c:pt idx="5283">
                        <c:v>0.372</c:v>
                      </c:pt>
                      <c:pt idx="5284">
                        <c:v>0.372</c:v>
                      </c:pt>
                      <c:pt idx="5285">
                        <c:v>0.372</c:v>
                      </c:pt>
                      <c:pt idx="5286">
                        <c:v>0.372</c:v>
                      </c:pt>
                      <c:pt idx="5287">
                        <c:v>0.30399999999999999</c:v>
                      </c:pt>
                      <c:pt idx="5288">
                        <c:v>0.30399999999999999</c:v>
                      </c:pt>
                      <c:pt idx="5289">
                        <c:v>0.30399999999999999</c:v>
                      </c:pt>
                      <c:pt idx="5290">
                        <c:v>0.30399999999999999</c:v>
                      </c:pt>
                      <c:pt idx="5291">
                        <c:v>0.30399999999999999</c:v>
                      </c:pt>
                      <c:pt idx="5292">
                        <c:v>0.30399999999999999</c:v>
                      </c:pt>
                      <c:pt idx="5293">
                        <c:v>0.30399999999999999</c:v>
                      </c:pt>
                      <c:pt idx="5294">
                        <c:v>0.30399999999999999</c:v>
                      </c:pt>
                      <c:pt idx="5295">
                        <c:v>0.23699999999999999</c:v>
                      </c:pt>
                      <c:pt idx="5296">
                        <c:v>0.23699999999999999</c:v>
                      </c:pt>
                      <c:pt idx="5297">
                        <c:v>0.23699999999999999</c:v>
                      </c:pt>
                      <c:pt idx="5298">
                        <c:v>0.23699999999999999</c:v>
                      </c:pt>
                      <c:pt idx="5299">
                        <c:v>0.23699999999999999</c:v>
                      </c:pt>
                      <c:pt idx="5300">
                        <c:v>0.23699999999999999</c:v>
                      </c:pt>
                      <c:pt idx="5301">
                        <c:v>0.23699999999999999</c:v>
                      </c:pt>
                      <c:pt idx="5302">
                        <c:v>0.23699999999999999</c:v>
                      </c:pt>
                      <c:pt idx="5303">
                        <c:v>0.16900000000000001</c:v>
                      </c:pt>
                      <c:pt idx="5304">
                        <c:v>0.16900000000000001</c:v>
                      </c:pt>
                      <c:pt idx="5305">
                        <c:v>0.16900000000000001</c:v>
                      </c:pt>
                      <c:pt idx="5306">
                        <c:v>0.16900000000000001</c:v>
                      </c:pt>
                      <c:pt idx="5307">
                        <c:v>0.16900000000000001</c:v>
                      </c:pt>
                      <c:pt idx="5308">
                        <c:v>0.16900000000000001</c:v>
                      </c:pt>
                      <c:pt idx="5309">
                        <c:v>0.16900000000000001</c:v>
                      </c:pt>
                      <c:pt idx="5310">
                        <c:v>0.16900000000000001</c:v>
                      </c:pt>
                      <c:pt idx="5311">
                        <c:v>0.09</c:v>
                      </c:pt>
                      <c:pt idx="5312">
                        <c:v>0.09</c:v>
                      </c:pt>
                      <c:pt idx="5313">
                        <c:v>0.09</c:v>
                      </c:pt>
                      <c:pt idx="5314">
                        <c:v>0.09</c:v>
                      </c:pt>
                      <c:pt idx="5315">
                        <c:v>0.09</c:v>
                      </c:pt>
                      <c:pt idx="5316">
                        <c:v>0.09</c:v>
                      </c:pt>
                      <c:pt idx="5317">
                        <c:v>0.09</c:v>
                      </c:pt>
                      <c:pt idx="5318">
                        <c:v>6.0000000000000001E-3</c:v>
                      </c:pt>
                      <c:pt idx="5319">
                        <c:v>6.0000000000000001E-3</c:v>
                      </c:pt>
                      <c:pt idx="5320">
                        <c:v>6.0000000000000001E-3</c:v>
                      </c:pt>
                      <c:pt idx="5321">
                        <c:v>6.0000000000000001E-3</c:v>
                      </c:pt>
                      <c:pt idx="5322">
                        <c:v>6.0000000000000001E-3</c:v>
                      </c:pt>
                      <c:pt idx="5323">
                        <c:v>6.0000000000000001E-3</c:v>
                      </c:pt>
                      <c:pt idx="5324">
                        <c:v>6.0000000000000001E-3</c:v>
                      </c:pt>
                      <c:pt idx="5325">
                        <c:v>-1.0999999999999999E-2</c:v>
                      </c:pt>
                      <c:pt idx="5326">
                        <c:v>-1.0999999999999999E-2</c:v>
                      </c:pt>
                      <c:pt idx="5327">
                        <c:v>-1.0999999999999999E-2</c:v>
                      </c:pt>
                      <c:pt idx="5328">
                        <c:v>-1.0999999999999999E-2</c:v>
                      </c:pt>
                      <c:pt idx="5329">
                        <c:v>-1.0999999999999999E-2</c:v>
                      </c:pt>
                      <c:pt idx="5330">
                        <c:v>-1.0999999999999999E-2</c:v>
                      </c:pt>
                      <c:pt idx="5331">
                        <c:v>-1.0999999999999999E-2</c:v>
                      </c:pt>
                      <c:pt idx="5332">
                        <c:v>-1.0999999999999999E-2</c:v>
                      </c:pt>
                      <c:pt idx="5333">
                        <c:v>-1.0999999999999999E-2</c:v>
                      </c:pt>
                      <c:pt idx="5334">
                        <c:v>-1.0999999999999999E-2</c:v>
                      </c:pt>
                      <c:pt idx="5335">
                        <c:v>-0.16300000000000001</c:v>
                      </c:pt>
                      <c:pt idx="5336">
                        <c:v>-0.16300000000000001</c:v>
                      </c:pt>
                      <c:pt idx="5337">
                        <c:v>-0.16300000000000001</c:v>
                      </c:pt>
                      <c:pt idx="5338">
                        <c:v>-0.16300000000000001</c:v>
                      </c:pt>
                      <c:pt idx="5339">
                        <c:v>-0.16300000000000001</c:v>
                      </c:pt>
                      <c:pt idx="5340">
                        <c:v>-0.16300000000000001</c:v>
                      </c:pt>
                      <c:pt idx="5341">
                        <c:v>-0.16300000000000001</c:v>
                      </c:pt>
                      <c:pt idx="5342">
                        <c:v>-0.219</c:v>
                      </c:pt>
                      <c:pt idx="5343">
                        <c:v>-0.219</c:v>
                      </c:pt>
                      <c:pt idx="5344">
                        <c:v>-0.219</c:v>
                      </c:pt>
                      <c:pt idx="5345">
                        <c:v>-0.219</c:v>
                      </c:pt>
                      <c:pt idx="5346">
                        <c:v>-0.219</c:v>
                      </c:pt>
                      <c:pt idx="5347">
                        <c:v>-0.219</c:v>
                      </c:pt>
                      <c:pt idx="5348">
                        <c:v>-0.219</c:v>
                      </c:pt>
                      <c:pt idx="5349">
                        <c:v>-0.219</c:v>
                      </c:pt>
                      <c:pt idx="5350">
                        <c:v>-0.24199999999999999</c:v>
                      </c:pt>
                      <c:pt idx="5351">
                        <c:v>-0.24199999999999999</c:v>
                      </c:pt>
                      <c:pt idx="5352">
                        <c:v>-0.24199999999999999</c:v>
                      </c:pt>
                      <c:pt idx="5353">
                        <c:v>-0.24199999999999999</c:v>
                      </c:pt>
                      <c:pt idx="5354">
                        <c:v>-0.24199999999999999</c:v>
                      </c:pt>
                      <c:pt idx="5355">
                        <c:v>-0.24199999999999999</c:v>
                      </c:pt>
                      <c:pt idx="5356">
                        <c:v>-0.24199999999999999</c:v>
                      </c:pt>
                      <c:pt idx="5357">
                        <c:v>-0.38800000000000001</c:v>
                      </c:pt>
                      <c:pt idx="5358">
                        <c:v>-0.38800000000000001</c:v>
                      </c:pt>
                      <c:pt idx="5359">
                        <c:v>-0.38800000000000001</c:v>
                      </c:pt>
                      <c:pt idx="5360">
                        <c:v>-0.38800000000000001</c:v>
                      </c:pt>
                      <c:pt idx="5361">
                        <c:v>-0.38800000000000001</c:v>
                      </c:pt>
                      <c:pt idx="5362">
                        <c:v>-0.38800000000000001</c:v>
                      </c:pt>
                      <c:pt idx="5363">
                        <c:v>-0.38800000000000001</c:v>
                      </c:pt>
                      <c:pt idx="5364">
                        <c:v>-0.433</c:v>
                      </c:pt>
                      <c:pt idx="5365">
                        <c:v>-0.433</c:v>
                      </c:pt>
                      <c:pt idx="5366">
                        <c:v>-0.433</c:v>
                      </c:pt>
                      <c:pt idx="5367">
                        <c:v>-0.433</c:v>
                      </c:pt>
                      <c:pt idx="5368">
                        <c:v>-0.433</c:v>
                      </c:pt>
                      <c:pt idx="5369">
                        <c:v>-0.433</c:v>
                      </c:pt>
                      <c:pt idx="5370">
                        <c:v>-0.433</c:v>
                      </c:pt>
                      <c:pt idx="5371">
                        <c:v>-0.44400000000000001</c:v>
                      </c:pt>
                      <c:pt idx="5372">
                        <c:v>-0.44400000000000001</c:v>
                      </c:pt>
                      <c:pt idx="5373">
                        <c:v>-0.44400000000000001</c:v>
                      </c:pt>
                      <c:pt idx="5374">
                        <c:v>-0.44400000000000001</c:v>
                      </c:pt>
                      <c:pt idx="5375">
                        <c:v>-0.44400000000000001</c:v>
                      </c:pt>
                      <c:pt idx="5376">
                        <c:v>-0.44400000000000001</c:v>
                      </c:pt>
                      <c:pt idx="5377">
                        <c:v>-0.50600000000000001</c:v>
                      </c:pt>
                      <c:pt idx="5378">
                        <c:v>-0.50600000000000001</c:v>
                      </c:pt>
                      <c:pt idx="5379">
                        <c:v>-0.50600000000000001</c:v>
                      </c:pt>
                      <c:pt idx="5380">
                        <c:v>-0.50600000000000001</c:v>
                      </c:pt>
                      <c:pt idx="5381">
                        <c:v>-0.50600000000000001</c:v>
                      </c:pt>
                      <c:pt idx="5382">
                        <c:v>-0.50600000000000001</c:v>
                      </c:pt>
                      <c:pt idx="5383">
                        <c:v>-0.50600000000000001</c:v>
                      </c:pt>
                      <c:pt idx="5384">
                        <c:v>-0.50600000000000001</c:v>
                      </c:pt>
                      <c:pt idx="5385">
                        <c:v>-0.53400000000000003</c:v>
                      </c:pt>
                      <c:pt idx="5386">
                        <c:v>-0.53400000000000003</c:v>
                      </c:pt>
                      <c:pt idx="5387">
                        <c:v>-0.53400000000000003</c:v>
                      </c:pt>
                      <c:pt idx="5388">
                        <c:v>-0.53400000000000003</c:v>
                      </c:pt>
                      <c:pt idx="5389">
                        <c:v>-0.53400000000000003</c:v>
                      </c:pt>
                      <c:pt idx="5390">
                        <c:v>-0.53400000000000003</c:v>
                      </c:pt>
                      <c:pt idx="5391">
                        <c:v>-0.53400000000000003</c:v>
                      </c:pt>
                      <c:pt idx="5392">
                        <c:v>-0.53400000000000003</c:v>
                      </c:pt>
                      <c:pt idx="5393">
                        <c:v>-0.53400000000000003</c:v>
                      </c:pt>
                      <c:pt idx="5394">
                        <c:v>-0.59</c:v>
                      </c:pt>
                      <c:pt idx="5395">
                        <c:v>-0.59</c:v>
                      </c:pt>
                      <c:pt idx="5396">
                        <c:v>-0.59</c:v>
                      </c:pt>
                      <c:pt idx="5397">
                        <c:v>-0.59</c:v>
                      </c:pt>
                      <c:pt idx="5398">
                        <c:v>-0.59</c:v>
                      </c:pt>
                      <c:pt idx="5399">
                        <c:v>-0.59</c:v>
                      </c:pt>
                      <c:pt idx="5400">
                        <c:v>-0.59</c:v>
                      </c:pt>
                      <c:pt idx="5401">
                        <c:v>-0.61899999999999999</c:v>
                      </c:pt>
                      <c:pt idx="5402">
                        <c:v>-0.61899999999999999</c:v>
                      </c:pt>
                      <c:pt idx="5403">
                        <c:v>-0.61899999999999999</c:v>
                      </c:pt>
                      <c:pt idx="5404">
                        <c:v>-0.61899999999999999</c:v>
                      </c:pt>
                      <c:pt idx="5405">
                        <c:v>-0.61899999999999999</c:v>
                      </c:pt>
                      <c:pt idx="5406">
                        <c:v>-0.61899999999999999</c:v>
                      </c:pt>
                      <c:pt idx="5407">
                        <c:v>-0.61899999999999999</c:v>
                      </c:pt>
                      <c:pt idx="5408">
                        <c:v>-0.72499999999999998</c:v>
                      </c:pt>
                      <c:pt idx="5409">
                        <c:v>-0.72499999999999998</c:v>
                      </c:pt>
                      <c:pt idx="5410">
                        <c:v>-0.72499999999999998</c:v>
                      </c:pt>
                      <c:pt idx="5411">
                        <c:v>-0.72499999999999998</c:v>
                      </c:pt>
                      <c:pt idx="5412">
                        <c:v>-0.72499999999999998</c:v>
                      </c:pt>
                      <c:pt idx="5413">
                        <c:v>-0.72499999999999998</c:v>
                      </c:pt>
                      <c:pt idx="5414">
                        <c:v>-0.72499999999999998</c:v>
                      </c:pt>
                      <c:pt idx="5415">
                        <c:v>-0.72499999999999998</c:v>
                      </c:pt>
                      <c:pt idx="5416">
                        <c:v>-0.80400000000000005</c:v>
                      </c:pt>
                      <c:pt idx="5417">
                        <c:v>-0.80400000000000005</c:v>
                      </c:pt>
                      <c:pt idx="5418">
                        <c:v>-0.80400000000000005</c:v>
                      </c:pt>
                      <c:pt idx="5419">
                        <c:v>-0.80400000000000005</c:v>
                      </c:pt>
                      <c:pt idx="5420">
                        <c:v>-0.80400000000000005</c:v>
                      </c:pt>
                      <c:pt idx="5421">
                        <c:v>-0.80400000000000005</c:v>
                      </c:pt>
                      <c:pt idx="5422">
                        <c:v>-0.80400000000000005</c:v>
                      </c:pt>
                      <c:pt idx="5423">
                        <c:v>-0.80400000000000005</c:v>
                      </c:pt>
                      <c:pt idx="5424">
                        <c:v>-0.80400000000000005</c:v>
                      </c:pt>
                      <c:pt idx="5425">
                        <c:v>-0.80400000000000005</c:v>
                      </c:pt>
                      <c:pt idx="5426">
                        <c:v>-0.80400000000000005</c:v>
                      </c:pt>
                      <c:pt idx="5427">
                        <c:v>-0.80400000000000005</c:v>
                      </c:pt>
                      <c:pt idx="5428">
                        <c:v>-0.89400000000000002</c:v>
                      </c:pt>
                      <c:pt idx="5429">
                        <c:v>-0.89400000000000002</c:v>
                      </c:pt>
                      <c:pt idx="5430">
                        <c:v>-0.89400000000000002</c:v>
                      </c:pt>
                      <c:pt idx="5431">
                        <c:v>-0.89400000000000002</c:v>
                      </c:pt>
                      <c:pt idx="5432">
                        <c:v>-0.89400000000000002</c:v>
                      </c:pt>
                      <c:pt idx="5433">
                        <c:v>-0.89400000000000002</c:v>
                      </c:pt>
                      <c:pt idx="5434">
                        <c:v>-0.89400000000000002</c:v>
                      </c:pt>
                      <c:pt idx="5435">
                        <c:v>-0.89400000000000002</c:v>
                      </c:pt>
                      <c:pt idx="5436">
                        <c:v>-0.93899999999999995</c:v>
                      </c:pt>
                      <c:pt idx="5437">
                        <c:v>-0.93899999999999995</c:v>
                      </c:pt>
                      <c:pt idx="5438">
                        <c:v>-0.93899999999999995</c:v>
                      </c:pt>
                      <c:pt idx="5439">
                        <c:v>-0.93899999999999995</c:v>
                      </c:pt>
                      <c:pt idx="5440">
                        <c:v>-0.93899999999999995</c:v>
                      </c:pt>
                      <c:pt idx="5441">
                        <c:v>-0.93899999999999995</c:v>
                      </c:pt>
                      <c:pt idx="5442">
                        <c:v>-0.93899999999999995</c:v>
                      </c:pt>
                      <c:pt idx="5443">
                        <c:v>-0.93899999999999995</c:v>
                      </c:pt>
                      <c:pt idx="5444">
                        <c:v>-0.93899999999999995</c:v>
                      </c:pt>
                      <c:pt idx="5445">
                        <c:v>-0.97899999999999998</c:v>
                      </c:pt>
                      <c:pt idx="5446">
                        <c:v>-0.97899999999999998</c:v>
                      </c:pt>
                      <c:pt idx="5447">
                        <c:v>-0.97899999999999998</c:v>
                      </c:pt>
                      <c:pt idx="5448">
                        <c:v>-0.97899999999999998</c:v>
                      </c:pt>
                      <c:pt idx="5449">
                        <c:v>-0.97899999999999998</c:v>
                      </c:pt>
                      <c:pt idx="5450">
                        <c:v>-0.97899999999999998</c:v>
                      </c:pt>
                      <c:pt idx="5451">
                        <c:v>-0.97899999999999998</c:v>
                      </c:pt>
                      <c:pt idx="5452">
                        <c:v>-1.0629999999999999</c:v>
                      </c:pt>
                      <c:pt idx="5453">
                        <c:v>-1.0629999999999999</c:v>
                      </c:pt>
                      <c:pt idx="5454">
                        <c:v>-1.0629999999999999</c:v>
                      </c:pt>
                      <c:pt idx="5455">
                        <c:v>-1.0629999999999999</c:v>
                      </c:pt>
                      <c:pt idx="5456">
                        <c:v>-1.0629999999999999</c:v>
                      </c:pt>
                      <c:pt idx="5457">
                        <c:v>-1.0629999999999999</c:v>
                      </c:pt>
                      <c:pt idx="5458">
                        <c:v>-1.0629999999999999</c:v>
                      </c:pt>
                      <c:pt idx="5459">
                        <c:v>-1.0629999999999999</c:v>
                      </c:pt>
                      <c:pt idx="5460">
                        <c:v>-0.64100000000000001</c:v>
                      </c:pt>
                      <c:pt idx="5461">
                        <c:v>-0.64100000000000001</c:v>
                      </c:pt>
                      <c:pt idx="5462">
                        <c:v>-0.64100000000000001</c:v>
                      </c:pt>
                      <c:pt idx="5463">
                        <c:v>-0.64100000000000001</c:v>
                      </c:pt>
                      <c:pt idx="5464">
                        <c:v>-0.64100000000000001</c:v>
                      </c:pt>
                      <c:pt idx="5465">
                        <c:v>-0.64100000000000001</c:v>
                      </c:pt>
                      <c:pt idx="5466">
                        <c:v>-0.64100000000000001</c:v>
                      </c:pt>
                      <c:pt idx="5467">
                        <c:v>-0.77600000000000002</c:v>
                      </c:pt>
                      <c:pt idx="5468">
                        <c:v>-0.77600000000000002</c:v>
                      </c:pt>
                      <c:pt idx="5469">
                        <c:v>-0.77600000000000002</c:v>
                      </c:pt>
                      <c:pt idx="5470">
                        <c:v>-0.77600000000000002</c:v>
                      </c:pt>
                      <c:pt idx="5471">
                        <c:v>-0.77600000000000002</c:v>
                      </c:pt>
                      <c:pt idx="5472">
                        <c:v>-0.77600000000000002</c:v>
                      </c:pt>
                      <c:pt idx="5473">
                        <c:v>-0.77600000000000002</c:v>
                      </c:pt>
                      <c:pt idx="5474">
                        <c:v>-0.77600000000000002</c:v>
                      </c:pt>
                      <c:pt idx="5475">
                        <c:v>-0.77</c:v>
                      </c:pt>
                      <c:pt idx="5476">
                        <c:v>-0.77</c:v>
                      </c:pt>
                      <c:pt idx="5477">
                        <c:v>-0.77</c:v>
                      </c:pt>
                      <c:pt idx="5478">
                        <c:v>-0.77</c:v>
                      </c:pt>
                      <c:pt idx="5479">
                        <c:v>-0.77</c:v>
                      </c:pt>
                      <c:pt idx="5480">
                        <c:v>-0.77</c:v>
                      </c:pt>
                      <c:pt idx="5481">
                        <c:v>-0.77</c:v>
                      </c:pt>
                      <c:pt idx="5482">
                        <c:v>-0.77</c:v>
                      </c:pt>
                      <c:pt idx="5483">
                        <c:v>-0.77</c:v>
                      </c:pt>
                      <c:pt idx="5484">
                        <c:v>-0.77</c:v>
                      </c:pt>
                      <c:pt idx="5485">
                        <c:v>-0.72</c:v>
                      </c:pt>
                      <c:pt idx="5486">
                        <c:v>-0.72</c:v>
                      </c:pt>
                      <c:pt idx="5487">
                        <c:v>-0.72</c:v>
                      </c:pt>
                      <c:pt idx="5488">
                        <c:v>-0.72</c:v>
                      </c:pt>
                      <c:pt idx="5489">
                        <c:v>-0.72</c:v>
                      </c:pt>
                      <c:pt idx="5490">
                        <c:v>-0.72</c:v>
                      </c:pt>
                      <c:pt idx="5491">
                        <c:v>-0.72</c:v>
                      </c:pt>
                      <c:pt idx="5492">
                        <c:v>-0.72</c:v>
                      </c:pt>
                      <c:pt idx="5493">
                        <c:v>-0.71399999999999997</c:v>
                      </c:pt>
                      <c:pt idx="5494">
                        <c:v>-0.71399999999999997</c:v>
                      </c:pt>
                      <c:pt idx="5495">
                        <c:v>-0.71399999999999997</c:v>
                      </c:pt>
                      <c:pt idx="5496">
                        <c:v>-0.71399999999999997</c:v>
                      </c:pt>
                      <c:pt idx="5497">
                        <c:v>-0.71399999999999997</c:v>
                      </c:pt>
                      <c:pt idx="5498">
                        <c:v>-0.71399999999999997</c:v>
                      </c:pt>
                      <c:pt idx="5499">
                        <c:v>-0.71399999999999997</c:v>
                      </c:pt>
                      <c:pt idx="5500">
                        <c:v>-0.70299999999999996</c:v>
                      </c:pt>
                      <c:pt idx="5501">
                        <c:v>-0.70299999999999996</c:v>
                      </c:pt>
                      <c:pt idx="5502">
                        <c:v>-0.70299999999999996</c:v>
                      </c:pt>
                      <c:pt idx="5503">
                        <c:v>-0.70299999999999996</c:v>
                      </c:pt>
                      <c:pt idx="5504">
                        <c:v>-0.70299999999999996</c:v>
                      </c:pt>
                      <c:pt idx="5505">
                        <c:v>-0.70299999999999996</c:v>
                      </c:pt>
                      <c:pt idx="5506">
                        <c:v>-0.70299999999999996</c:v>
                      </c:pt>
                      <c:pt idx="5507">
                        <c:v>-0.70299999999999996</c:v>
                      </c:pt>
                      <c:pt idx="5508">
                        <c:v>-0.70299999999999996</c:v>
                      </c:pt>
                      <c:pt idx="5509">
                        <c:v>-0.70299999999999996</c:v>
                      </c:pt>
                      <c:pt idx="5510">
                        <c:v>-0.70299999999999996</c:v>
                      </c:pt>
                      <c:pt idx="5511">
                        <c:v>-0.70299999999999996</c:v>
                      </c:pt>
                      <c:pt idx="5512">
                        <c:v>-0.70299999999999996</c:v>
                      </c:pt>
                      <c:pt idx="5513">
                        <c:v>-0.70299999999999996</c:v>
                      </c:pt>
                      <c:pt idx="5514">
                        <c:v>-0.70299999999999996</c:v>
                      </c:pt>
                      <c:pt idx="5515">
                        <c:v>-0.70299999999999996</c:v>
                      </c:pt>
                      <c:pt idx="5516">
                        <c:v>-0.70299999999999996</c:v>
                      </c:pt>
                      <c:pt idx="5517">
                        <c:v>-0.70299999999999996</c:v>
                      </c:pt>
                      <c:pt idx="5518">
                        <c:v>-0.70299999999999996</c:v>
                      </c:pt>
                      <c:pt idx="5519">
                        <c:v>-0.70299999999999996</c:v>
                      </c:pt>
                      <c:pt idx="5520">
                        <c:v>-0.70299999999999996</c:v>
                      </c:pt>
                      <c:pt idx="5521">
                        <c:v>-0.67500000000000004</c:v>
                      </c:pt>
                      <c:pt idx="5522">
                        <c:v>-0.67500000000000004</c:v>
                      </c:pt>
                      <c:pt idx="5523">
                        <c:v>-0.67500000000000004</c:v>
                      </c:pt>
                      <c:pt idx="5524">
                        <c:v>-0.67500000000000004</c:v>
                      </c:pt>
                      <c:pt idx="5525">
                        <c:v>-0.67500000000000004</c:v>
                      </c:pt>
                      <c:pt idx="5526">
                        <c:v>-0.67500000000000004</c:v>
                      </c:pt>
                      <c:pt idx="5527">
                        <c:v>-0.67500000000000004</c:v>
                      </c:pt>
                      <c:pt idx="5528">
                        <c:v>-0.66400000000000003</c:v>
                      </c:pt>
                      <c:pt idx="5529">
                        <c:v>-0.66400000000000003</c:v>
                      </c:pt>
                      <c:pt idx="5530">
                        <c:v>-0.66400000000000003</c:v>
                      </c:pt>
                      <c:pt idx="5531">
                        <c:v>-0.66400000000000003</c:v>
                      </c:pt>
                      <c:pt idx="5532">
                        <c:v>-0.66400000000000003</c:v>
                      </c:pt>
                      <c:pt idx="5533">
                        <c:v>-0.66400000000000003</c:v>
                      </c:pt>
                      <c:pt idx="5534">
                        <c:v>-0.66400000000000003</c:v>
                      </c:pt>
                      <c:pt idx="5535">
                        <c:v>-0.66400000000000003</c:v>
                      </c:pt>
                      <c:pt idx="5536">
                        <c:v>-0.66400000000000003</c:v>
                      </c:pt>
                      <c:pt idx="5537">
                        <c:v>-0.68</c:v>
                      </c:pt>
                      <c:pt idx="5538">
                        <c:v>-0.68</c:v>
                      </c:pt>
                      <c:pt idx="5539">
                        <c:v>-0.68</c:v>
                      </c:pt>
                      <c:pt idx="5540">
                        <c:v>-0.68</c:v>
                      </c:pt>
                      <c:pt idx="5541">
                        <c:v>-0.68</c:v>
                      </c:pt>
                      <c:pt idx="5542">
                        <c:v>-0.68</c:v>
                      </c:pt>
                      <c:pt idx="5543">
                        <c:v>-0.68</c:v>
                      </c:pt>
                      <c:pt idx="5544">
                        <c:v>-0.66400000000000003</c:v>
                      </c:pt>
                      <c:pt idx="5545">
                        <c:v>-0.66400000000000003</c:v>
                      </c:pt>
                      <c:pt idx="5546">
                        <c:v>-0.66400000000000003</c:v>
                      </c:pt>
                      <c:pt idx="5547">
                        <c:v>-0.66400000000000003</c:v>
                      </c:pt>
                      <c:pt idx="5548">
                        <c:v>-0.66400000000000003</c:v>
                      </c:pt>
                      <c:pt idx="5549">
                        <c:v>-0.66400000000000003</c:v>
                      </c:pt>
                      <c:pt idx="5550">
                        <c:v>-0.64700000000000002</c:v>
                      </c:pt>
                      <c:pt idx="5551">
                        <c:v>-0.64700000000000002</c:v>
                      </c:pt>
                      <c:pt idx="5552">
                        <c:v>-0.64700000000000002</c:v>
                      </c:pt>
                      <c:pt idx="5553">
                        <c:v>-0.64700000000000002</c:v>
                      </c:pt>
                      <c:pt idx="5554">
                        <c:v>-0.64700000000000002</c:v>
                      </c:pt>
                      <c:pt idx="5555">
                        <c:v>-0.64700000000000002</c:v>
                      </c:pt>
                      <c:pt idx="5556">
                        <c:v>-0.63</c:v>
                      </c:pt>
                      <c:pt idx="5557">
                        <c:v>-0.63</c:v>
                      </c:pt>
                      <c:pt idx="5558">
                        <c:v>-0.63</c:v>
                      </c:pt>
                      <c:pt idx="5559">
                        <c:v>-0.63</c:v>
                      </c:pt>
                      <c:pt idx="5560">
                        <c:v>-0.63</c:v>
                      </c:pt>
                      <c:pt idx="5561">
                        <c:v>-0.63</c:v>
                      </c:pt>
                      <c:pt idx="5562">
                        <c:v>-0.63</c:v>
                      </c:pt>
                      <c:pt idx="5563">
                        <c:v>-0.63</c:v>
                      </c:pt>
                      <c:pt idx="5564">
                        <c:v>-0.63</c:v>
                      </c:pt>
                      <c:pt idx="5565">
                        <c:v>-0.63</c:v>
                      </c:pt>
                      <c:pt idx="5566">
                        <c:v>-0.63</c:v>
                      </c:pt>
                      <c:pt idx="5567">
                        <c:v>-0.63</c:v>
                      </c:pt>
                      <c:pt idx="5568">
                        <c:v>-0.61299999999999999</c:v>
                      </c:pt>
                      <c:pt idx="5569">
                        <c:v>-0.61299999999999999</c:v>
                      </c:pt>
                      <c:pt idx="5570">
                        <c:v>-0.61299999999999999</c:v>
                      </c:pt>
                      <c:pt idx="5571">
                        <c:v>-0.61299999999999999</c:v>
                      </c:pt>
                      <c:pt idx="5572">
                        <c:v>-0.61299999999999999</c:v>
                      </c:pt>
                      <c:pt idx="5573">
                        <c:v>-0.61299999999999999</c:v>
                      </c:pt>
                      <c:pt idx="5574">
                        <c:v>-0.61299999999999999</c:v>
                      </c:pt>
                      <c:pt idx="5575">
                        <c:v>-0.60699999999999998</c:v>
                      </c:pt>
                      <c:pt idx="5576">
                        <c:v>-0.60699999999999998</c:v>
                      </c:pt>
                      <c:pt idx="5577">
                        <c:v>-0.60699999999999998</c:v>
                      </c:pt>
                      <c:pt idx="5578">
                        <c:v>-0.60699999999999998</c:v>
                      </c:pt>
                      <c:pt idx="5579">
                        <c:v>-0.60699999999999998</c:v>
                      </c:pt>
                      <c:pt idx="5580">
                        <c:v>-0.60699999999999998</c:v>
                      </c:pt>
                      <c:pt idx="5581">
                        <c:v>-0.60699999999999998</c:v>
                      </c:pt>
                      <c:pt idx="5582">
                        <c:v>-0.60699999999999998</c:v>
                      </c:pt>
                      <c:pt idx="5583">
                        <c:v>-0.59599999999999997</c:v>
                      </c:pt>
                      <c:pt idx="5584">
                        <c:v>-0.59599999999999997</c:v>
                      </c:pt>
                      <c:pt idx="5585">
                        <c:v>-0.59599999999999997</c:v>
                      </c:pt>
                      <c:pt idx="5586">
                        <c:v>-0.59599999999999997</c:v>
                      </c:pt>
                      <c:pt idx="5587">
                        <c:v>-0.59599999999999997</c:v>
                      </c:pt>
                      <c:pt idx="5588">
                        <c:v>-0.59599999999999997</c:v>
                      </c:pt>
                      <c:pt idx="5589">
                        <c:v>-0.59599999999999997</c:v>
                      </c:pt>
                      <c:pt idx="5590">
                        <c:v>-0.59599999999999997</c:v>
                      </c:pt>
                      <c:pt idx="5591">
                        <c:v>-0.55100000000000005</c:v>
                      </c:pt>
                      <c:pt idx="5592">
                        <c:v>-0.55100000000000005</c:v>
                      </c:pt>
                      <c:pt idx="5593">
                        <c:v>-0.55100000000000005</c:v>
                      </c:pt>
                      <c:pt idx="5594">
                        <c:v>-0.55100000000000005</c:v>
                      </c:pt>
                      <c:pt idx="5595">
                        <c:v>-0.55100000000000005</c:v>
                      </c:pt>
                      <c:pt idx="5596">
                        <c:v>-0.55100000000000005</c:v>
                      </c:pt>
                      <c:pt idx="5597">
                        <c:v>-0.55100000000000005</c:v>
                      </c:pt>
                      <c:pt idx="5598">
                        <c:v>-0.55100000000000005</c:v>
                      </c:pt>
                      <c:pt idx="5599">
                        <c:v>-0.55100000000000005</c:v>
                      </c:pt>
                      <c:pt idx="5600">
                        <c:v>-0.55100000000000005</c:v>
                      </c:pt>
                      <c:pt idx="5601">
                        <c:v>-0.55100000000000005</c:v>
                      </c:pt>
                      <c:pt idx="5602">
                        <c:v>-0.55100000000000005</c:v>
                      </c:pt>
                      <c:pt idx="5603">
                        <c:v>-0.55100000000000005</c:v>
                      </c:pt>
                      <c:pt idx="5604">
                        <c:v>-0.55100000000000005</c:v>
                      </c:pt>
                      <c:pt idx="5605">
                        <c:v>-0.55100000000000005</c:v>
                      </c:pt>
                      <c:pt idx="5606">
                        <c:v>-0.55100000000000005</c:v>
                      </c:pt>
                      <c:pt idx="5607">
                        <c:v>-0.50600000000000001</c:v>
                      </c:pt>
                      <c:pt idx="5608">
                        <c:v>-0.50600000000000001</c:v>
                      </c:pt>
                      <c:pt idx="5609">
                        <c:v>-0.50600000000000001</c:v>
                      </c:pt>
                      <c:pt idx="5610">
                        <c:v>-0.50600000000000001</c:v>
                      </c:pt>
                      <c:pt idx="5611">
                        <c:v>-0.50600000000000001</c:v>
                      </c:pt>
                      <c:pt idx="5612">
                        <c:v>-0.50600000000000001</c:v>
                      </c:pt>
                      <c:pt idx="5613">
                        <c:v>-0.50600000000000001</c:v>
                      </c:pt>
                      <c:pt idx="5614">
                        <c:v>-0.53400000000000003</c:v>
                      </c:pt>
                      <c:pt idx="5615">
                        <c:v>-0.53400000000000003</c:v>
                      </c:pt>
                      <c:pt idx="5616">
                        <c:v>-0.53400000000000003</c:v>
                      </c:pt>
                      <c:pt idx="5617">
                        <c:v>-0.53400000000000003</c:v>
                      </c:pt>
                      <c:pt idx="5618">
                        <c:v>-0.53400000000000003</c:v>
                      </c:pt>
                      <c:pt idx="5619">
                        <c:v>-0.53400000000000003</c:v>
                      </c:pt>
                      <c:pt idx="5620">
                        <c:v>-0.53400000000000003</c:v>
                      </c:pt>
                      <c:pt idx="5621">
                        <c:v>-0.53400000000000003</c:v>
                      </c:pt>
                      <c:pt idx="5622">
                        <c:v>-0.54</c:v>
                      </c:pt>
                      <c:pt idx="5623">
                        <c:v>-0.54</c:v>
                      </c:pt>
                      <c:pt idx="5624">
                        <c:v>-0.54</c:v>
                      </c:pt>
                      <c:pt idx="5625">
                        <c:v>-0.54</c:v>
                      </c:pt>
                      <c:pt idx="5626">
                        <c:v>-0.54</c:v>
                      </c:pt>
                      <c:pt idx="5627">
                        <c:v>-0.54</c:v>
                      </c:pt>
                      <c:pt idx="5628">
                        <c:v>-0.54</c:v>
                      </c:pt>
                      <c:pt idx="5629">
                        <c:v>-0.54</c:v>
                      </c:pt>
                      <c:pt idx="5630">
                        <c:v>-0.54</c:v>
                      </c:pt>
                      <c:pt idx="5631">
                        <c:v>-0.54</c:v>
                      </c:pt>
                      <c:pt idx="5632">
                        <c:v>-0.51700000000000002</c:v>
                      </c:pt>
                      <c:pt idx="5633">
                        <c:v>-0.51700000000000002</c:v>
                      </c:pt>
                      <c:pt idx="5634">
                        <c:v>-0.51700000000000002</c:v>
                      </c:pt>
                      <c:pt idx="5635">
                        <c:v>-0.51700000000000002</c:v>
                      </c:pt>
                      <c:pt idx="5636">
                        <c:v>-0.51700000000000002</c:v>
                      </c:pt>
                      <c:pt idx="5637">
                        <c:v>-0.51700000000000002</c:v>
                      </c:pt>
                      <c:pt idx="5638">
                        <c:v>-0.51700000000000002</c:v>
                      </c:pt>
                      <c:pt idx="5639">
                        <c:v>-0.51700000000000002</c:v>
                      </c:pt>
                      <c:pt idx="5640">
                        <c:v>-0.52300000000000002</c:v>
                      </c:pt>
                      <c:pt idx="5641">
                        <c:v>-0.52300000000000002</c:v>
                      </c:pt>
                      <c:pt idx="5642">
                        <c:v>-0.52300000000000002</c:v>
                      </c:pt>
                      <c:pt idx="5643">
                        <c:v>-0.52300000000000002</c:v>
                      </c:pt>
                      <c:pt idx="5644">
                        <c:v>-0.52300000000000002</c:v>
                      </c:pt>
                      <c:pt idx="5645">
                        <c:v>-0.52300000000000002</c:v>
                      </c:pt>
                      <c:pt idx="5646">
                        <c:v>-0.52300000000000002</c:v>
                      </c:pt>
                      <c:pt idx="5647">
                        <c:v>-0.45500000000000002</c:v>
                      </c:pt>
                      <c:pt idx="5648">
                        <c:v>-0.45500000000000002</c:v>
                      </c:pt>
                      <c:pt idx="5649">
                        <c:v>-0.45500000000000002</c:v>
                      </c:pt>
                      <c:pt idx="5650">
                        <c:v>-0.45500000000000002</c:v>
                      </c:pt>
                      <c:pt idx="5651">
                        <c:v>-0.45500000000000002</c:v>
                      </c:pt>
                      <c:pt idx="5652">
                        <c:v>-0.45500000000000002</c:v>
                      </c:pt>
                      <c:pt idx="5653">
                        <c:v>-0.45500000000000002</c:v>
                      </c:pt>
                      <c:pt idx="5654">
                        <c:v>-0.44400000000000001</c:v>
                      </c:pt>
                      <c:pt idx="5655">
                        <c:v>-0.44400000000000001</c:v>
                      </c:pt>
                      <c:pt idx="5656">
                        <c:v>-0.44400000000000001</c:v>
                      </c:pt>
                      <c:pt idx="5657">
                        <c:v>-0.44400000000000001</c:v>
                      </c:pt>
                      <c:pt idx="5658">
                        <c:v>-0.44400000000000001</c:v>
                      </c:pt>
                      <c:pt idx="5659">
                        <c:v>-0.44400000000000001</c:v>
                      </c:pt>
                      <c:pt idx="5660">
                        <c:v>-0.44400000000000001</c:v>
                      </c:pt>
                      <c:pt idx="5661">
                        <c:v>-0.45500000000000002</c:v>
                      </c:pt>
                      <c:pt idx="5662">
                        <c:v>-0.45500000000000002</c:v>
                      </c:pt>
                      <c:pt idx="5663">
                        <c:v>-0.45500000000000002</c:v>
                      </c:pt>
                      <c:pt idx="5664">
                        <c:v>-0.45500000000000002</c:v>
                      </c:pt>
                      <c:pt idx="5665">
                        <c:v>-0.45500000000000002</c:v>
                      </c:pt>
                      <c:pt idx="5666">
                        <c:v>-0.45500000000000002</c:v>
                      </c:pt>
                      <c:pt idx="5667">
                        <c:v>-0.45500000000000002</c:v>
                      </c:pt>
                      <c:pt idx="5668">
                        <c:v>-0.45500000000000002</c:v>
                      </c:pt>
                      <c:pt idx="5669">
                        <c:v>-0.433</c:v>
                      </c:pt>
                      <c:pt idx="5670">
                        <c:v>-0.433</c:v>
                      </c:pt>
                      <c:pt idx="5671">
                        <c:v>-0.433</c:v>
                      </c:pt>
                      <c:pt idx="5672">
                        <c:v>-0.433</c:v>
                      </c:pt>
                      <c:pt idx="5673">
                        <c:v>-0.433</c:v>
                      </c:pt>
                      <c:pt idx="5674">
                        <c:v>-0.433</c:v>
                      </c:pt>
                      <c:pt idx="5675">
                        <c:v>-0.439</c:v>
                      </c:pt>
                      <c:pt idx="5676">
                        <c:v>-0.439</c:v>
                      </c:pt>
                      <c:pt idx="5677">
                        <c:v>-0.439</c:v>
                      </c:pt>
                      <c:pt idx="5678">
                        <c:v>-0.439</c:v>
                      </c:pt>
                      <c:pt idx="5679">
                        <c:v>-0.439</c:v>
                      </c:pt>
                      <c:pt idx="5680">
                        <c:v>-0.439</c:v>
                      </c:pt>
                      <c:pt idx="5681">
                        <c:v>-0.439</c:v>
                      </c:pt>
                      <c:pt idx="5682">
                        <c:v>-0.439</c:v>
                      </c:pt>
                      <c:pt idx="5683">
                        <c:v>-0.439</c:v>
                      </c:pt>
                      <c:pt idx="5684">
                        <c:v>-0.44400000000000001</c:v>
                      </c:pt>
                      <c:pt idx="5685">
                        <c:v>-0.44400000000000001</c:v>
                      </c:pt>
                      <c:pt idx="5686">
                        <c:v>-0.44400000000000001</c:v>
                      </c:pt>
                      <c:pt idx="5687">
                        <c:v>-0.44400000000000001</c:v>
                      </c:pt>
                      <c:pt idx="5688">
                        <c:v>-0.44400000000000001</c:v>
                      </c:pt>
                      <c:pt idx="5689">
                        <c:v>-0.44400000000000001</c:v>
                      </c:pt>
                      <c:pt idx="5690">
                        <c:v>-0.44400000000000001</c:v>
                      </c:pt>
                      <c:pt idx="5691">
                        <c:v>-0.433</c:v>
                      </c:pt>
                      <c:pt idx="5692">
                        <c:v>-0.433</c:v>
                      </c:pt>
                      <c:pt idx="5693">
                        <c:v>-0.433</c:v>
                      </c:pt>
                      <c:pt idx="5694">
                        <c:v>-0.433</c:v>
                      </c:pt>
                      <c:pt idx="5695">
                        <c:v>-0.433</c:v>
                      </c:pt>
                      <c:pt idx="5696">
                        <c:v>-0.433</c:v>
                      </c:pt>
                      <c:pt idx="5697">
                        <c:v>-0.433</c:v>
                      </c:pt>
                      <c:pt idx="5698">
                        <c:v>-0.38200000000000001</c:v>
                      </c:pt>
                      <c:pt idx="5699">
                        <c:v>-0.38200000000000001</c:v>
                      </c:pt>
                      <c:pt idx="5700">
                        <c:v>-0.38200000000000001</c:v>
                      </c:pt>
                      <c:pt idx="5701">
                        <c:v>-0.38200000000000001</c:v>
                      </c:pt>
                      <c:pt idx="5702">
                        <c:v>-0.38200000000000001</c:v>
                      </c:pt>
                      <c:pt idx="5703">
                        <c:v>-0.38200000000000001</c:v>
                      </c:pt>
                      <c:pt idx="5704">
                        <c:v>-0.38200000000000001</c:v>
                      </c:pt>
                      <c:pt idx="5705">
                        <c:v>-0.38200000000000001</c:v>
                      </c:pt>
                      <c:pt idx="5706">
                        <c:v>-0.38200000000000001</c:v>
                      </c:pt>
                      <c:pt idx="5707">
                        <c:v>-0.38200000000000001</c:v>
                      </c:pt>
                      <c:pt idx="5708">
                        <c:v>-0.38200000000000001</c:v>
                      </c:pt>
                      <c:pt idx="5709">
                        <c:v>-0.38200000000000001</c:v>
                      </c:pt>
                      <c:pt idx="5710">
                        <c:v>-0.38200000000000001</c:v>
                      </c:pt>
                      <c:pt idx="5711">
                        <c:v>-0.38200000000000001</c:v>
                      </c:pt>
                      <c:pt idx="5712">
                        <c:v>-0.38200000000000001</c:v>
                      </c:pt>
                      <c:pt idx="5713">
                        <c:v>-0.371</c:v>
                      </c:pt>
                      <c:pt idx="5714">
                        <c:v>-0.371</c:v>
                      </c:pt>
                      <c:pt idx="5715">
                        <c:v>-0.371</c:v>
                      </c:pt>
                      <c:pt idx="5716">
                        <c:v>-0.371</c:v>
                      </c:pt>
                      <c:pt idx="5717">
                        <c:v>-0.371</c:v>
                      </c:pt>
                      <c:pt idx="5718">
                        <c:v>-0.371</c:v>
                      </c:pt>
                      <c:pt idx="5719">
                        <c:v>-0.39400000000000002</c:v>
                      </c:pt>
                      <c:pt idx="5720">
                        <c:v>-0.39400000000000002</c:v>
                      </c:pt>
                      <c:pt idx="5721">
                        <c:v>-0.39400000000000002</c:v>
                      </c:pt>
                      <c:pt idx="5722">
                        <c:v>-0.39400000000000002</c:v>
                      </c:pt>
                      <c:pt idx="5723">
                        <c:v>-0.39400000000000002</c:v>
                      </c:pt>
                      <c:pt idx="5724">
                        <c:v>-0.39400000000000002</c:v>
                      </c:pt>
                      <c:pt idx="5725">
                        <c:v>-0.39400000000000002</c:v>
                      </c:pt>
                      <c:pt idx="5726">
                        <c:v>-0.39400000000000002</c:v>
                      </c:pt>
                      <c:pt idx="5727">
                        <c:v>-0.34300000000000003</c:v>
                      </c:pt>
                      <c:pt idx="5728">
                        <c:v>-0.34300000000000003</c:v>
                      </c:pt>
                      <c:pt idx="5729">
                        <c:v>-0.34300000000000003</c:v>
                      </c:pt>
                      <c:pt idx="5730">
                        <c:v>-0.34300000000000003</c:v>
                      </c:pt>
                      <c:pt idx="5731">
                        <c:v>-0.34300000000000003</c:v>
                      </c:pt>
                      <c:pt idx="5732">
                        <c:v>-0.34300000000000003</c:v>
                      </c:pt>
                      <c:pt idx="5733">
                        <c:v>-0.34300000000000003</c:v>
                      </c:pt>
                      <c:pt idx="5734">
                        <c:v>-0.34300000000000003</c:v>
                      </c:pt>
                      <c:pt idx="5735">
                        <c:v>-0.34300000000000003</c:v>
                      </c:pt>
                      <c:pt idx="5736">
                        <c:v>-0.34300000000000003</c:v>
                      </c:pt>
                      <c:pt idx="5737">
                        <c:v>-0.34300000000000003</c:v>
                      </c:pt>
                      <c:pt idx="5738">
                        <c:v>-0.34300000000000003</c:v>
                      </c:pt>
                      <c:pt idx="5739">
                        <c:v>-0.34300000000000003</c:v>
                      </c:pt>
                      <c:pt idx="5740">
                        <c:v>-0.34300000000000003</c:v>
                      </c:pt>
                      <c:pt idx="5741">
                        <c:v>-0.34300000000000003</c:v>
                      </c:pt>
                      <c:pt idx="5742">
                        <c:v>-0.32600000000000001</c:v>
                      </c:pt>
                      <c:pt idx="5743">
                        <c:v>-0.32600000000000001</c:v>
                      </c:pt>
                      <c:pt idx="5744">
                        <c:v>-0.32600000000000001</c:v>
                      </c:pt>
                      <c:pt idx="5745">
                        <c:v>-0.32600000000000001</c:v>
                      </c:pt>
                      <c:pt idx="5746">
                        <c:v>-0.32600000000000001</c:v>
                      </c:pt>
                      <c:pt idx="5747">
                        <c:v>-0.32600000000000001</c:v>
                      </c:pt>
                      <c:pt idx="5748">
                        <c:v>-0.32600000000000001</c:v>
                      </c:pt>
                      <c:pt idx="5749">
                        <c:v>-0.32600000000000001</c:v>
                      </c:pt>
                      <c:pt idx="5750">
                        <c:v>-0.33200000000000002</c:v>
                      </c:pt>
                      <c:pt idx="5751">
                        <c:v>-0.33200000000000002</c:v>
                      </c:pt>
                      <c:pt idx="5752">
                        <c:v>-0.33200000000000002</c:v>
                      </c:pt>
                      <c:pt idx="5753">
                        <c:v>-0.33200000000000002</c:v>
                      </c:pt>
                      <c:pt idx="5754">
                        <c:v>-0.33200000000000002</c:v>
                      </c:pt>
                      <c:pt idx="5755">
                        <c:v>-0.33200000000000002</c:v>
                      </c:pt>
                      <c:pt idx="5756">
                        <c:v>-0.33200000000000002</c:v>
                      </c:pt>
                      <c:pt idx="5757">
                        <c:v>-0.29799999999999999</c:v>
                      </c:pt>
                      <c:pt idx="5758">
                        <c:v>-0.29799999999999999</c:v>
                      </c:pt>
                      <c:pt idx="5759">
                        <c:v>-0.29799999999999999</c:v>
                      </c:pt>
                      <c:pt idx="5760">
                        <c:v>-0.29799999999999999</c:v>
                      </c:pt>
                      <c:pt idx="5761">
                        <c:v>-0.29799999999999999</c:v>
                      </c:pt>
                      <c:pt idx="5762">
                        <c:v>-0.29799999999999999</c:v>
                      </c:pt>
                      <c:pt idx="5763">
                        <c:v>-0.29799999999999999</c:v>
                      </c:pt>
                      <c:pt idx="5764">
                        <c:v>-0.29799999999999999</c:v>
                      </c:pt>
                      <c:pt idx="5765">
                        <c:v>-0.309</c:v>
                      </c:pt>
                      <c:pt idx="5766">
                        <c:v>-0.309</c:v>
                      </c:pt>
                      <c:pt idx="5767">
                        <c:v>-0.309</c:v>
                      </c:pt>
                      <c:pt idx="5768">
                        <c:v>-0.309</c:v>
                      </c:pt>
                      <c:pt idx="5769">
                        <c:v>-0.309</c:v>
                      </c:pt>
                      <c:pt idx="5770">
                        <c:v>-0.309</c:v>
                      </c:pt>
                      <c:pt idx="5771">
                        <c:v>-0.309</c:v>
                      </c:pt>
                      <c:pt idx="5772">
                        <c:v>-0.309</c:v>
                      </c:pt>
                      <c:pt idx="5773">
                        <c:v>-0.309</c:v>
                      </c:pt>
                      <c:pt idx="5774">
                        <c:v>-0.309</c:v>
                      </c:pt>
                      <c:pt idx="5775">
                        <c:v>-0.309</c:v>
                      </c:pt>
                      <c:pt idx="5776">
                        <c:v>-0.309</c:v>
                      </c:pt>
                      <c:pt idx="5777">
                        <c:v>-0.309</c:v>
                      </c:pt>
                      <c:pt idx="5778">
                        <c:v>-0.309</c:v>
                      </c:pt>
                      <c:pt idx="5779">
                        <c:v>-0.309</c:v>
                      </c:pt>
                      <c:pt idx="5780">
                        <c:v>-0.309</c:v>
                      </c:pt>
                      <c:pt idx="5781">
                        <c:v>-0.309</c:v>
                      </c:pt>
                      <c:pt idx="5782">
                        <c:v>-0.309</c:v>
                      </c:pt>
                      <c:pt idx="5783">
                        <c:v>-0.309</c:v>
                      </c:pt>
                      <c:pt idx="5784">
                        <c:v>-0.27</c:v>
                      </c:pt>
                      <c:pt idx="5785">
                        <c:v>-0.27</c:v>
                      </c:pt>
                      <c:pt idx="5786">
                        <c:v>-0.27</c:v>
                      </c:pt>
                      <c:pt idx="5787">
                        <c:v>-0.27</c:v>
                      </c:pt>
                      <c:pt idx="5788">
                        <c:v>-0.27</c:v>
                      </c:pt>
                      <c:pt idx="5789">
                        <c:v>-0.27</c:v>
                      </c:pt>
                      <c:pt idx="5790">
                        <c:v>-0.27</c:v>
                      </c:pt>
                      <c:pt idx="5791">
                        <c:v>-0.23599999999999999</c:v>
                      </c:pt>
                      <c:pt idx="5792">
                        <c:v>-0.23599999999999999</c:v>
                      </c:pt>
                      <c:pt idx="5793">
                        <c:v>-0.23599999999999999</c:v>
                      </c:pt>
                      <c:pt idx="5794">
                        <c:v>-0.23599999999999999</c:v>
                      </c:pt>
                      <c:pt idx="5795">
                        <c:v>-0.23599999999999999</c:v>
                      </c:pt>
                      <c:pt idx="5796">
                        <c:v>-0.23599999999999999</c:v>
                      </c:pt>
                      <c:pt idx="5797">
                        <c:v>-0.23599999999999999</c:v>
                      </c:pt>
                      <c:pt idx="5798">
                        <c:v>-0.23599999999999999</c:v>
                      </c:pt>
                      <c:pt idx="5799">
                        <c:v>-0.24199999999999999</c:v>
                      </c:pt>
                      <c:pt idx="5800">
                        <c:v>-0.24199999999999999</c:v>
                      </c:pt>
                      <c:pt idx="5801">
                        <c:v>-0.24199999999999999</c:v>
                      </c:pt>
                      <c:pt idx="5802">
                        <c:v>-0.24199999999999999</c:v>
                      </c:pt>
                      <c:pt idx="5803">
                        <c:v>-0.24199999999999999</c:v>
                      </c:pt>
                      <c:pt idx="5804">
                        <c:v>-0.24199999999999999</c:v>
                      </c:pt>
                      <c:pt idx="5805">
                        <c:v>-0.24199999999999999</c:v>
                      </c:pt>
                      <c:pt idx="5806">
                        <c:v>-0.24199999999999999</c:v>
                      </c:pt>
                      <c:pt idx="5807">
                        <c:v>-0.18</c:v>
                      </c:pt>
                      <c:pt idx="5808">
                        <c:v>-0.18</c:v>
                      </c:pt>
                      <c:pt idx="5809">
                        <c:v>-0.18</c:v>
                      </c:pt>
                      <c:pt idx="5810">
                        <c:v>-0.18</c:v>
                      </c:pt>
                      <c:pt idx="5811">
                        <c:v>-0.18</c:v>
                      </c:pt>
                      <c:pt idx="5812">
                        <c:v>-0.18</c:v>
                      </c:pt>
                      <c:pt idx="5813">
                        <c:v>-0.18</c:v>
                      </c:pt>
                      <c:pt idx="5814">
                        <c:v>-0.18</c:v>
                      </c:pt>
                      <c:pt idx="5815">
                        <c:v>-0.247</c:v>
                      </c:pt>
                      <c:pt idx="5816">
                        <c:v>-0.247</c:v>
                      </c:pt>
                      <c:pt idx="5817">
                        <c:v>-0.247</c:v>
                      </c:pt>
                      <c:pt idx="5818">
                        <c:v>-0.247</c:v>
                      </c:pt>
                      <c:pt idx="5819">
                        <c:v>-0.247</c:v>
                      </c:pt>
                      <c:pt idx="5820">
                        <c:v>-0.247</c:v>
                      </c:pt>
                      <c:pt idx="5821">
                        <c:v>-0.247</c:v>
                      </c:pt>
                      <c:pt idx="5822">
                        <c:v>-0.20200000000000001</c:v>
                      </c:pt>
                      <c:pt idx="5823">
                        <c:v>-0.20200000000000001</c:v>
                      </c:pt>
                      <c:pt idx="5824">
                        <c:v>-0.20200000000000001</c:v>
                      </c:pt>
                      <c:pt idx="5825">
                        <c:v>-0.20200000000000001</c:v>
                      </c:pt>
                      <c:pt idx="5826">
                        <c:v>-0.20200000000000001</c:v>
                      </c:pt>
                      <c:pt idx="5827">
                        <c:v>-0.20200000000000001</c:v>
                      </c:pt>
                      <c:pt idx="5828">
                        <c:v>-0.20200000000000001</c:v>
                      </c:pt>
                      <c:pt idx="5829">
                        <c:v>-0.20200000000000001</c:v>
                      </c:pt>
                      <c:pt idx="5830">
                        <c:v>-0.20200000000000001</c:v>
                      </c:pt>
                      <c:pt idx="5831">
                        <c:v>-0.18</c:v>
                      </c:pt>
                      <c:pt idx="5832">
                        <c:v>-0.18</c:v>
                      </c:pt>
                      <c:pt idx="5833">
                        <c:v>-0.18</c:v>
                      </c:pt>
                      <c:pt idx="5834">
                        <c:v>-0.18</c:v>
                      </c:pt>
                      <c:pt idx="5835">
                        <c:v>-0.18</c:v>
                      </c:pt>
                      <c:pt idx="5836">
                        <c:v>-0.18</c:v>
                      </c:pt>
                      <c:pt idx="5837">
                        <c:v>-0.18</c:v>
                      </c:pt>
                      <c:pt idx="5838">
                        <c:v>-0.16800000000000001</c:v>
                      </c:pt>
                      <c:pt idx="5839">
                        <c:v>-0.16800000000000001</c:v>
                      </c:pt>
                      <c:pt idx="5840">
                        <c:v>-0.16800000000000001</c:v>
                      </c:pt>
                      <c:pt idx="5841">
                        <c:v>-0.16800000000000001</c:v>
                      </c:pt>
                      <c:pt idx="5842">
                        <c:v>-0.16800000000000001</c:v>
                      </c:pt>
                      <c:pt idx="5843">
                        <c:v>-0.16800000000000001</c:v>
                      </c:pt>
                      <c:pt idx="5844">
                        <c:v>-0.14000000000000001</c:v>
                      </c:pt>
                      <c:pt idx="5845">
                        <c:v>-0.14000000000000001</c:v>
                      </c:pt>
                      <c:pt idx="5846">
                        <c:v>-0.14000000000000001</c:v>
                      </c:pt>
                      <c:pt idx="5847">
                        <c:v>-0.14000000000000001</c:v>
                      </c:pt>
                      <c:pt idx="5848">
                        <c:v>-0.14000000000000001</c:v>
                      </c:pt>
                      <c:pt idx="5849">
                        <c:v>-0.14000000000000001</c:v>
                      </c:pt>
                      <c:pt idx="5850">
                        <c:v>-0.14000000000000001</c:v>
                      </c:pt>
                      <c:pt idx="5851">
                        <c:v>-0.14599999999999999</c:v>
                      </c:pt>
                      <c:pt idx="5852">
                        <c:v>-0.14599999999999999</c:v>
                      </c:pt>
                      <c:pt idx="5853">
                        <c:v>-0.14599999999999999</c:v>
                      </c:pt>
                      <c:pt idx="5854">
                        <c:v>-0.14599999999999999</c:v>
                      </c:pt>
                      <c:pt idx="5855">
                        <c:v>-0.14599999999999999</c:v>
                      </c:pt>
                      <c:pt idx="5856">
                        <c:v>-0.14599999999999999</c:v>
                      </c:pt>
                      <c:pt idx="5857">
                        <c:v>-0.14599999999999999</c:v>
                      </c:pt>
                      <c:pt idx="5858">
                        <c:v>-0.14599999999999999</c:v>
                      </c:pt>
                      <c:pt idx="5859">
                        <c:v>-0.14599999999999999</c:v>
                      </c:pt>
                      <c:pt idx="5860">
                        <c:v>-0.14599999999999999</c:v>
                      </c:pt>
                      <c:pt idx="5861">
                        <c:v>-0.14599999999999999</c:v>
                      </c:pt>
                      <c:pt idx="5862">
                        <c:v>-0.123</c:v>
                      </c:pt>
                      <c:pt idx="5863">
                        <c:v>-0.123</c:v>
                      </c:pt>
                      <c:pt idx="5864">
                        <c:v>-0.123</c:v>
                      </c:pt>
                      <c:pt idx="5865">
                        <c:v>-0.123</c:v>
                      </c:pt>
                      <c:pt idx="5866">
                        <c:v>-0.123</c:v>
                      </c:pt>
                      <c:pt idx="5867">
                        <c:v>-0.123</c:v>
                      </c:pt>
                      <c:pt idx="5868">
                        <c:v>-0.123</c:v>
                      </c:pt>
                      <c:pt idx="5869">
                        <c:v>-0.152</c:v>
                      </c:pt>
                      <c:pt idx="5870">
                        <c:v>-0.152</c:v>
                      </c:pt>
                      <c:pt idx="5871">
                        <c:v>-0.152</c:v>
                      </c:pt>
                      <c:pt idx="5872">
                        <c:v>-0.152</c:v>
                      </c:pt>
                      <c:pt idx="5873">
                        <c:v>-0.152</c:v>
                      </c:pt>
                      <c:pt idx="5874">
                        <c:v>-0.152</c:v>
                      </c:pt>
                      <c:pt idx="5875">
                        <c:v>-0.123</c:v>
                      </c:pt>
                      <c:pt idx="5876">
                        <c:v>-0.123</c:v>
                      </c:pt>
                      <c:pt idx="5877">
                        <c:v>-0.123</c:v>
                      </c:pt>
                      <c:pt idx="5878">
                        <c:v>-0.123</c:v>
                      </c:pt>
                      <c:pt idx="5879">
                        <c:v>-0.123</c:v>
                      </c:pt>
                      <c:pt idx="5880">
                        <c:v>-0.123</c:v>
                      </c:pt>
                      <c:pt idx="5881">
                        <c:v>-0.129</c:v>
                      </c:pt>
                      <c:pt idx="5882">
                        <c:v>-0.129</c:v>
                      </c:pt>
                      <c:pt idx="5883">
                        <c:v>-0.129</c:v>
                      </c:pt>
                      <c:pt idx="5884">
                        <c:v>-0.129</c:v>
                      </c:pt>
                      <c:pt idx="5885">
                        <c:v>-0.129</c:v>
                      </c:pt>
                      <c:pt idx="5886">
                        <c:v>-0.129</c:v>
                      </c:pt>
                      <c:pt idx="5887">
                        <c:v>-5.6000000000000001E-2</c:v>
                      </c:pt>
                      <c:pt idx="5888">
                        <c:v>-5.6000000000000001E-2</c:v>
                      </c:pt>
                      <c:pt idx="5889">
                        <c:v>-5.6000000000000001E-2</c:v>
                      </c:pt>
                      <c:pt idx="5890">
                        <c:v>-5.6000000000000001E-2</c:v>
                      </c:pt>
                      <c:pt idx="5891">
                        <c:v>-5.6000000000000001E-2</c:v>
                      </c:pt>
                      <c:pt idx="5892">
                        <c:v>-5.6000000000000001E-2</c:v>
                      </c:pt>
                      <c:pt idx="5893">
                        <c:v>-5.6000000000000001E-2</c:v>
                      </c:pt>
                      <c:pt idx="5894">
                        <c:v>-5.6000000000000001E-2</c:v>
                      </c:pt>
                      <c:pt idx="5895">
                        <c:v>-0.05</c:v>
                      </c:pt>
                      <c:pt idx="5896">
                        <c:v>-0.05</c:v>
                      </c:pt>
                      <c:pt idx="5897">
                        <c:v>-0.05</c:v>
                      </c:pt>
                      <c:pt idx="5898">
                        <c:v>-0.05</c:v>
                      </c:pt>
                      <c:pt idx="5899">
                        <c:v>-0.05</c:v>
                      </c:pt>
                      <c:pt idx="5900">
                        <c:v>-0.05</c:v>
                      </c:pt>
                      <c:pt idx="5901">
                        <c:v>-0.05</c:v>
                      </c:pt>
                      <c:pt idx="5902">
                        <c:v>-0.09</c:v>
                      </c:pt>
                      <c:pt idx="5903">
                        <c:v>-0.09</c:v>
                      </c:pt>
                      <c:pt idx="5904">
                        <c:v>-0.09</c:v>
                      </c:pt>
                      <c:pt idx="5905">
                        <c:v>-0.09</c:v>
                      </c:pt>
                      <c:pt idx="5906">
                        <c:v>-0.09</c:v>
                      </c:pt>
                      <c:pt idx="5907">
                        <c:v>-0.09</c:v>
                      </c:pt>
                      <c:pt idx="5908">
                        <c:v>-0.09</c:v>
                      </c:pt>
                      <c:pt idx="5909">
                        <c:v>-0.09</c:v>
                      </c:pt>
                      <c:pt idx="5910">
                        <c:v>-2.1999999999999999E-2</c:v>
                      </c:pt>
                      <c:pt idx="5911">
                        <c:v>-2.1999999999999999E-2</c:v>
                      </c:pt>
                      <c:pt idx="5912">
                        <c:v>-2.1999999999999999E-2</c:v>
                      </c:pt>
                      <c:pt idx="5913">
                        <c:v>-2.1999999999999999E-2</c:v>
                      </c:pt>
                      <c:pt idx="5914">
                        <c:v>-2.1999999999999999E-2</c:v>
                      </c:pt>
                      <c:pt idx="5915">
                        <c:v>-2.1999999999999999E-2</c:v>
                      </c:pt>
                      <c:pt idx="5916">
                        <c:v>-2.1999999999999999E-2</c:v>
                      </c:pt>
                      <c:pt idx="5917">
                        <c:v>-2.1999999999999999E-2</c:v>
                      </c:pt>
                      <c:pt idx="5918">
                        <c:v>-2.1999999999999999E-2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1734-4607-996C-39FE660B856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current20240619162744!$O$2:$O$5920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1.6E-2</c:v>
                      </c:pt>
                      <c:pt idx="1">
                        <c:v>1.6E-2</c:v>
                      </c:pt>
                      <c:pt idx="2">
                        <c:v>1.6E-2</c:v>
                      </c:pt>
                      <c:pt idx="3">
                        <c:v>1.6E-2</c:v>
                      </c:pt>
                      <c:pt idx="4">
                        <c:v>1.6E-2</c:v>
                      </c:pt>
                      <c:pt idx="5">
                        <c:v>1.6E-2</c:v>
                      </c:pt>
                      <c:pt idx="6">
                        <c:v>1.6E-2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-1.7999999999999999E-2</c:v>
                      </c:pt>
                      <c:pt idx="16">
                        <c:v>-1.7999999999999999E-2</c:v>
                      </c:pt>
                      <c:pt idx="17">
                        <c:v>-1.7999999999999999E-2</c:v>
                      </c:pt>
                      <c:pt idx="18">
                        <c:v>-1.7999999999999999E-2</c:v>
                      </c:pt>
                      <c:pt idx="19">
                        <c:v>-1.7999999999999999E-2</c:v>
                      </c:pt>
                      <c:pt idx="20">
                        <c:v>-1.7999999999999999E-2</c:v>
                      </c:pt>
                      <c:pt idx="21">
                        <c:v>-1.7999999999999999E-2</c:v>
                      </c:pt>
                      <c:pt idx="22">
                        <c:v>5.0000000000000001E-3</c:v>
                      </c:pt>
                      <c:pt idx="23">
                        <c:v>5.0000000000000001E-3</c:v>
                      </c:pt>
                      <c:pt idx="24">
                        <c:v>5.0000000000000001E-3</c:v>
                      </c:pt>
                      <c:pt idx="25">
                        <c:v>5.0000000000000001E-3</c:v>
                      </c:pt>
                      <c:pt idx="26">
                        <c:v>5.0000000000000001E-3</c:v>
                      </c:pt>
                      <c:pt idx="27">
                        <c:v>5.0000000000000001E-3</c:v>
                      </c:pt>
                      <c:pt idx="28">
                        <c:v>5.0000000000000001E-3</c:v>
                      </c:pt>
                      <c:pt idx="29">
                        <c:v>5.0000000000000001E-3</c:v>
                      </c:pt>
                      <c:pt idx="30">
                        <c:v>-6.0000000000000001E-3</c:v>
                      </c:pt>
                      <c:pt idx="31">
                        <c:v>-6.0000000000000001E-3</c:v>
                      </c:pt>
                      <c:pt idx="32">
                        <c:v>-6.0000000000000001E-3</c:v>
                      </c:pt>
                      <c:pt idx="33">
                        <c:v>-6.0000000000000001E-3</c:v>
                      </c:pt>
                      <c:pt idx="34">
                        <c:v>-6.0000000000000001E-3</c:v>
                      </c:pt>
                      <c:pt idx="35">
                        <c:v>-6.0000000000000001E-3</c:v>
                      </c:pt>
                      <c:pt idx="36">
                        <c:v>-6.0000000000000001E-3</c:v>
                      </c:pt>
                      <c:pt idx="37">
                        <c:v>2.7E-2</c:v>
                      </c:pt>
                      <c:pt idx="38">
                        <c:v>2.7E-2</c:v>
                      </c:pt>
                      <c:pt idx="39">
                        <c:v>2.7E-2</c:v>
                      </c:pt>
                      <c:pt idx="40">
                        <c:v>2.7E-2</c:v>
                      </c:pt>
                      <c:pt idx="41">
                        <c:v>2.7E-2</c:v>
                      </c:pt>
                      <c:pt idx="42">
                        <c:v>2.7E-2</c:v>
                      </c:pt>
                      <c:pt idx="43">
                        <c:v>2.7E-2</c:v>
                      </c:pt>
                      <c:pt idx="44">
                        <c:v>2.7E-2</c:v>
                      </c:pt>
                      <c:pt idx="45">
                        <c:v>1.6E-2</c:v>
                      </c:pt>
                      <c:pt idx="46">
                        <c:v>1.6E-2</c:v>
                      </c:pt>
                      <c:pt idx="47">
                        <c:v>1.6E-2</c:v>
                      </c:pt>
                      <c:pt idx="48">
                        <c:v>1.6E-2</c:v>
                      </c:pt>
                      <c:pt idx="49">
                        <c:v>1.6E-2</c:v>
                      </c:pt>
                      <c:pt idx="50">
                        <c:v>1.6E-2</c:v>
                      </c:pt>
                      <c:pt idx="51">
                        <c:v>1.6E-2</c:v>
                      </c:pt>
                      <c:pt idx="52">
                        <c:v>1.6E-2</c:v>
                      </c:pt>
                      <c:pt idx="53">
                        <c:v>5.0000000000000001E-3</c:v>
                      </c:pt>
                      <c:pt idx="54">
                        <c:v>5.0000000000000001E-3</c:v>
                      </c:pt>
                      <c:pt idx="55">
                        <c:v>5.0000000000000001E-3</c:v>
                      </c:pt>
                      <c:pt idx="56">
                        <c:v>5.0000000000000001E-3</c:v>
                      </c:pt>
                      <c:pt idx="57">
                        <c:v>5.0000000000000001E-3</c:v>
                      </c:pt>
                      <c:pt idx="58">
                        <c:v>5.0000000000000001E-3</c:v>
                      </c:pt>
                      <c:pt idx="59">
                        <c:v>5.0000000000000001E-3</c:v>
                      </c:pt>
                      <c:pt idx="60">
                        <c:v>-1E-3</c:v>
                      </c:pt>
                      <c:pt idx="61">
                        <c:v>-1E-3</c:v>
                      </c:pt>
                      <c:pt idx="62">
                        <c:v>-1E-3</c:v>
                      </c:pt>
                      <c:pt idx="63">
                        <c:v>-1E-3</c:v>
                      </c:pt>
                      <c:pt idx="64">
                        <c:v>-1E-3</c:v>
                      </c:pt>
                      <c:pt idx="65">
                        <c:v>-1E-3</c:v>
                      </c:pt>
                      <c:pt idx="66">
                        <c:v>-1E-3</c:v>
                      </c:pt>
                      <c:pt idx="67">
                        <c:v>-1E-3</c:v>
                      </c:pt>
                      <c:pt idx="68">
                        <c:v>-1E-3</c:v>
                      </c:pt>
                      <c:pt idx="69">
                        <c:v>-1E-3</c:v>
                      </c:pt>
                      <c:pt idx="70">
                        <c:v>-1E-3</c:v>
                      </c:pt>
                      <c:pt idx="71">
                        <c:v>-1E-3</c:v>
                      </c:pt>
                      <c:pt idx="72">
                        <c:v>-1E-3</c:v>
                      </c:pt>
                      <c:pt idx="73">
                        <c:v>-1E-3</c:v>
                      </c:pt>
                      <c:pt idx="74">
                        <c:v>-1E-3</c:v>
                      </c:pt>
                      <c:pt idx="75">
                        <c:v>-1E-3</c:v>
                      </c:pt>
                      <c:pt idx="76">
                        <c:v>-2.9000000000000001E-2</c:v>
                      </c:pt>
                      <c:pt idx="77">
                        <c:v>-2.9000000000000001E-2</c:v>
                      </c:pt>
                      <c:pt idx="78">
                        <c:v>-2.9000000000000001E-2</c:v>
                      </c:pt>
                      <c:pt idx="79">
                        <c:v>-2.9000000000000001E-2</c:v>
                      </c:pt>
                      <c:pt idx="80">
                        <c:v>-2.9000000000000001E-2</c:v>
                      </c:pt>
                      <c:pt idx="81">
                        <c:v>-2.9000000000000001E-2</c:v>
                      </c:pt>
                      <c:pt idx="82">
                        <c:v>-2.9000000000000001E-2</c:v>
                      </c:pt>
                      <c:pt idx="83">
                        <c:v>-1.7999999999999999E-2</c:v>
                      </c:pt>
                      <c:pt idx="84">
                        <c:v>-1.7999999999999999E-2</c:v>
                      </c:pt>
                      <c:pt idx="85">
                        <c:v>-1.7999999999999999E-2</c:v>
                      </c:pt>
                      <c:pt idx="86">
                        <c:v>-1.7999999999999999E-2</c:v>
                      </c:pt>
                      <c:pt idx="87">
                        <c:v>-1.7999999999999999E-2</c:v>
                      </c:pt>
                      <c:pt idx="88">
                        <c:v>-1.7999999999999999E-2</c:v>
                      </c:pt>
                      <c:pt idx="89">
                        <c:v>-1.7999999999999999E-2</c:v>
                      </c:pt>
                      <c:pt idx="90">
                        <c:v>-1.7999999999999999E-2</c:v>
                      </c:pt>
                      <c:pt idx="91">
                        <c:v>-1.7999999999999999E-2</c:v>
                      </c:pt>
                      <c:pt idx="92">
                        <c:v>-1.7999999999999999E-2</c:v>
                      </c:pt>
                      <c:pt idx="93">
                        <c:v>-1.7999999999999999E-2</c:v>
                      </c:pt>
                      <c:pt idx="94">
                        <c:v>-1.7999999999999999E-2</c:v>
                      </c:pt>
                      <c:pt idx="95">
                        <c:v>-1.7999999999999999E-2</c:v>
                      </c:pt>
                      <c:pt idx="96">
                        <c:v>-1.7999999999999999E-2</c:v>
                      </c:pt>
                      <c:pt idx="97">
                        <c:v>-1.7999999999999999E-2</c:v>
                      </c:pt>
                      <c:pt idx="98">
                        <c:v>-6.0000000000000001E-3</c:v>
                      </c:pt>
                      <c:pt idx="99">
                        <c:v>-6.0000000000000001E-3</c:v>
                      </c:pt>
                      <c:pt idx="100">
                        <c:v>-6.0000000000000001E-3</c:v>
                      </c:pt>
                      <c:pt idx="101">
                        <c:v>-6.0000000000000001E-3</c:v>
                      </c:pt>
                      <c:pt idx="102">
                        <c:v>-6.0000000000000001E-3</c:v>
                      </c:pt>
                      <c:pt idx="103">
                        <c:v>-6.0000000000000001E-3</c:v>
                      </c:pt>
                      <c:pt idx="104">
                        <c:v>-6.0000000000000001E-3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0.01</c:v>
                      </c:pt>
                      <c:pt idx="111">
                        <c:v>-1.7999999999999999E-2</c:v>
                      </c:pt>
                      <c:pt idx="112">
                        <c:v>-1.7999999999999999E-2</c:v>
                      </c:pt>
                      <c:pt idx="113">
                        <c:v>-1.7999999999999999E-2</c:v>
                      </c:pt>
                      <c:pt idx="114">
                        <c:v>-1.7999999999999999E-2</c:v>
                      </c:pt>
                      <c:pt idx="115">
                        <c:v>-1.7999999999999999E-2</c:v>
                      </c:pt>
                      <c:pt idx="116">
                        <c:v>-1.7999999999999999E-2</c:v>
                      </c:pt>
                      <c:pt idx="117">
                        <c:v>-1.7999999999999999E-2</c:v>
                      </c:pt>
                      <c:pt idx="118">
                        <c:v>-1.7999999999999999E-2</c:v>
                      </c:pt>
                      <c:pt idx="119">
                        <c:v>-1.7999999999999999E-2</c:v>
                      </c:pt>
                      <c:pt idx="120">
                        <c:v>-1.7999999999999999E-2</c:v>
                      </c:pt>
                      <c:pt idx="121">
                        <c:v>-1.7999999999999999E-2</c:v>
                      </c:pt>
                      <c:pt idx="122">
                        <c:v>-1.7999999999999999E-2</c:v>
                      </c:pt>
                      <c:pt idx="123">
                        <c:v>-1.7999999999999999E-2</c:v>
                      </c:pt>
                      <c:pt idx="124">
                        <c:v>0.01</c:v>
                      </c:pt>
                      <c:pt idx="125">
                        <c:v>0.01</c:v>
                      </c:pt>
                      <c:pt idx="126">
                        <c:v>0.01</c:v>
                      </c:pt>
                      <c:pt idx="127">
                        <c:v>0.01</c:v>
                      </c:pt>
                      <c:pt idx="128">
                        <c:v>0.01</c:v>
                      </c:pt>
                      <c:pt idx="129">
                        <c:v>0.01</c:v>
                      </c:pt>
                      <c:pt idx="130">
                        <c:v>0.01</c:v>
                      </c:pt>
                      <c:pt idx="131">
                        <c:v>-1.2E-2</c:v>
                      </c:pt>
                      <c:pt idx="132">
                        <c:v>-1.2E-2</c:v>
                      </c:pt>
                      <c:pt idx="133">
                        <c:v>-1.2E-2</c:v>
                      </c:pt>
                      <c:pt idx="134">
                        <c:v>-1.2E-2</c:v>
                      </c:pt>
                      <c:pt idx="135">
                        <c:v>-1.2E-2</c:v>
                      </c:pt>
                      <c:pt idx="136">
                        <c:v>-1.2E-2</c:v>
                      </c:pt>
                      <c:pt idx="137">
                        <c:v>-6.0000000000000001E-3</c:v>
                      </c:pt>
                      <c:pt idx="138">
                        <c:v>-6.0000000000000001E-3</c:v>
                      </c:pt>
                      <c:pt idx="139">
                        <c:v>-6.0000000000000001E-3</c:v>
                      </c:pt>
                      <c:pt idx="140">
                        <c:v>-6.0000000000000001E-3</c:v>
                      </c:pt>
                      <c:pt idx="141">
                        <c:v>-6.0000000000000001E-3</c:v>
                      </c:pt>
                      <c:pt idx="142">
                        <c:v>1.6E-2</c:v>
                      </c:pt>
                      <c:pt idx="143">
                        <c:v>1.6E-2</c:v>
                      </c:pt>
                      <c:pt idx="144">
                        <c:v>1.6E-2</c:v>
                      </c:pt>
                      <c:pt idx="145">
                        <c:v>1.6E-2</c:v>
                      </c:pt>
                      <c:pt idx="146">
                        <c:v>1.6E-2</c:v>
                      </c:pt>
                      <c:pt idx="147">
                        <c:v>1.6E-2</c:v>
                      </c:pt>
                      <c:pt idx="148">
                        <c:v>1.6E-2</c:v>
                      </c:pt>
                      <c:pt idx="149">
                        <c:v>1.6E-2</c:v>
                      </c:pt>
                      <c:pt idx="150">
                        <c:v>1.6E-2</c:v>
                      </c:pt>
                      <c:pt idx="151">
                        <c:v>-1.2E-2</c:v>
                      </c:pt>
                      <c:pt idx="152">
                        <c:v>-1.2E-2</c:v>
                      </c:pt>
                      <c:pt idx="153">
                        <c:v>-1.2E-2</c:v>
                      </c:pt>
                      <c:pt idx="154">
                        <c:v>-1.2E-2</c:v>
                      </c:pt>
                      <c:pt idx="155">
                        <c:v>-1.2E-2</c:v>
                      </c:pt>
                      <c:pt idx="156">
                        <c:v>-1.2E-2</c:v>
                      </c:pt>
                      <c:pt idx="157">
                        <c:v>-1.2E-2</c:v>
                      </c:pt>
                      <c:pt idx="158">
                        <c:v>-6.0000000000000001E-3</c:v>
                      </c:pt>
                      <c:pt idx="159">
                        <c:v>-6.0000000000000001E-3</c:v>
                      </c:pt>
                      <c:pt idx="160">
                        <c:v>-6.0000000000000001E-3</c:v>
                      </c:pt>
                      <c:pt idx="161">
                        <c:v>-6.0000000000000001E-3</c:v>
                      </c:pt>
                      <c:pt idx="162">
                        <c:v>-6.0000000000000001E-3</c:v>
                      </c:pt>
                      <c:pt idx="163">
                        <c:v>-6.0000000000000001E-3</c:v>
                      </c:pt>
                      <c:pt idx="164">
                        <c:v>-6.0000000000000001E-3</c:v>
                      </c:pt>
                      <c:pt idx="165">
                        <c:v>-6.0000000000000001E-3</c:v>
                      </c:pt>
                      <c:pt idx="166">
                        <c:v>-6.0000000000000001E-3</c:v>
                      </c:pt>
                      <c:pt idx="167">
                        <c:v>-6.0000000000000001E-3</c:v>
                      </c:pt>
                      <c:pt idx="168">
                        <c:v>-6.0000000000000001E-3</c:v>
                      </c:pt>
                      <c:pt idx="169">
                        <c:v>-6.0000000000000001E-3</c:v>
                      </c:pt>
                      <c:pt idx="170">
                        <c:v>-6.0000000000000001E-3</c:v>
                      </c:pt>
                      <c:pt idx="171">
                        <c:v>-6.0000000000000001E-3</c:v>
                      </c:pt>
                      <c:pt idx="172">
                        <c:v>-6.0000000000000001E-3</c:v>
                      </c:pt>
                      <c:pt idx="173">
                        <c:v>-6.0000000000000001E-3</c:v>
                      </c:pt>
                      <c:pt idx="174">
                        <c:v>-6.0000000000000001E-3</c:v>
                      </c:pt>
                      <c:pt idx="175">
                        <c:v>-6.0000000000000001E-3</c:v>
                      </c:pt>
                      <c:pt idx="176">
                        <c:v>-6.0000000000000001E-3</c:v>
                      </c:pt>
                      <c:pt idx="177">
                        <c:v>-1E-3</c:v>
                      </c:pt>
                      <c:pt idx="178">
                        <c:v>-1E-3</c:v>
                      </c:pt>
                      <c:pt idx="179">
                        <c:v>-1E-3</c:v>
                      </c:pt>
                      <c:pt idx="180">
                        <c:v>-1E-3</c:v>
                      </c:pt>
                      <c:pt idx="181">
                        <c:v>-1E-3</c:v>
                      </c:pt>
                      <c:pt idx="182">
                        <c:v>-1E-3</c:v>
                      </c:pt>
                      <c:pt idx="183">
                        <c:v>-1E-3</c:v>
                      </c:pt>
                      <c:pt idx="184">
                        <c:v>-1E-3</c:v>
                      </c:pt>
                      <c:pt idx="185">
                        <c:v>5.0000000000000001E-3</c:v>
                      </c:pt>
                      <c:pt idx="186">
                        <c:v>5.0000000000000001E-3</c:v>
                      </c:pt>
                      <c:pt idx="187">
                        <c:v>5.0000000000000001E-3</c:v>
                      </c:pt>
                      <c:pt idx="188">
                        <c:v>5.0000000000000001E-3</c:v>
                      </c:pt>
                      <c:pt idx="189">
                        <c:v>5.0000000000000001E-3</c:v>
                      </c:pt>
                      <c:pt idx="190">
                        <c:v>5.0000000000000001E-3</c:v>
                      </c:pt>
                      <c:pt idx="191">
                        <c:v>5.0000000000000001E-3</c:v>
                      </c:pt>
                      <c:pt idx="192">
                        <c:v>5.0000000000000001E-3</c:v>
                      </c:pt>
                      <c:pt idx="193">
                        <c:v>-1E-3</c:v>
                      </c:pt>
                      <c:pt idx="194">
                        <c:v>-1E-3</c:v>
                      </c:pt>
                      <c:pt idx="195">
                        <c:v>-1E-3</c:v>
                      </c:pt>
                      <c:pt idx="196">
                        <c:v>-1E-3</c:v>
                      </c:pt>
                      <c:pt idx="197">
                        <c:v>-1E-3</c:v>
                      </c:pt>
                      <c:pt idx="198">
                        <c:v>-1E-3</c:v>
                      </c:pt>
                      <c:pt idx="199">
                        <c:v>-1E-3</c:v>
                      </c:pt>
                      <c:pt idx="200">
                        <c:v>-1E-3</c:v>
                      </c:pt>
                      <c:pt idx="201">
                        <c:v>-1E-3</c:v>
                      </c:pt>
                      <c:pt idx="202">
                        <c:v>-1E-3</c:v>
                      </c:pt>
                      <c:pt idx="203">
                        <c:v>-1E-3</c:v>
                      </c:pt>
                      <c:pt idx="204">
                        <c:v>-1E-3</c:v>
                      </c:pt>
                      <c:pt idx="205">
                        <c:v>-1E-3</c:v>
                      </c:pt>
                      <c:pt idx="206">
                        <c:v>-1E-3</c:v>
                      </c:pt>
                      <c:pt idx="207">
                        <c:v>-1E-3</c:v>
                      </c:pt>
                      <c:pt idx="208">
                        <c:v>-1E-3</c:v>
                      </c:pt>
                      <c:pt idx="209">
                        <c:v>-1.7999999999999999E-2</c:v>
                      </c:pt>
                      <c:pt idx="210">
                        <c:v>-1.7999999999999999E-2</c:v>
                      </c:pt>
                      <c:pt idx="211">
                        <c:v>-1.7999999999999999E-2</c:v>
                      </c:pt>
                      <c:pt idx="212">
                        <c:v>-1.7999999999999999E-2</c:v>
                      </c:pt>
                      <c:pt idx="213">
                        <c:v>-1.7999999999999999E-2</c:v>
                      </c:pt>
                      <c:pt idx="214">
                        <c:v>-1.7999999999999999E-2</c:v>
                      </c:pt>
                      <c:pt idx="215">
                        <c:v>-1.7999999999999999E-2</c:v>
                      </c:pt>
                      <c:pt idx="216">
                        <c:v>-1.7999999999999999E-2</c:v>
                      </c:pt>
                      <c:pt idx="217">
                        <c:v>-1.2E-2</c:v>
                      </c:pt>
                      <c:pt idx="218">
                        <c:v>-1.2E-2</c:v>
                      </c:pt>
                      <c:pt idx="219">
                        <c:v>-1.2E-2</c:v>
                      </c:pt>
                      <c:pt idx="220">
                        <c:v>-1.2E-2</c:v>
                      </c:pt>
                      <c:pt idx="221">
                        <c:v>-1.2E-2</c:v>
                      </c:pt>
                      <c:pt idx="222">
                        <c:v>-1.2E-2</c:v>
                      </c:pt>
                      <c:pt idx="223">
                        <c:v>-1.2E-2</c:v>
                      </c:pt>
                      <c:pt idx="224">
                        <c:v>-1.2E-2</c:v>
                      </c:pt>
                      <c:pt idx="225">
                        <c:v>-6.0000000000000001E-3</c:v>
                      </c:pt>
                      <c:pt idx="226">
                        <c:v>-6.0000000000000001E-3</c:v>
                      </c:pt>
                      <c:pt idx="227">
                        <c:v>-6.0000000000000001E-3</c:v>
                      </c:pt>
                      <c:pt idx="228">
                        <c:v>-6.0000000000000001E-3</c:v>
                      </c:pt>
                      <c:pt idx="229">
                        <c:v>-6.0000000000000001E-3</c:v>
                      </c:pt>
                      <c:pt idx="230">
                        <c:v>-6.0000000000000001E-3</c:v>
                      </c:pt>
                      <c:pt idx="231">
                        <c:v>-6.0000000000000001E-3</c:v>
                      </c:pt>
                      <c:pt idx="232">
                        <c:v>-6.0000000000000001E-3</c:v>
                      </c:pt>
                      <c:pt idx="233">
                        <c:v>-6.0000000000000001E-3</c:v>
                      </c:pt>
                      <c:pt idx="234">
                        <c:v>-6.0000000000000001E-3</c:v>
                      </c:pt>
                      <c:pt idx="235">
                        <c:v>2.1999999999999999E-2</c:v>
                      </c:pt>
                      <c:pt idx="236">
                        <c:v>2.1999999999999999E-2</c:v>
                      </c:pt>
                      <c:pt idx="237">
                        <c:v>2.1999999999999999E-2</c:v>
                      </c:pt>
                      <c:pt idx="238">
                        <c:v>2.1999999999999999E-2</c:v>
                      </c:pt>
                      <c:pt idx="239">
                        <c:v>2.1999999999999999E-2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2.7E-2</c:v>
                      </c:pt>
                      <c:pt idx="243">
                        <c:v>2.7E-2</c:v>
                      </c:pt>
                      <c:pt idx="244">
                        <c:v>2.7E-2</c:v>
                      </c:pt>
                      <c:pt idx="245">
                        <c:v>2.7E-2</c:v>
                      </c:pt>
                      <c:pt idx="246">
                        <c:v>2.7E-2</c:v>
                      </c:pt>
                      <c:pt idx="247">
                        <c:v>2.7E-2</c:v>
                      </c:pt>
                      <c:pt idx="248">
                        <c:v>2.7E-2</c:v>
                      </c:pt>
                      <c:pt idx="249">
                        <c:v>-1.2E-2</c:v>
                      </c:pt>
                      <c:pt idx="250">
                        <c:v>-1.2E-2</c:v>
                      </c:pt>
                      <c:pt idx="251">
                        <c:v>-1.2E-2</c:v>
                      </c:pt>
                      <c:pt idx="252">
                        <c:v>-1.2E-2</c:v>
                      </c:pt>
                      <c:pt idx="253">
                        <c:v>-1.2E-2</c:v>
                      </c:pt>
                      <c:pt idx="254">
                        <c:v>-1.2E-2</c:v>
                      </c:pt>
                      <c:pt idx="255">
                        <c:v>-1.2E-2</c:v>
                      </c:pt>
                      <c:pt idx="256">
                        <c:v>-1.2E-2</c:v>
                      </c:pt>
                      <c:pt idx="257">
                        <c:v>-1.2E-2</c:v>
                      </c:pt>
                      <c:pt idx="258">
                        <c:v>-1.2E-2</c:v>
                      </c:pt>
                      <c:pt idx="259">
                        <c:v>-1.2E-2</c:v>
                      </c:pt>
                      <c:pt idx="260">
                        <c:v>-1.2E-2</c:v>
                      </c:pt>
                      <c:pt idx="261">
                        <c:v>-1.2E-2</c:v>
                      </c:pt>
                      <c:pt idx="262">
                        <c:v>-1.2E-2</c:v>
                      </c:pt>
                      <c:pt idx="263">
                        <c:v>-1.2E-2</c:v>
                      </c:pt>
                      <c:pt idx="264">
                        <c:v>-1.7999999999999999E-2</c:v>
                      </c:pt>
                      <c:pt idx="265">
                        <c:v>-1.7999999999999999E-2</c:v>
                      </c:pt>
                      <c:pt idx="266">
                        <c:v>-1.7999999999999999E-2</c:v>
                      </c:pt>
                      <c:pt idx="267">
                        <c:v>-1.7999999999999999E-2</c:v>
                      </c:pt>
                      <c:pt idx="268">
                        <c:v>-1.7999999999999999E-2</c:v>
                      </c:pt>
                      <c:pt idx="269">
                        <c:v>-1.7999999999999999E-2</c:v>
                      </c:pt>
                      <c:pt idx="270">
                        <c:v>-1.7999999999999999E-2</c:v>
                      </c:pt>
                      <c:pt idx="271">
                        <c:v>-1.7999999999999999E-2</c:v>
                      </c:pt>
                      <c:pt idx="272">
                        <c:v>2.1999999999999999E-2</c:v>
                      </c:pt>
                      <c:pt idx="273">
                        <c:v>2.1999999999999999E-2</c:v>
                      </c:pt>
                      <c:pt idx="274">
                        <c:v>2.1999999999999999E-2</c:v>
                      </c:pt>
                      <c:pt idx="275">
                        <c:v>2.1999999999999999E-2</c:v>
                      </c:pt>
                      <c:pt idx="276">
                        <c:v>2.1999999999999999E-2</c:v>
                      </c:pt>
                      <c:pt idx="277">
                        <c:v>2.1999999999999999E-2</c:v>
                      </c:pt>
                      <c:pt idx="278">
                        <c:v>2.1999999999999999E-2</c:v>
                      </c:pt>
                      <c:pt idx="279">
                        <c:v>2.1999999999999999E-2</c:v>
                      </c:pt>
                      <c:pt idx="280">
                        <c:v>-1.2E-2</c:v>
                      </c:pt>
                      <c:pt idx="281">
                        <c:v>-1.2E-2</c:v>
                      </c:pt>
                      <c:pt idx="282">
                        <c:v>-1.2E-2</c:v>
                      </c:pt>
                      <c:pt idx="283">
                        <c:v>-1.2E-2</c:v>
                      </c:pt>
                      <c:pt idx="284">
                        <c:v>-1.2E-2</c:v>
                      </c:pt>
                      <c:pt idx="285">
                        <c:v>-1.2E-2</c:v>
                      </c:pt>
                      <c:pt idx="286">
                        <c:v>-1.2E-2</c:v>
                      </c:pt>
                      <c:pt idx="287">
                        <c:v>-1.2E-2</c:v>
                      </c:pt>
                      <c:pt idx="288">
                        <c:v>-1.2E-2</c:v>
                      </c:pt>
                      <c:pt idx="289">
                        <c:v>-1.2E-2</c:v>
                      </c:pt>
                      <c:pt idx="290">
                        <c:v>-1.2E-2</c:v>
                      </c:pt>
                      <c:pt idx="291">
                        <c:v>-1.2E-2</c:v>
                      </c:pt>
                      <c:pt idx="292">
                        <c:v>-1.2E-2</c:v>
                      </c:pt>
                      <c:pt idx="293">
                        <c:v>-1.2E-2</c:v>
                      </c:pt>
                      <c:pt idx="294">
                        <c:v>-1.2E-2</c:v>
                      </c:pt>
                      <c:pt idx="295">
                        <c:v>-1.2E-2</c:v>
                      </c:pt>
                      <c:pt idx="296">
                        <c:v>-1.2E-2</c:v>
                      </c:pt>
                      <c:pt idx="297">
                        <c:v>2.1999999999999999E-2</c:v>
                      </c:pt>
                      <c:pt idx="298">
                        <c:v>2.1999999999999999E-2</c:v>
                      </c:pt>
                      <c:pt idx="299">
                        <c:v>2.1999999999999999E-2</c:v>
                      </c:pt>
                      <c:pt idx="300">
                        <c:v>2.1999999999999999E-2</c:v>
                      </c:pt>
                      <c:pt idx="301">
                        <c:v>2.1999999999999999E-2</c:v>
                      </c:pt>
                      <c:pt idx="302">
                        <c:v>2.1999999999999999E-2</c:v>
                      </c:pt>
                      <c:pt idx="303">
                        <c:v>-2.3E-2</c:v>
                      </c:pt>
                      <c:pt idx="304">
                        <c:v>-2.3E-2</c:v>
                      </c:pt>
                      <c:pt idx="305">
                        <c:v>-2.3E-2</c:v>
                      </c:pt>
                      <c:pt idx="306">
                        <c:v>-2.3E-2</c:v>
                      </c:pt>
                      <c:pt idx="307">
                        <c:v>-2.3E-2</c:v>
                      </c:pt>
                      <c:pt idx="308">
                        <c:v>-2.3E-2</c:v>
                      </c:pt>
                      <c:pt idx="309">
                        <c:v>-1E-3</c:v>
                      </c:pt>
                      <c:pt idx="310">
                        <c:v>-1E-3</c:v>
                      </c:pt>
                      <c:pt idx="311">
                        <c:v>-1E-3</c:v>
                      </c:pt>
                      <c:pt idx="312">
                        <c:v>-1E-3</c:v>
                      </c:pt>
                      <c:pt idx="313">
                        <c:v>-1E-3</c:v>
                      </c:pt>
                      <c:pt idx="314">
                        <c:v>-1E-3</c:v>
                      </c:pt>
                      <c:pt idx="315">
                        <c:v>-1E-3</c:v>
                      </c:pt>
                      <c:pt idx="316">
                        <c:v>0.01</c:v>
                      </c:pt>
                      <c:pt idx="317">
                        <c:v>0.01</c:v>
                      </c:pt>
                      <c:pt idx="318">
                        <c:v>0.01</c:v>
                      </c:pt>
                      <c:pt idx="319">
                        <c:v>0.01</c:v>
                      </c:pt>
                      <c:pt idx="320">
                        <c:v>0.01</c:v>
                      </c:pt>
                      <c:pt idx="321">
                        <c:v>0.01</c:v>
                      </c:pt>
                      <c:pt idx="322">
                        <c:v>0.01</c:v>
                      </c:pt>
                      <c:pt idx="323">
                        <c:v>0.01</c:v>
                      </c:pt>
                      <c:pt idx="324">
                        <c:v>0.01</c:v>
                      </c:pt>
                      <c:pt idx="325">
                        <c:v>0.01</c:v>
                      </c:pt>
                      <c:pt idx="326">
                        <c:v>0.01</c:v>
                      </c:pt>
                      <c:pt idx="327">
                        <c:v>1.6E-2</c:v>
                      </c:pt>
                      <c:pt idx="328">
                        <c:v>1.6E-2</c:v>
                      </c:pt>
                      <c:pt idx="329">
                        <c:v>1.6E-2</c:v>
                      </c:pt>
                      <c:pt idx="330">
                        <c:v>1.6E-2</c:v>
                      </c:pt>
                      <c:pt idx="331">
                        <c:v>1.6E-2</c:v>
                      </c:pt>
                      <c:pt idx="332">
                        <c:v>1.6E-2</c:v>
                      </c:pt>
                      <c:pt idx="333">
                        <c:v>1.6E-2</c:v>
                      </c:pt>
                      <c:pt idx="334">
                        <c:v>1.6E-2</c:v>
                      </c:pt>
                      <c:pt idx="335">
                        <c:v>-1E-3</c:v>
                      </c:pt>
                      <c:pt idx="336">
                        <c:v>-1E-3</c:v>
                      </c:pt>
                      <c:pt idx="337">
                        <c:v>-1E-3</c:v>
                      </c:pt>
                      <c:pt idx="338">
                        <c:v>-1E-3</c:v>
                      </c:pt>
                      <c:pt idx="339">
                        <c:v>-1E-3</c:v>
                      </c:pt>
                      <c:pt idx="340">
                        <c:v>-1E-3</c:v>
                      </c:pt>
                      <c:pt idx="341">
                        <c:v>-1E-3</c:v>
                      </c:pt>
                      <c:pt idx="342">
                        <c:v>-1E-3</c:v>
                      </c:pt>
                      <c:pt idx="343">
                        <c:v>5.0000000000000001E-3</c:v>
                      </c:pt>
                      <c:pt idx="344">
                        <c:v>5.0000000000000001E-3</c:v>
                      </c:pt>
                      <c:pt idx="345">
                        <c:v>5.0000000000000001E-3</c:v>
                      </c:pt>
                      <c:pt idx="346">
                        <c:v>5.0000000000000001E-3</c:v>
                      </c:pt>
                      <c:pt idx="347">
                        <c:v>5.0000000000000001E-3</c:v>
                      </c:pt>
                      <c:pt idx="348">
                        <c:v>5.0000000000000001E-3</c:v>
                      </c:pt>
                      <c:pt idx="349">
                        <c:v>5.0000000000000001E-3</c:v>
                      </c:pt>
                      <c:pt idx="350">
                        <c:v>5.0000000000000001E-3</c:v>
                      </c:pt>
                      <c:pt idx="351">
                        <c:v>3.3000000000000002E-2</c:v>
                      </c:pt>
                      <c:pt idx="352">
                        <c:v>3.3000000000000002E-2</c:v>
                      </c:pt>
                      <c:pt idx="353">
                        <c:v>3.3000000000000002E-2</c:v>
                      </c:pt>
                      <c:pt idx="354">
                        <c:v>3.3000000000000002E-2</c:v>
                      </c:pt>
                      <c:pt idx="355">
                        <c:v>3.3000000000000002E-2</c:v>
                      </c:pt>
                      <c:pt idx="356">
                        <c:v>3.3000000000000002E-2</c:v>
                      </c:pt>
                      <c:pt idx="357">
                        <c:v>3.3000000000000002E-2</c:v>
                      </c:pt>
                      <c:pt idx="358">
                        <c:v>3.3000000000000002E-2</c:v>
                      </c:pt>
                      <c:pt idx="359">
                        <c:v>-1.7999999999999999E-2</c:v>
                      </c:pt>
                      <c:pt idx="360">
                        <c:v>-1.7999999999999999E-2</c:v>
                      </c:pt>
                      <c:pt idx="361">
                        <c:v>-1.7999999999999999E-2</c:v>
                      </c:pt>
                      <c:pt idx="362">
                        <c:v>-1.7999999999999999E-2</c:v>
                      </c:pt>
                      <c:pt idx="363">
                        <c:v>-1.7999999999999999E-2</c:v>
                      </c:pt>
                      <c:pt idx="364">
                        <c:v>-1.7999999999999999E-2</c:v>
                      </c:pt>
                      <c:pt idx="365">
                        <c:v>-1.7999999999999999E-2</c:v>
                      </c:pt>
                      <c:pt idx="366">
                        <c:v>-2.9000000000000001E-2</c:v>
                      </c:pt>
                      <c:pt idx="367">
                        <c:v>-2.9000000000000001E-2</c:v>
                      </c:pt>
                      <c:pt idx="368">
                        <c:v>-2.9000000000000001E-2</c:v>
                      </c:pt>
                      <c:pt idx="369">
                        <c:v>-2.9000000000000001E-2</c:v>
                      </c:pt>
                      <c:pt idx="370">
                        <c:v>-2.9000000000000001E-2</c:v>
                      </c:pt>
                      <c:pt idx="371">
                        <c:v>-2.9000000000000001E-2</c:v>
                      </c:pt>
                      <c:pt idx="372">
                        <c:v>-2.9000000000000001E-2</c:v>
                      </c:pt>
                      <c:pt idx="373">
                        <c:v>-2.9000000000000001E-2</c:v>
                      </c:pt>
                      <c:pt idx="374">
                        <c:v>-1E-3</c:v>
                      </c:pt>
                      <c:pt idx="375">
                        <c:v>-1E-3</c:v>
                      </c:pt>
                      <c:pt idx="376">
                        <c:v>-1E-3</c:v>
                      </c:pt>
                      <c:pt idx="377">
                        <c:v>-1E-3</c:v>
                      </c:pt>
                      <c:pt idx="378">
                        <c:v>-1E-3</c:v>
                      </c:pt>
                      <c:pt idx="379">
                        <c:v>-1E-3</c:v>
                      </c:pt>
                      <c:pt idx="380">
                        <c:v>-1E-3</c:v>
                      </c:pt>
                      <c:pt idx="381">
                        <c:v>-1E-3</c:v>
                      </c:pt>
                      <c:pt idx="382">
                        <c:v>-1E-3</c:v>
                      </c:pt>
                      <c:pt idx="383">
                        <c:v>-1E-3</c:v>
                      </c:pt>
                      <c:pt idx="384">
                        <c:v>-1E-3</c:v>
                      </c:pt>
                      <c:pt idx="385">
                        <c:v>4.3999999999999997E-2</c:v>
                      </c:pt>
                      <c:pt idx="386">
                        <c:v>4.3999999999999997E-2</c:v>
                      </c:pt>
                      <c:pt idx="387">
                        <c:v>4.3999999999999997E-2</c:v>
                      </c:pt>
                      <c:pt idx="388">
                        <c:v>4.3999999999999997E-2</c:v>
                      </c:pt>
                      <c:pt idx="389">
                        <c:v>4.3999999999999997E-2</c:v>
                      </c:pt>
                      <c:pt idx="390">
                        <c:v>4.3999999999999997E-2</c:v>
                      </c:pt>
                      <c:pt idx="391">
                        <c:v>4.3999999999999997E-2</c:v>
                      </c:pt>
                      <c:pt idx="392">
                        <c:v>-6.0000000000000001E-3</c:v>
                      </c:pt>
                      <c:pt idx="393">
                        <c:v>-6.0000000000000001E-3</c:v>
                      </c:pt>
                      <c:pt idx="394">
                        <c:v>-6.0000000000000001E-3</c:v>
                      </c:pt>
                      <c:pt idx="395">
                        <c:v>-6.0000000000000001E-3</c:v>
                      </c:pt>
                      <c:pt idx="396">
                        <c:v>-6.0000000000000001E-3</c:v>
                      </c:pt>
                      <c:pt idx="397">
                        <c:v>-6.0000000000000001E-3</c:v>
                      </c:pt>
                      <c:pt idx="398">
                        <c:v>-6.0000000000000001E-3</c:v>
                      </c:pt>
                      <c:pt idx="399">
                        <c:v>-6.0000000000000001E-3</c:v>
                      </c:pt>
                      <c:pt idx="400">
                        <c:v>5.0000000000000001E-3</c:v>
                      </c:pt>
                      <c:pt idx="401">
                        <c:v>5.0000000000000001E-3</c:v>
                      </c:pt>
                      <c:pt idx="402">
                        <c:v>5.0000000000000001E-3</c:v>
                      </c:pt>
                      <c:pt idx="403">
                        <c:v>5.0000000000000001E-3</c:v>
                      </c:pt>
                      <c:pt idx="404">
                        <c:v>5.0000000000000001E-3</c:v>
                      </c:pt>
                      <c:pt idx="405">
                        <c:v>5.0000000000000001E-3</c:v>
                      </c:pt>
                      <c:pt idx="406">
                        <c:v>5.0000000000000001E-3</c:v>
                      </c:pt>
                      <c:pt idx="407">
                        <c:v>5.0000000000000001E-3</c:v>
                      </c:pt>
                      <c:pt idx="408">
                        <c:v>5.0000000000000001E-3</c:v>
                      </c:pt>
                      <c:pt idx="409">
                        <c:v>5.0000000000000001E-3</c:v>
                      </c:pt>
                      <c:pt idx="410">
                        <c:v>5.0000000000000001E-3</c:v>
                      </c:pt>
                      <c:pt idx="411">
                        <c:v>5.0000000000000001E-3</c:v>
                      </c:pt>
                      <c:pt idx="412">
                        <c:v>5.0000000000000001E-3</c:v>
                      </c:pt>
                      <c:pt idx="413">
                        <c:v>5.0000000000000001E-3</c:v>
                      </c:pt>
                      <c:pt idx="414">
                        <c:v>-3.5000000000000003E-2</c:v>
                      </c:pt>
                      <c:pt idx="415">
                        <c:v>-3.5000000000000003E-2</c:v>
                      </c:pt>
                      <c:pt idx="416">
                        <c:v>-3.5000000000000003E-2</c:v>
                      </c:pt>
                      <c:pt idx="417">
                        <c:v>-3.5000000000000003E-2</c:v>
                      </c:pt>
                      <c:pt idx="418">
                        <c:v>-3.5000000000000003E-2</c:v>
                      </c:pt>
                      <c:pt idx="419">
                        <c:v>-3.5000000000000003E-2</c:v>
                      </c:pt>
                      <c:pt idx="420">
                        <c:v>-3.5000000000000003E-2</c:v>
                      </c:pt>
                      <c:pt idx="421">
                        <c:v>-3.5000000000000003E-2</c:v>
                      </c:pt>
                      <c:pt idx="422">
                        <c:v>0.01</c:v>
                      </c:pt>
                      <c:pt idx="423">
                        <c:v>0.01</c:v>
                      </c:pt>
                      <c:pt idx="424">
                        <c:v>0.01</c:v>
                      </c:pt>
                      <c:pt idx="425">
                        <c:v>0.01</c:v>
                      </c:pt>
                      <c:pt idx="426">
                        <c:v>0.01</c:v>
                      </c:pt>
                      <c:pt idx="427">
                        <c:v>0.01</c:v>
                      </c:pt>
                      <c:pt idx="428">
                        <c:v>0.01</c:v>
                      </c:pt>
                      <c:pt idx="429">
                        <c:v>-1E-3</c:v>
                      </c:pt>
                      <c:pt idx="430">
                        <c:v>-1E-3</c:v>
                      </c:pt>
                      <c:pt idx="431">
                        <c:v>-1E-3</c:v>
                      </c:pt>
                      <c:pt idx="432">
                        <c:v>-1E-3</c:v>
                      </c:pt>
                      <c:pt idx="433">
                        <c:v>-1E-3</c:v>
                      </c:pt>
                      <c:pt idx="434">
                        <c:v>-1E-3</c:v>
                      </c:pt>
                      <c:pt idx="435">
                        <c:v>-1E-3</c:v>
                      </c:pt>
                      <c:pt idx="436">
                        <c:v>-1E-3</c:v>
                      </c:pt>
                      <c:pt idx="437">
                        <c:v>-1E-3</c:v>
                      </c:pt>
                      <c:pt idx="438">
                        <c:v>-1E-3</c:v>
                      </c:pt>
                      <c:pt idx="439">
                        <c:v>-1E-3</c:v>
                      </c:pt>
                      <c:pt idx="440">
                        <c:v>-1E-3</c:v>
                      </c:pt>
                      <c:pt idx="441">
                        <c:v>-1E-3</c:v>
                      </c:pt>
                      <c:pt idx="442">
                        <c:v>-1E-3</c:v>
                      </c:pt>
                      <c:pt idx="443">
                        <c:v>-1E-3</c:v>
                      </c:pt>
                      <c:pt idx="444">
                        <c:v>-1E-3</c:v>
                      </c:pt>
                      <c:pt idx="445">
                        <c:v>0.01</c:v>
                      </c:pt>
                      <c:pt idx="446">
                        <c:v>0.01</c:v>
                      </c:pt>
                      <c:pt idx="447">
                        <c:v>0.01</c:v>
                      </c:pt>
                      <c:pt idx="448">
                        <c:v>0.01</c:v>
                      </c:pt>
                      <c:pt idx="449">
                        <c:v>0.01</c:v>
                      </c:pt>
                      <c:pt idx="450">
                        <c:v>0.01</c:v>
                      </c:pt>
                      <c:pt idx="451">
                        <c:v>0.01</c:v>
                      </c:pt>
                      <c:pt idx="452">
                        <c:v>1.6E-2</c:v>
                      </c:pt>
                      <c:pt idx="453">
                        <c:v>1.6E-2</c:v>
                      </c:pt>
                      <c:pt idx="454">
                        <c:v>1.6E-2</c:v>
                      </c:pt>
                      <c:pt idx="455">
                        <c:v>1.6E-2</c:v>
                      </c:pt>
                      <c:pt idx="456">
                        <c:v>1.6E-2</c:v>
                      </c:pt>
                      <c:pt idx="457">
                        <c:v>1.6E-2</c:v>
                      </c:pt>
                      <c:pt idx="458">
                        <c:v>1.6E-2</c:v>
                      </c:pt>
                      <c:pt idx="459">
                        <c:v>-1E-3</c:v>
                      </c:pt>
                      <c:pt idx="460">
                        <c:v>-1E-3</c:v>
                      </c:pt>
                      <c:pt idx="461">
                        <c:v>-1E-3</c:v>
                      </c:pt>
                      <c:pt idx="462">
                        <c:v>-1E-3</c:v>
                      </c:pt>
                      <c:pt idx="463">
                        <c:v>-1E-3</c:v>
                      </c:pt>
                      <c:pt idx="464">
                        <c:v>-1E-3</c:v>
                      </c:pt>
                      <c:pt idx="465">
                        <c:v>-1E-3</c:v>
                      </c:pt>
                      <c:pt idx="466">
                        <c:v>-1E-3</c:v>
                      </c:pt>
                      <c:pt idx="467">
                        <c:v>-1E-3</c:v>
                      </c:pt>
                      <c:pt idx="468">
                        <c:v>-1E-3</c:v>
                      </c:pt>
                      <c:pt idx="469">
                        <c:v>-1E-3</c:v>
                      </c:pt>
                      <c:pt idx="470">
                        <c:v>2.7E-2</c:v>
                      </c:pt>
                      <c:pt idx="471">
                        <c:v>2.7E-2</c:v>
                      </c:pt>
                      <c:pt idx="472">
                        <c:v>2.7E-2</c:v>
                      </c:pt>
                      <c:pt idx="473">
                        <c:v>2.7E-2</c:v>
                      </c:pt>
                      <c:pt idx="474">
                        <c:v>2.7E-2</c:v>
                      </c:pt>
                      <c:pt idx="475">
                        <c:v>2.7E-2</c:v>
                      </c:pt>
                      <c:pt idx="476">
                        <c:v>-3.5000000000000003E-2</c:v>
                      </c:pt>
                      <c:pt idx="477">
                        <c:v>-3.5000000000000003E-2</c:v>
                      </c:pt>
                      <c:pt idx="478">
                        <c:v>-3.5000000000000003E-2</c:v>
                      </c:pt>
                      <c:pt idx="479">
                        <c:v>-3.5000000000000003E-2</c:v>
                      </c:pt>
                      <c:pt idx="480">
                        <c:v>-3.5000000000000003E-2</c:v>
                      </c:pt>
                      <c:pt idx="481">
                        <c:v>-3.5000000000000003E-2</c:v>
                      </c:pt>
                      <c:pt idx="482">
                        <c:v>-3.5000000000000003E-2</c:v>
                      </c:pt>
                      <c:pt idx="483">
                        <c:v>5.0000000000000001E-3</c:v>
                      </c:pt>
                      <c:pt idx="484">
                        <c:v>5.0000000000000001E-3</c:v>
                      </c:pt>
                      <c:pt idx="485">
                        <c:v>5.0000000000000001E-3</c:v>
                      </c:pt>
                      <c:pt idx="486">
                        <c:v>5.0000000000000001E-3</c:v>
                      </c:pt>
                      <c:pt idx="487">
                        <c:v>5.0000000000000001E-3</c:v>
                      </c:pt>
                      <c:pt idx="488">
                        <c:v>5.0000000000000001E-3</c:v>
                      </c:pt>
                      <c:pt idx="489">
                        <c:v>5.0000000000000001E-3</c:v>
                      </c:pt>
                      <c:pt idx="490">
                        <c:v>5.0000000000000001E-3</c:v>
                      </c:pt>
                      <c:pt idx="491">
                        <c:v>5.0000000000000001E-3</c:v>
                      </c:pt>
                      <c:pt idx="492">
                        <c:v>5.0000000000000001E-3</c:v>
                      </c:pt>
                      <c:pt idx="493">
                        <c:v>5.0000000000000001E-3</c:v>
                      </c:pt>
                      <c:pt idx="494">
                        <c:v>5.0000000000000001E-3</c:v>
                      </c:pt>
                      <c:pt idx="495">
                        <c:v>5.0000000000000001E-3</c:v>
                      </c:pt>
                      <c:pt idx="496">
                        <c:v>5.0000000000000001E-3</c:v>
                      </c:pt>
                      <c:pt idx="497">
                        <c:v>5.0000000000000001E-3</c:v>
                      </c:pt>
                      <c:pt idx="498">
                        <c:v>5.0000000000000001E-3</c:v>
                      </c:pt>
                      <c:pt idx="499">
                        <c:v>5.0000000000000001E-3</c:v>
                      </c:pt>
                      <c:pt idx="500">
                        <c:v>5.0000000000000001E-3</c:v>
                      </c:pt>
                      <c:pt idx="501">
                        <c:v>5.0000000000000001E-3</c:v>
                      </c:pt>
                      <c:pt idx="502">
                        <c:v>5.0000000000000001E-3</c:v>
                      </c:pt>
                      <c:pt idx="503">
                        <c:v>5.0000000000000001E-3</c:v>
                      </c:pt>
                      <c:pt idx="504">
                        <c:v>5.0000000000000001E-3</c:v>
                      </c:pt>
                      <c:pt idx="505">
                        <c:v>5.0000000000000001E-3</c:v>
                      </c:pt>
                      <c:pt idx="506">
                        <c:v>-6.0000000000000001E-3</c:v>
                      </c:pt>
                      <c:pt idx="507">
                        <c:v>-6.0000000000000001E-3</c:v>
                      </c:pt>
                      <c:pt idx="508">
                        <c:v>-6.0000000000000001E-3</c:v>
                      </c:pt>
                      <c:pt idx="509">
                        <c:v>-6.0000000000000001E-3</c:v>
                      </c:pt>
                      <c:pt idx="510">
                        <c:v>-6.0000000000000001E-3</c:v>
                      </c:pt>
                      <c:pt idx="511">
                        <c:v>-6.0000000000000001E-3</c:v>
                      </c:pt>
                      <c:pt idx="512">
                        <c:v>-6.0000000000000001E-3</c:v>
                      </c:pt>
                      <c:pt idx="513">
                        <c:v>-1.7999999999999999E-2</c:v>
                      </c:pt>
                      <c:pt idx="514">
                        <c:v>-1.7999999999999999E-2</c:v>
                      </c:pt>
                      <c:pt idx="515">
                        <c:v>-1.7999999999999999E-2</c:v>
                      </c:pt>
                      <c:pt idx="516">
                        <c:v>-1.7999999999999999E-2</c:v>
                      </c:pt>
                      <c:pt idx="517">
                        <c:v>-1.7999999999999999E-2</c:v>
                      </c:pt>
                      <c:pt idx="518">
                        <c:v>-1.7999999999999999E-2</c:v>
                      </c:pt>
                      <c:pt idx="519">
                        <c:v>-1.7999999999999999E-2</c:v>
                      </c:pt>
                      <c:pt idx="520">
                        <c:v>-1.7999999999999999E-2</c:v>
                      </c:pt>
                      <c:pt idx="521">
                        <c:v>-1.7999999999999999E-2</c:v>
                      </c:pt>
                      <c:pt idx="522">
                        <c:v>-1.7999999999999999E-2</c:v>
                      </c:pt>
                      <c:pt idx="523">
                        <c:v>-1.7999999999999999E-2</c:v>
                      </c:pt>
                      <c:pt idx="524">
                        <c:v>-1.7999999999999999E-2</c:v>
                      </c:pt>
                      <c:pt idx="525">
                        <c:v>-1.7999999999999999E-2</c:v>
                      </c:pt>
                      <c:pt idx="526">
                        <c:v>-1.7999999999999999E-2</c:v>
                      </c:pt>
                      <c:pt idx="527">
                        <c:v>-1.7999999999999999E-2</c:v>
                      </c:pt>
                      <c:pt idx="528">
                        <c:v>-1.7999999999999999E-2</c:v>
                      </c:pt>
                      <c:pt idx="529">
                        <c:v>-1.7999999999999999E-2</c:v>
                      </c:pt>
                      <c:pt idx="530">
                        <c:v>-1.7999999999999999E-2</c:v>
                      </c:pt>
                      <c:pt idx="531">
                        <c:v>0.01</c:v>
                      </c:pt>
                      <c:pt idx="532">
                        <c:v>0.01</c:v>
                      </c:pt>
                      <c:pt idx="533">
                        <c:v>0.01</c:v>
                      </c:pt>
                      <c:pt idx="534">
                        <c:v>0.01</c:v>
                      </c:pt>
                      <c:pt idx="535">
                        <c:v>0.01</c:v>
                      </c:pt>
                      <c:pt idx="536">
                        <c:v>0.01</c:v>
                      </c:pt>
                      <c:pt idx="537">
                        <c:v>0.01</c:v>
                      </c:pt>
                      <c:pt idx="538">
                        <c:v>0.01</c:v>
                      </c:pt>
                      <c:pt idx="539">
                        <c:v>-1.2E-2</c:v>
                      </c:pt>
                      <c:pt idx="540">
                        <c:v>-1.2E-2</c:v>
                      </c:pt>
                      <c:pt idx="541">
                        <c:v>-1.2E-2</c:v>
                      </c:pt>
                      <c:pt idx="542">
                        <c:v>-1.2E-2</c:v>
                      </c:pt>
                      <c:pt idx="543">
                        <c:v>-1.2E-2</c:v>
                      </c:pt>
                      <c:pt idx="544">
                        <c:v>-1.2E-2</c:v>
                      </c:pt>
                      <c:pt idx="545">
                        <c:v>-1.2E-2</c:v>
                      </c:pt>
                      <c:pt idx="546">
                        <c:v>-1.2E-2</c:v>
                      </c:pt>
                      <c:pt idx="547">
                        <c:v>-1E-3</c:v>
                      </c:pt>
                      <c:pt idx="548">
                        <c:v>-1E-3</c:v>
                      </c:pt>
                      <c:pt idx="549">
                        <c:v>-1E-3</c:v>
                      </c:pt>
                      <c:pt idx="550">
                        <c:v>-1E-3</c:v>
                      </c:pt>
                      <c:pt idx="551">
                        <c:v>-1E-3</c:v>
                      </c:pt>
                      <c:pt idx="552">
                        <c:v>-1E-3</c:v>
                      </c:pt>
                      <c:pt idx="553">
                        <c:v>-1E-3</c:v>
                      </c:pt>
                      <c:pt idx="554">
                        <c:v>1.6E-2</c:v>
                      </c:pt>
                      <c:pt idx="555">
                        <c:v>1.6E-2</c:v>
                      </c:pt>
                      <c:pt idx="556">
                        <c:v>1.6E-2</c:v>
                      </c:pt>
                      <c:pt idx="557">
                        <c:v>1.6E-2</c:v>
                      </c:pt>
                      <c:pt idx="558">
                        <c:v>1.6E-2</c:v>
                      </c:pt>
                      <c:pt idx="559">
                        <c:v>1.6E-2</c:v>
                      </c:pt>
                      <c:pt idx="560">
                        <c:v>1.6E-2</c:v>
                      </c:pt>
                      <c:pt idx="561">
                        <c:v>1.6E-2</c:v>
                      </c:pt>
                      <c:pt idx="562">
                        <c:v>1.6E-2</c:v>
                      </c:pt>
                      <c:pt idx="563">
                        <c:v>-1E-3</c:v>
                      </c:pt>
                      <c:pt idx="564">
                        <c:v>-1E-3</c:v>
                      </c:pt>
                      <c:pt idx="565">
                        <c:v>-1E-3</c:v>
                      </c:pt>
                      <c:pt idx="566">
                        <c:v>-1E-3</c:v>
                      </c:pt>
                      <c:pt idx="567">
                        <c:v>-1E-3</c:v>
                      </c:pt>
                      <c:pt idx="568">
                        <c:v>-1E-3</c:v>
                      </c:pt>
                      <c:pt idx="569">
                        <c:v>-1E-3</c:v>
                      </c:pt>
                      <c:pt idx="570">
                        <c:v>2.1999999999999999E-2</c:v>
                      </c:pt>
                      <c:pt idx="571">
                        <c:v>2.1999999999999999E-2</c:v>
                      </c:pt>
                      <c:pt idx="572">
                        <c:v>2.1999999999999999E-2</c:v>
                      </c:pt>
                      <c:pt idx="573">
                        <c:v>2.1999999999999999E-2</c:v>
                      </c:pt>
                      <c:pt idx="574">
                        <c:v>2.1999999999999999E-2</c:v>
                      </c:pt>
                      <c:pt idx="575">
                        <c:v>2.1999999999999999E-2</c:v>
                      </c:pt>
                      <c:pt idx="576">
                        <c:v>2.1999999999999999E-2</c:v>
                      </c:pt>
                      <c:pt idx="577">
                        <c:v>2.1999999999999999E-2</c:v>
                      </c:pt>
                      <c:pt idx="578">
                        <c:v>-1E-3</c:v>
                      </c:pt>
                      <c:pt idx="579">
                        <c:v>-1E-3</c:v>
                      </c:pt>
                      <c:pt idx="580">
                        <c:v>-1E-3</c:v>
                      </c:pt>
                      <c:pt idx="581">
                        <c:v>-1E-3</c:v>
                      </c:pt>
                      <c:pt idx="582">
                        <c:v>-1E-3</c:v>
                      </c:pt>
                      <c:pt idx="583">
                        <c:v>-1E-3</c:v>
                      </c:pt>
                      <c:pt idx="584">
                        <c:v>-1E-3</c:v>
                      </c:pt>
                      <c:pt idx="585">
                        <c:v>-1E-3</c:v>
                      </c:pt>
                      <c:pt idx="586">
                        <c:v>-1E-3</c:v>
                      </c:pt>
                      <c:pt idx="587">
                        <c:v>2.1999999999999999E-2</c:v>
                      </c:pt>
                      <c:pt idx="588">
                        <c:v>2.1999999999999999E-2</c:v>
                      </c:pt>
                      <c:pt idx="589">
                        <c:v>2.1999999999999999E-2</c:v>
                      </c:pt>
                      <c:pt idx="590">
                        <c:v>2.1999999999999999E-2</c:v>
                      </c:pt>
                      <c:pt idx="591">
                        <c:v>2.1999999999999999E-2</c:v>
                      </c:pt>
                      <c:pt idx="592">
                        <c:v>2.1999999999999999E-2</c:v>
                      </c:pt>
                      <c:pt idx="593">
                        <c:v>2.1999999999999999E-2</c:v>
                      </c:pt>
                      <c:pt idx="594">
                        <c:v>1.6E-2</c:v>
                      </c:pt>
                      <c:pt idx="595">
                        <c:v>1.6E-2</c:v>
                      </c:pt>
                      <c:pt idx="596">
                        <c:v>1.6E-2</c:v>
                      </c:pt>
                      <c:pt idx="597">
                        <c:v>1.6E-2</c:v>
                      </c:pt>
                      <c:pt idx="598">
                        <c:v>1.6E-2</c:v>
                      </c:pt>
                      <c:pt idx="599">
                        <c:v>1.6E-2</c:v>
                      </c:pt>
                      <c:pt idx="600">
                        <c:v>1.6E-2</c:v>
                      </c:pt>
                      <c:pt idx="601">
                        <c:v>1.6E-2</c:v>
                      </c:pt>
                      <c:pt idx="602">
                        <c:v>2.7E-2</c:v>
                      </c:pt>
                      <c:pt idx="603">
                        <c:v>2.7E-2</c:v>
                      </c:pt>
                      <c:pt idx="604">
                        <c:v>2.7E-2</c:v>
                      </c:pt>
                      <c:pt idx="605">
                        <c:v>2.7E-2</c:v>
                      </c:pt>
                      <c:pt idx="606">
                        <c:v>2.7E-2</c:v>
                      </c:pt>
                      <c:pt idx="607">
                        <c:v>2.7E-2</c:v>
                      </c:pt>
                      <c:pt idx="608">
                        <c:v>2.7E-2</c:v>
                      </c:pt>
                      <c:pt idx="609">
                        <c:v>2.7E-2</c:v>
                      </c:pt>
                      <c:pt idx="610">
                        <c:v>2.7E-2</c:v>
                      </c:pt>
                      <c:pt idx="611">
                        <c:v>2.7E-2</c:v>
                      </c:pt>
                      <c:pt idx="612">
                        <c:v>2.7E-2</c:v>
                      </c:pt>
                      <c:pt idx="613">
                        <c:v>-1E-3</c:v>
                      </c:pt>
                      <c:pt idx="614">
                        <c:v>-1E-3</c:v>
                      </c:pt>
                      <c:pt idx="615">
                        <c:v>-1E-3</c:v>
                      </c:pt>
                      <c:pt idx="616">
                        <c:v>-1E-3</c:v>
                      </c:pt>
                      <c:pt idx="617">
                        <c:v>-1E-3</c:v>
                      </c:pt>
                      <c:pt idx="618">
                        <c:v>-1E-3</c:v>
                      </c:pt>
                      <c:pt idx="619">
                        <c:v>0.01</c:v>
                      </c:pt>
                      <c:pt idx="620">
                        <c:v>0.01</c:v>
                      </c:pt>
                      <c:pt idx="621">
                        <c:v>0.01</c:v>
                      </c:pt>
                      <c:pt idx="622">
                        <c:v>0.01</c:v>
                      </c:pt>
                      <c:pt idx="623">
                        <c:v>0.01</c:v>
                      </c:pt>
                      <c:pt idx="624">
                        <c:v>0.01</c:v>
                      </c:pt>
                      <c:pt idx="625">
                        <c:v>0.01</c:v>
                      </c:pt>
                      <c:pt idx="626">
                        <c:v>0.01</c:v>
                      </c:pt>
                      <c:pt idx="627">
                        <c:v>0.01</c:v>
                      </c:pt>
                      <c:pt idx="628">
                        <c:v>0.01</c:v>
                      </c:pt>
                      <c:pt idx="629">
                        <c:v>0.01</c:v>
                      </c:pt>
                      <c:pt idx="630">
                        <c:v>0.01</c:v>
                      </c:pt>
                      <c:pt idx="631">
                        <c:v>0.01</c:v>
                      </c:pt>
                      <c:pt idx="632">
                        <c:v>0.01</c:v>
                      </c:pt>
                      <c:pt idx="633">
                        <c:v>-1E-3</c:v>
                      </c:pt>
                      <c:pt idx="634">
                        <c:v>-1E-3</c:v>
                      </c:pt>
                      <c:pt idx="635">
                        <c:v>-1E-3</c:v>
                      </c:pt>
                      <c:pt idx="636">
                        <c:v>-1E-3</c:v>
                      </c:pt>
                      <c:pt idx="637">
                        <c:v>-1E-3</c:v>
                      </c:pt>
                      <c:pt idx="638">
                        <c:v>-1E-3</c:v>
                      </c:pt>
                      <c:pt idx="639">
                        <c:v>-1E-3</c:v>
                      </c:pt>
                      <c:pt idx="640">
                        <c:v>-1.2E-2</c:v>
                      </c:pt>
                      <c:pt idx="641">
                        <c:v>-1.2E-2</c:v>
                      </c:pt>
                      <c:pt idx="642">
                        <c:v>-1.2E-2</c:v>
                      </c:pt>
                      <c:pt idx="643">
                        <c:v>-1.2E-2</c:v>
                      </c:pt>
                      <c:pt idx="644">
                        <c:v>-1.2E-2</c:v>
                      </c:pt>
                      <c:pt idx="645">
                        <c:v>-1.2E-2</c:v>
                      </c:pt>
                      <c:pt idx="646">
                        <c:v>-2.3E-2</c:v>
                      </c:pt>
                      <c:pt idx="647">
                        <c:v>-2.3E-2</c:v>
                      </c:pt>
                      <c:pt idx="648">
                        <c:v>-2.3E-2</c:v>
                      </c:pt>
                      <c:pt idx="649">
                        <c:v>-2.3E-2</c:v>
                      </c:pt>
                      <c:pt idx="650">
                        <c:v>-2.3E-2</c:v>
                      </c:pt>
                      <c:pt idx="651">
                        <c:v>-2.3E-2</c:v>
                      </c:pt>
                      <c:pt idx="652">
                        <c:v>2.1999999999999999E-2</c:v>
                      </c:pt>
                      <c:pt idx="653">
                        <c:v>2.1999999999999999E-2</c:v>
                      </c:pt>
                      <c:pt idx="654">
                        <c:v>2.1999999999999999E-2</c:v>
                      </c:pt>
                      <c:pt idx="655">
                        <c:v>2.1999999999999999E-2</c:v>
                      </c:pt>
                      <c:pt idx="656">
                        <c:v>2.1999999999999999E-2</c:v>
                      </c:pt>
                      <c:pt idx="657">
                        <c:v>2.1999999999999999E-2</c:v>
                      </c:pt>
                      <c:pt idx="658">
                        <c:v>2.1999999999999999E-2</c:v>
                      </c:pt>
                      <c:pt idx="659">
                        <c:v>-6.0000000000000001E-3</c:v>
                      </c:pt>
                      <c:pt idx="660">
                        <c:v>-6.0000000000000001E-3</c:v>
                      </c:pt>
                      <c:pt idx="661">
                        <c:v>-6.0000000000000001E-3</c:v>
                      </c:pt>
                      <c:pt idx="662">
                        <c:v>-6.0000000000000001E-3</c:v>
                      </c:pt>
                      <c:pt idx="663">
                        <c:v>-6.0000000000000001E-3</c:v>
                      </c:pt>
                      <c:pt idx="664">
                        <c:v>-6.0000000000000001E-3</c:v>
                      </c:pt>
                      <c:pt idx="665">
                        <c:v>-6.0000000000000001E-3</c:v>
                      </c:pt>
                      <c:pt idx="666">
                        <c:v>-6.0000000000000001E-3</c:v>
                      </c:pt>
                      <c:pt idx="667">
                        <c:v>-6.0000000000000001E-3</c:v>
                      </c:pt>
                      <c:pt idx="668">
                        <c:v>-6.0000000000000001E-3</c:v>
                      </c:pt>
                      <c:pt idx="669">
                        <c:v>-6.0000000000000001E-3</c:v>
                      </c:pt>
                      <c:pt idx="670">
                        <c:v>2.1999999999999999E-2</c:v>
                      </c:pt>
                      <c:pt idx="671">
                        <c:v>2.1999999999999999E-2</c:v>
                      </c:pt>
                      <c:pt idx="672">
                        <c:v>2.1999999999999999E-2</c:v>
                      </c:pt>
                      <c:pt idx="673">
                        <c:v>2.1999999999999999E-2</c:v>
                      </c:pt>
                      <c:pt idx="674">
                        <c:v>2.1999999999999999E-2</c:v>
                      </c:pt>
                      <c:pt idx="675">
                        <c:v>2.1999999999999999E-2</c:v>
                      </c:pt>
                      <c:pt idx="676">
                        <c:v>2.1999999999999999E-2</c:v>
                      </c:pt>
                      <c:pt idx="677">
                        <c:v>-6.0000000000000001E-3</c:v>
                      </c:pt>
                      <c:pt idx="678">
                        <c:v>-6.0000000000000001E-3</c:v>
                      </c:pt>
                      <c:pt idx="679">
                        <c:v>-6.0000000000000001E-3</c:v>
                      </c:pt>
                      <c:pt idx="680">
                        <c:v>-6.0000000000000001E-3</c:v>
                      </c:pt>
                      <c:pt idx="681">
                        <c:v>-6.0000000000000001E-3</c:v>
                      </c:pt>
                      <c:pt idx="682">
                        <c:v>-6.0000000000000001E-3</c:v>
                      </c:pt>
                      <c:pt idx="683">
                        <c:v>-6.0000000000000001E-3</c:v>
                      </c:pt>
                      <c:pt idx="684">
                        <c:v>-6.0000000000000001E-3</c:v>
                      </c:pt>
                      <c:pt idx="685">
                        <c:v>-6.0000000000000001E-3</c:v>
                      </c:pt>
                      <c:pt idx="686">
                        <c:v>-6.0000000000000001E-3</c:v>
                      </c:pt>
                      <c:pt idx="687">
                        <c:v>-6.0000000000000001E-3</c:v>
                      </c:pt>
                      <c:pt idx="688">
                        <c:v>-6.0000000000000001E-3</c:v>
                      </c:pt>
                      <c:pt idx="689">
                        <c:v>-6.0000000000000001E-3</c:v>
                      </c:pt>
                      <c:pt idx="690">
                        <c:v>-6.0000000000000001E-3</c:v>
                      </c:pt>
                      <c:pt idx="691">
                        <c:v>-6.0000000000000001E-3</c:v>
                      </c:pt>
                      <c:pt idx="692">
                        <c:v>5.0000000000000001E-3</c:v>
                      </c:pt>
                      <c:pt idx="693">
                        <c:v>5.0000000000000001E-3</c:v>
                      </c:pt>
                      <c:pt idx="694">
                        <c:v>5.0000000000000001E-3</c:v>
                      </c:pt>
                      <c:pt idx="695">
                        <c:v>5.0000000000000001E-3</c:v>
                      </c:pt>
                      <c:pt idx="696">
                        <c:v>5.0000000000000001E-3</c:v>
                      </c:pt>
                      <c:pt idx="697">
                        <c:v>5.0000000000000001E-3</c:v>
                      </c:pt>
                      <c:pt idx="698">
                        <c:v>5.0000000000000001E-3</c:v>
                      </c:pt>
                      <c:pt idx="699">
                        <c:v>5.0000000000000001E-3</c:v>
                      </c:pt>
                      <c:pt idx="700">
                        <c:v>5.0000000000000001E-3</c:v>
                      </c:pt>
                      <c:pt idx="701">
                        <c:v>5.0000000000000001E-3</c:v>
                      </c:pt>
                      <c:pt idx="702">
                        <c:v>5.0000000000000001E-3</c:v>
                      </c:pt>
                      <c:pt idx="703">
                        <c:v>5.0000000000000001E-3</c:v>
                      </c:pt>
                      <c:pt idx="704">
                        <c:v>5.0000000000000001E-3</c:v>
                      </c:pt>
                      <c:pt idx="705">
                        <c:v>5.0000000000000001E-3</c:v>
                      </c:pt>
                      <c:pt idx="706">
                        <c:v>5.0000000000000001E-3</c:v>
                      </c:pt>
                      <c:pt idx="707">
                        <c:v>5.0000000000000001E-3</c:v>
                      </c:pt>
                      <c:pt idx="708">
                        <c:v>3.9E-2</c:v>
                      </c:pt>
                      <c:pt idx="709">
                        <c:v>3.9E-2</c:v>
                      </c:pt>
                      <c:pt idx="710">
                        <c:v>3.9E-2</c:v>
                      </c:pt>
                      <c:pt idx="711">
                        <c:v>3.9E-2</c:v>
                      </c:pt>
                      <c:pt idx="712">
                        <c:v>3.9E-2</c:v>
                      </c:pt>
                      <c:pt idx="713">
                        <c:v>3.9E-2</c:v>
                      </c:pt>
                      <c:pt idx="714">
                        <c:v>3.9E-2</c:v>
                      </c:pt>
                      <c:pt idx="715">
                        <c:v>3.9E-2</c:v>
                      </c:pt>
                      <c:pt idx="716">
                        <c:v>-2.9000000000000001E-2</c:v>
                      </c:pt>
                      <c:pt idx="717">
                        <c:v>-2.9000000000000001E-2</c:v>
                      </c:pt>
                      <c:pt idx="718">
                        <c:v>-2.9000000000000001E-2</c:v>
                      </c:pt>
                      <c:pt idx="719">
                        <c:v>-2.9000000000000001E-2</c:v>
                      </c:pt>
                      <c:pt idx="720">
                        <c:v>-2.9000000000000001E-2</c:v>
                      </c:pt>
                      <c:pt idx="721">
                        <c:v>-2.9000000000000001E-2</c:v>
                      </c:pt>
                      <c:pt idx="722">
                        <c:v>-2.9000000000000001E-2</c:v>
                      </c:pt>
                      <c:pt idx="723">
                        <c:v>-2.9000000000000001E-2</c:v>
                      </c:pt>
                      <c:pt idx="724">
                        <c:v>5.0000000000000001E-3</c:v>
                      </c:pt>
                      <c:pt idx="725">
                        <c:v>5.0000000000000001E-3</c:v>
                      </c:pt>
                      <c:pt idx="726">
                        <c:v>5.0000000000000001E-3</c:v>
                      </c:pt>
                      <c:pt idx="727">
                        <c:v>5.0000000000000001E-3</c:v>
                      </c:pt>
                      <c:pt idx="728">
                        <c:v>5.0000000000000001E-3</c:v>
                      </c:pt>
                      <c:pt idx="729">
                        <c:v>5.0000000000000001E-3</c:v>
                      </c:pt>
                      <c:pt idx="730">
                        <c:v>5.0000000000000001E-3</c:v>
                      </c:pt>
                      <c:pt idx="731">
                        <c:v>5.0000000000000001E-3</c:v>
                      </c:pt>
                      <c:pt idx="732">
                        <c:v>5.0000000000000001E-3</c:v>
                      </c:pt>
                      <c:pt idx="733">
                        <c:v>5.0000000000000001E-3</c:v>
                      </c:pt>
                      <c:pt idx="734">
                        <c:v>2.1999999999999999E-2</c:v>
                      </c:pt>
                      <c:pt idx="735">
                        <c:v>2.1999999999999999E-2</c:v>
                      </c:pt>
                      <c:pt idx="736">
                        <c:v>2.1999999999999999E-2</c:v>
                      </c:pt>
                      <c:pt idx="737">
                        <c:v>2.1999999999999999E-2</c:v>
                      </c:pt>
                      <c:pt idx="738">
                        <c:v>2.1999999999999999E-2</c:v>
                      </c:pt>
                      <c:pt idx="739">
                        <c:v>2.1999999999999999E-2</c:v>
                      </c:pt>
                      <c:pt idx="740">
                        <c:v>2.1999999999999999E-2</c:v>
                      </c:pt>
                      <c:pt idx="741">
                        <c:v>2.1999999999999999E-2</c:v>
                      </c:pt>
                      <c:pt idx="742">
                        <c:v>3.3000000000000002E-2</c:v>
                      </c:pt>
                      <c:pt idx="743">
                        <c:v>3.3000000000000002E-2</c:v>
                      </c:pt>
                      <c:pt idx="744">
                        <c:v>3.3000000000000002E-2</c:v>
                      </c:pt>
                      <c:pt idx="745">
                        <c:v>3.3000000000000002E-2</c:v>
                      </c:pt>
                      <c:pt idx="746">
                        <c:v>3.3000000000000002E-2</c:v>
                      </c:pt>
                      <c:pt idx="747">
                        <c:v>3.3000000000000002E-2</c:v>
                      </c:pt>
                      <c:pt idx="748">
                        <c:v>3.3000000000000002E-2</c:v>
                      </c:pt>
                      <c:pt idx="749">
                        <c:v>0.01</c:v>
                      </c:pt>
                      <c:pt idx="750">
                        <c:v>0.01</c:v>
                      </c:pt>
                      <c:pt idx="751">
                        <c:v>0.01</c:v>
                      </c:pt>
                      <c:pt idx="752">
                        <c:v>0.01</c:v>
                      </c:pt>
                      <c:pt idx="753">
                        <c:v>0.01</c:v>
                      </c:pt>
                      <c:pt idx="754">
                        <c:v>0.01</c:v>
                      </c:pt>
                      <c:pt idx="755">
                        <c:v>0.01</c:v>
                      </c:pt>
                      <c:pt idx="756">
                        <c:v>0.01</c:v>
                      </c:pt>
                      <c:pt idx="757">
                        <c:v>0.01</c:v>
                      </c:pt>
                      <c:pt idx="758">
                        <c:v>0.01</c:v>
                      </c:pt>
                      <c:pt idx="759">
                        <c:v>0.01</c:v>
                      </c:pt>
                      <c:pt idx="760">
                        <c:v>2.1999999999999999E-2</c:v>
                      </c:pt>
                      <c:pt idx="761">
                        <c:v>2.1999999999999999E-2</c:v>
                      </c:pt>
                      <c:pt idx="762">
                        <c:v>2.1999999999999999E-2</c:v>
                      </c:pt>
                      <c:pt idx="763">
                        <c:v>2.1999999999999999E-2</c:v>
                      </c:pt>
                      <c:pt idx="764">
                        <c:v>2.1999999999999999E-2</c:v>
                      </c:pt>
                      <c:pt idx="765">
                        <c:v>2.1999999999999999E-2</c:v>
                      </c:pt>
                      <c:pt idx="766">
                        <c:v>2.1999999999999999E-2</c:v>
                      </c:pt>
                      <c:pt idx="767">
                        <c:v>0.01</c:v>
                      </c:pt>
                      <c:pt idx="768">
                        <c:v>0.01</c:v>
                      </c:pt>
                      <c:pt idx="769">
                        <c:v>0.01</c:v>
                      </c:pt>
                      <c:pt idx="770">
                        <c:v>0.01</c:v>
                      </c:pt>
                      <c:pt idx="771">
                        <c:v>0.01</c:v>
                      </c:pt>
                      <c:pt idx="772">
                        <c:v>0.01</c:v>
                      </c:pt>
                      <c:pt idx="773">
                        <c:v>0.01</c:v>
                      </c:pt>
                      <c:pt idx="774">
                        <c:v>0.01</c:v>
                      </c:pt>
                      <c:pt idx="775">
                        <c:v>0.01</c:v>
                      </c:pt>
                      <c:pt idx="776">
                        <c:v>0.01</c:v>
                      </c:pt>
                      <c:pt idx="777">
                        <c:v>0.01</c:v>
                      </c:pt>
                      <c:pt idx="778">
                        <c:v>0.01</c:v>
                      </c:pt>
                      <c:pt idx="779">
                        <c:v>0.01</c:v>
                      </c:pt>
                      <c:pt idx="780">
                        <c:v>0.01</c:v>
                      </c:pt>
                      <c:pt idx="781">
                        <c:v>2.1999999999999999E-2</c:v>
                      </c:pt>
                      <c:pt idx="782">
                        <c:v>2.1999999999999999E-2</c:v>
                      </c:pt>
                      <c:pt idx="783">
                        <c:v>2.1999999999999999E-2</c:v>
                      </c:pt>
                      <c:pt idx="784">
                        <c:v>2.1999999999999999E-2</c:v>
                      </c:pt>
                      <c:pt idx="785">
                        <c:v>2.1999999999999999E-2</c:v>
                      </c:pt>
                      <c:pt idx="786">
                        <c:v>2.1999999999999999E-2</c:v>
                      </c:pt>
                      <c:pt idx="787">
                        <c:v>2.1999999999999999E-2</c:v>
                      </c:pt>
                      <c:pt idx="788">
                        <c:v>-6.0000000000000001E-3</c:v>
                      </c:pt>
                      <c:pt idx="789">
                        <c:v>-6.0000000000000001E-3</c:v>
                      </c:pt>
                      <c:pt idx="790">
                        <c:v>-6.0000000000000001E-3</c:v>
                      </c:pt>
                      <c:pt idx="791">
                        <c:v>-6.0000000000000001E-3</c:v>
                      </c:pt>
                      <c:pt idx="792">
                        <c:v>-6.0000000000000001E-3</c:v>
                      </c:pt>
                      <c:pt idx="793">
                        <c:v>-6.0000000000000001E-3</c:v>
                      </c:pt>
                      <c:pt idx="794">
                        <c:v>-6.0000000000000001E-3</c:v>
                      </c:pt>
                      <c:pt idx="795">
                        <c:v>3.3000000000000002E-2</c:v>
                      </c:pt>
                      <c:pt idx="796">
                        <c:v>3.3000000000000002E-2</c:v>
                      </c:pt>
                      <c:pt idx="797">
                        <c:v>3.3000000000000002E-2</c:v>
                      </c:pt>
                      <c:pt idx="798">
                        <c:v>3.3000000000000002E-2</c:v>
                      </c:pt>
                      <c:pt idx="799">
                        <c:v>3.3000000000000002E-2</c:v>
                      </c:pt>
                      <c:pt idx="800">
                        <c:v>3.3000000000000002E-2</c:v>
                      </c:pt>
                      <c:pt idx="801">
                        <c:v>3.3000000000000002E-2</c:v>
                      </c:pt>
                      <c:pt idx="802">
                        <c:v>3.3000000000000002E-2</c:v>
                      </c:pt>
                      <c:pt idx="803">
                        <c:v>3.3000000000000002E-2</c:v>
                      </c:pt>
                      <c:pt idx="804">
                        <c:v>3.3000000000000002E-2</c:v>
                      </c:pt>
                      <c:pt idx="805">
                        <c:v>3.3000000000000002E-2</c:v>
                      </c:pt>
                      <c:pt idx="806">
                        <c:v>3.3000000000000002E-2</c:v>
                      </c:pt>
                      <c:pt idx="807">
                        <c:v>3.3000000000000002E-2</c:v>
                      </c:pt>
                      <c:pt idx="808">
                        <c:v>5.0000000000000001E-3</c:v>
                      </c:pt>
                      <c:pt idx="809">
                        <c:v>5.0000000000000001E-3</c:v>
                      </c:pt>
                      <c:pt idx="810">
                        <c:v>5.0000000000000001E-3</c:v>
                      </c:pt>
                      <c:pt idx="811">
                        <c:v>5.0000000000000001E-3</c:v>
                      </c:pt>
                      <c:pt idx="812">
                        <c:v>5.0000000000000001E-3</c:v>
                      </c:pt>
                      <c:pt idx="813">
                        <c:v>5.0000000000000001E-3</c:v>
                      </c:pt>
                      <c:pt idx="814">
                        <c:v>5.0000000000000001E-3</c:v>
                      </c:pt>
                      <c:pt idx="815">
                        <c:v>5.0000000000000001E-3</c:v>
                      </c:pt>
                      <c:pt idx="816">
                        <c:v>3.9E-2</c:v>
                      </c:pt>
                      <c:pt idx="817">
                        <c:v>3.9E-2</c:v>
                      </c:pt>
                      <c:pt idx="818">
                        <c:v>3.9E-2</c:v>
                      </c:pt>
                      <c:pt idx="819">
                        <c:v>3.9E-2</c:v>
                      </c:pt>
                      <c:pt idx="820">
                        <c:v>3.9E-2</c:v>
                      </c:pt>
                      <c:pt idx="821">
                        <c:v>3.9E-2</c:v>
                      </c:pt>
                      <c:pt idx="822">
                        <c:v>3.9E-2</c:v>
                      </c:pt>
                      <c:pt idx="823">
                        <c:v>3.9E-2</c:v>
                      </c:pt>
                      <c:pt idx="824">
                        <c:v>1.6E-2</c:v>
                      </c:pt>
                      <c:pt idx="825">
                        <c:v>1.6E-2</c:v>
                      </c:pt>
                      <c:pt idx="826">
                        <c:v>1.6E-2</c:v>
                      </c:pt>
                      <c:pt idx="827">
                        <c:v>1.6E-2</c:v>
                      </c:pt>
                      <c:pt idx="828">
                        <c:v>1.6E-2</c:v>
                      </c:pt>
                      <c:pt idx="829">
                        <c:v>1.6E-2</c:v>
                      </c:pt>
                      <c:pt idx="830">
                        <c:v>1.6E-2</c:v>
                      </c:pt>
                      <c:pt idx="831">
                        <c:v>5.0000000000000001E-3</c:v>
                      </c:pt>
                      <c:pt idx="832">
                        <c:v>5.0000000000000001E-3</c:v>
                      </c:pt>
                      <c:pt idx="833">
                        <c:v>5.0000000000000001E-3</c:v>
                      </c:pt>
                      <c:pt idx="834">
                        <c:v>5.0000000000000001E-3</c:v>
                      </c:pt>
                      <c:pt idx="835">
                        <c:v>5.0000000000000001E-3</c:v>
                      </c:pt>
                      <c:pt idx="836">
                        <c:v>5.0000000000000001E-3</c:v>
                      </c:pt>
                      <c:pt idx="837">
                        <c:v>5.0000000000000001E-3</c:v>
                      </c:pt>
                      <c:pt idx="838">
                        <c:v>5.0000000000000001E-3</c:v>
                      </c:pt>
                      <c:pt idx="839">
                        <c:v>2.7E-2</c:v>
                      </c:pt>
                      <c:pt idx="840">
                        <c:v>2.7E-2</c:v>
                      </c:pt>
                      <c:pt idx="841">
                        <c:v>2.7E-2</c:v>
                      </c:pt>
                      <c:pt idx="842">
                        <c:v>2.7E-2</c:v>
                      </c:pt>
                      <c:pt idx="843">
                        <c:v>2.7E-2</c:v>
                      </c:pt>
                      <c:pt idx="844">
                        <c:v>2.7E-2</c:v>
                      </c:pt>
                      <c:pt idx="845">
                        <c:v>2.7E-2</c:v>
                      </c:pt>
                      <c:pt idx="846">
                        <c:v>2.7E-2</c:v>
                      </c:pt>
                      <c:pt idx="847">
                        <c:v>-1E-3</c:v>
                      </c:pt>
                      <c:pt idx="848">
                        <c:v>-1E-3</c:v>
                      </c:pt>
                      <c:pt idx="849">
                        <c:v>-1E-3</c:v>
                      </c:pt>
                      <c:pt idx="850">
                        <c:v>-1E-3</c:v>
                      </c:pt>
                      <c:pt idx="851">
                        <c:v>-1E-3</c:v>
                      </c:pt>
                      <c:pt idx="852">
                        <c:v>-1E-3</c:v>
                      </c:pt>
                      <c:pt idx="853">
                        <c:v>-1E-3</c:v>
                      </c:pt>
                      <c:pt idx="854">
                        <c:v>-1E-3</c:v>
                      </c:pt>
                      <c:pt idx="855">
                        <c:v>2.7E-2</c:v>
                      </c:pt>
                      <c:pt idx="856">
                        <c:v>2.7E-2</c:v>
                      </c:pt>
                      <c:pt idx="857">
                        <c:v>2.7E-2</c:v>
                      </c:pt>
                      <c:pt idx="858">
                        <c:v>2.7E-2</c:v>
                      </c:pt>
                      <c:pt idx="859">
                        <c:v>2.7E-2</c:v>
                      </c:pt>
                      <c:pt idx="860">
                        <c:v>2.7E-2</c:v>
                      </c:pt>
                      <c:pt idx="861">
                        <c:v>2.7E-2</c:v>
                      </c:pt>
                      <c:pt idx="862">
                        <c:v>2.7E-2</c:v>
                      </c:pt>
                      <c:pt idx="863">
                        <c:v>1.6E-2</c:v>
                      </c:pt>
                      <c:pt idx="864">
                        <c:v>1.6E-2</c:v>
                      </c:pt>
                      <c:pt idx="865">
                        <c:v>1.6E-2</c:v>
                      </c:pt>
                      <c:pt idx="866">
                        <c:v>1.6E-2</c:v>
                      </c:pt>
                      <c:pt idx="867">
                        <c:v>1.6E-2</c:v>
                      </c:pt>
                      <c:pt idx="868">
                        <c:v>1.6E-2</c:v>
                      </c:pt>
                      <c:pt idx="869">
                        <c:v>1.6E-2</c:v>
                      </c:pt>
                      <c:pt idx="870">
                        <c:v>1.6E-2</c:v>
                      </c:pt>
                      <c:pt idx="871">
                        <c:v>5.0000000000000001E-3</c:v>
                      </c:pt>
                      <c:pt idx="872">
                        <c:v>5.0000000000000001E-3</c:v>
                      </c:pt>
                      <c:pt idx="873">
                        <c:v>5.0000000000000001E-3</c:v>
                      </c:pt>
                      <c:pt idx="874">
                        <c:v>5.0000000000000001E-3</c:v>
                      </c:pt>
                      <c:pt idx="875">
                        <c:v>5.0000000000000001E-3</c:v>
                      </c:pt>
                      <c:pt idx="876">
                        <c:v>5.0000000000000001E-3</c:v>
                      </c:pt>
                      <c:pt idx="877">
                        <c:v>5.0000000000000001E-3</c:v>
                      </c:pt>
                      <c:pt idx="878">
                        <c:v>5.0000000000000001E-3</c:v>
                      </c:pt>
                      <c:pt idx="879">
                        <c:v>5.0000000000000001E-3</c:v>
                      </c:pt>
                      <c:pt idx="880">
                        <c:v>5.0000000000000001E-3</c:v>
                      </c:pt>
                      <c:pt idx="881">
                        <c:v>2.1999999999999999E-2</c:v>
                      </c:pt>
                      <c:pt idx="882">
                        <c:v>2.1999999999999999E-2</c:v>
                      </c:pt>
                      <c:pt idx="883">
                        <c:v>2.1999999999999999E-2</c:v>
                      </c:pt>
                      <c:pt idx="884">
                        <c:v>2.1999999999999999E-2</c:v>
                      </c:pt>
                      <c:pt idx="885">
                        <c:v>2.1999999999999999E-2</c:v>
                      </c:pt>
                      <c:pt idx="886">
                        <c:v>2.1999999999999999E-2</c:v>
                      </c:pt>
                      <c:pt idx="887">
                        <c:v>2.1999999999999999E-2</c:v>
                      </c:pt>
                      <c:pt idx="888">
                        <c:v>2.1999999999999999E-2</c:v>
                      </c:pt>
                      <c:pt idx="889">
                        <c:v>2.1999999999999999E-2</c:v>
                      </c:pt>
                      <c:pt idx="890">
                        <c:v>2.1999999999999999E-2</c:v>
                      </c:pt>
                      <c:pt idx="891">
                        <c:v>2.1999999999999999E-2</c:v>
                      </c:pt>
                      <c:pt idx="892">
                        <c:v>2.1999999999999999E-2</c:v>
                      </c:pt>
                      <c:pt idx="893">
                        <c:v>2.1999999999999999E-2</c:v>
                      </c:pt>
                      <c:pt idx="894">
                        <c:v>2.1999999999999999E-2</c:v>
                      </c:pt>
                      <c:pt idx="895">
                        <c:v>2.1999999999999999E-2</c:v>
                      </c:pt>
                      <c:pt idx="896">
                        <c:v>2.7E-2</c:v>
                      </c:pt>
                      <c:pt idx="897">
                        <c:v>2.7E-2</c:v>
                      </c:pt>
                      <c:pt idx="898">
                        <c:v>2.7E-2</c:v>
                      </c:pt>
                      <c:pt idx="899">
                        <c:v>2.7E-2</c:v>
                      </c:pt>
                      <c:pt idx="900">
                        <c:v>2.7E-2</c:v>
                      </c:pt>
                      <c:pt idx="901">
                        <c:v>2.7E-2</c:v>
                      </c:pt>
                      <c:pt idx="902">
                        <c:v>2.7E-2</c:v>
                      </c:pt>
                      <c:pt idx="903">
                        <c:v>2.7E-2</c:v>
                      </c:pt>
                      <c:pt idx="904">
                        <c:v>2.7E-2</c:v>
                      </c:pt>
                      <c:pt idx="905">
                        <c:v>2.7E-2</c:v>
                      </c:pt>
                      <c:pt idx="906">
                        <c:v>2.7E-2</c:v>
                      </c:pt>
                      <c:pt idx="907">
                        <c:v>2.7E-2</c:v>
                      </c:pt>
                      <c:pt idx="908">
                        <c:v>2.7E-2</c:v>
                      </c:pt>
                      <c:pt idx="909">
                        <c:v>2.7E-2</c:v>
                      </c:pt>
                      <c:pt idx="910">
                        <c:v>2.7E-2</c:v>
                      </c:pt>
                      <c:pt idx="911">
                        <c:v>2.7E-2</c:v>
                      </c:pt>
                      <c:pt idx="912">
                        <c:v>2.7E-2</c:v>
                      </c:pt>
                      <c:pt idx="913">
                        <c:v>2.7E-2</c:v>
                      </c:pt>
                      <c:pt idx="914">
                        <c:v>2.7E-2</c:v>
                      </c:pt>
                      <c:pt idx="915">
                        <c:v>2.7E-2</c:v>
                      </c:pt>
                      <c:pt idx="916">
                        <c:v>3.9E-2</c:v>
                      </c:pt>
                      <c:pt idx="917">
                        <c:v>3.9E-2</c:v>
                      </c:pt>
                      <c:pt idx="918">
                        <c:v>3.9E-2</c:v>
                      </c:pt>
                      <c:pt idx="919">
                        <c:v>3.9E-2</c:v>
                      </c:pt>
                      <c:pt idx="920">
                        <c:v>3.9E-2</c:v>
                      </c:pt>
                      <c:pt idx="921">
                        <c:v>3.9E-2</c:v>
                      </c:pt>
                      <c:pt idx="922">
                        <c:v>3.9E-2</c:v>
                      </c:pt>
                      <c:pt idx="923">
                        <c:v>3.9E-2</c:v>
                      </c:pt>
                      <c:pt idx="924">
                        <c:v>-6.0000000000000001E-3</c:v>
                      </c:pt>
                      <c:pt idx="925">
                        <c:v>-6.0000000000000001E-3</c:v>
                      </c:pt>
                      <c:pt idx="926">
                        <c:v>-6.0000000000000001E-3</c:v>
                      </c:pt>
                      <c:pt idx="927">
                        <c:v>-6.0000000000000001E-3</c:v>
                      </c:pt>
                      <c:pt idx="928">
                        <c:v>-6.0000000000000001E-3</c:v>
                      </c:pt>
                      <c:pt idx="929">
                        <c:v>-6.0000000000000001E-3</c:v>
                      </c:pt>
                      <c:pt idx="930">
                        <c:v>-6.0000000000000001E-3</c:v>
                      </c:pt>
                      <c:pt idx="931">
                        <c:v>5.0000000000000001E-3</c:v>
                      </c:pt>
                      <c:pt idx="932">
                        <c:v>5.0000000000000001E-3</c:v>
                      </c:pt>
                      <c:pt idx="933">
                        <c:v>5.0000000000000001E-3</c:v>
                      </c:pt>
                      <c:pt idx="934">
                        <c:v>5.0000000000000001E-3</c:v>
                      </c:pt>
                      <c:pt idx="935">
                        <c:v>5.0000000000000001E-3</c:v>
                      </c:pt>
                      <c:pt idx="936">
                        <c:v>5.0000000000000001E-3</c:v>
                      </c:pt>
                      <c:pt idx="937">
                        <c:v>5.0000000000000001E-3</c:v>
                      </c:pt>
                      <c:pt idx="938">
                        <c:v>2.1999999999999999E-2</c:v>
                      </c:pt>
                      <c:pt idx="939">
                        <c:v>2.1999999999999999E-2</c:v>
                      </c:pt>
                      <c:pt idx="940">
                        <c:v>2.1999999999999999E-2</c:v>
                      </c:pt>
                      <c:pt idx="941">
                        <c:v>2.1999999999999999E-2</c:v>
                      </c:pt>
                      <c:pt idx="942">
                        <c:v>2.1999999999999999E-2</c:v>
                      </c:pt>
                      <c:pt idx="943">
                        <c:v>2.1999999999999999E-2</c:v>
                      </c:pt>
                      <c:pt idx="944">
                        <c:v>2.1999999999999999E-2</c:v>
                      </c:pt>
                      <c:pt idx="945">
                        <c:v>-1E-3</c:v>
                      </c:pt>
                      <c:pt idx="946">
                        <c:v>-1E-3</c:v>
                      </c:pt>
                      <c:pt idx="947">
                        <c:v>-1E-3</c:v>
                      </c:pt>
                      <c:pt idx="948">
                        <c:v>-1E-3</c:v>
                      </c:pt>
                      <c:pt idx="949">
                        <c:v>-1E-3</c:v>
                      </c:pt>
                      <c:pt idx="950">
                        <c:v>-1E-3</c:v>
                      </c:pt>
                      <c:pt idx="951">
                        <c:v>-1E-3</c:v>
                      </c:pt>
                      <c:pt idx="952">
                        <c:v>2.7E-2</c:v>
                      </c:pt>
                      <c:pt idx="953">
                        <c:v>2.7E-2</c:v>
                      </c:pt>
                      <c:pt idx="954">
                        <c:v>2.7E-2</c:v>
                      </c:pt>
                      <c:pt idx="955">
                        <c:v>2.7E-2</c:v>
                      </c:pt>
                      <c:pt idx="956">
                        <c:v>2.7E-2</c:v>
                      </c:pt>
                      <c:pt idx="957">
                        <c:v>2.7E-2</c:v>
                      </c:pt>
                      <c:pt idx="958">
                        <c:v>2.7E-2</c:v>
                      </c:pt>
                      <c:pt idx="959">
                        <c:v>2.7E-2</c:v>
                      </c:pt>
                      <c:pt idx="960">
                        <c:v>2.7E-2</c:v>
                      </c:pt>
                      <c:pt idx="961">
                        <c:v>-2.3E-2</c:v>
                      </c:pt>
                      <c:pt idx="962">
                        <c:v>-2.3E-2</c:v>
                      </c:pt>
                      <c:pt idx="963">
                        <c:v>-2.3E-2</c:v>
                      </c:pt>
                      <c:pt idx="964">
                        <c:v>-2.3E-2</c:v>
                      </c:pt>
                      <c:pt idx="965">
                        <c:v>-2.3E-2</c:v>
                      </c:pt>
                      <c:pt idx="966">
                        <c:v>-2.3E-2</c:v>
                      </c:pt>
                      <c:pt idx="967">
                        <c:v>-2.3E-2</c:v>
                      </c:pt>
                      <c:pt idx="968">
                        <c:v>-2.3E-2</c:v>
                      </c:pt>
                      <c:pt idx="969">
                        <c:v>-2.3E-2</c:v>
                      </c:pt>
                      <c:pt idx="970">
                        <c:v>-2.3E-2</c:v>
                      </c:pt>
                      <c:pt idx="971">
                        <c:v>-2.3E-2</c:v>
                      </c:pt>
                      <c:pt idx="972">
                        <c:v>-2.3E-2</c:v>
                      </c:pt>
                      <c:pt idx="973">
                        <c:v>5.0000000000000001E-3</c:v>
                      </c:pt>
                      <c:pt idx="974">
                        <c:v>5.0000000000000001E-3</c:v>
                      </c:pt>
                      <c:pt idx="975">
                        <c:v>5.0000000000000001E-3</c:v>
                      </c:pt>
                      <c:pt idx="976">
                        <c:v>5.0000000000000001E-3</c:v>
                      </c:pt>
                      <c:pt idx="977">
                        <c:v>5.0000000000000001E-3</c:v>
                      </c:pt>
                      <c:pt idx="978">
                        <c:v>5.0000000000000001E-3</c:v>
                      </c:pt>
                      <c:pt idx="979">
                        <c:v>5.0000000000000001E-3</c:v>
                      </c:pt>
                      <c:pt idx="980">
                        <c:v>1.6E-2</c:v>
                      </c:pt>
                      <c:pt idx="981">
                        <c:v>1.6E-2</c:v>
                      </c:pt>
                      <c:pt idx="982">
                        <c:v>1.6E-2</c:v>
                      </c:pt>
                      <c:pt idx="983">
                        <c:v>1.6E-2</c:v>
                      </c:pt>
                      <c:pt idx="984">
                        <c:v>1.6E-2</c:v>
                      </c:pt>
                      <c:pt idx="985">
                        <c:v>1.6E-2</c:v>
                      </c:pt>
                      <c:pt idx="986">
                        <c:v>1.6E-2</c:v>
                      </c:pt>
                      <c:pt idx="987">
                        <c:v>1.6E-2</c:v>
                      </c:pt>
                      <c:pt idx="988">
                        <c:v>2.1999999999999999E-2</c:v>
                      </c:pt>
                      <c:pt idx="989">
                        <c:v>2.1999999999999999E-2</c:v>
                      </c:pt>
                      <c:pt idx="990">
                        <c:v>2.1999999999999999E-2</c:v>
                      </c:pt>
                      <c:pt idx="991">
                        <c:v>2.1999999999999999E-2</c:v>
                      </c:pt>
                      <c:pt idx="992">
                        <c:v>2.1999999999999999E-2</c:v>
                      </c:pt>
                      <c:pt idx="993">
                        <c:v>2.1999999999999999E-2</c:v>
                      </c:pt>
                      <c:pt idx="994">
                        <c:v>2.1999999999999999E-2</c:v>
                      </c:pt>
                      <c:pt idx="995">
                        <c:v>2.1999999999999999E-2</c:v>
                      </c:pt>
                      <c:pt idx="996">
                        <c:v>5.0000000000000001E-3</c:v>
                      </c:pt>
                      <c:pt idx="997">
                        <c:v>5.0000000000000001E-3</c:v>
                      </c:pt>
                      <c:pt idx="998">
                        <c:v>5.0000000000000001E-3</c:v>
                      </c:pt>
                      <c:pt idx="999">
                        <c:v>5.0000000000000001E-3</c:v>
                      </c:pt>
                      <c:pt idx="1000">
                        <c:v>5.0000000000000001E-3</c:v>
                      </c:pt>
                      <c:pt idx="1001">
                        <c:v>5.0000000000000001E-3</c:v>
                      </c:pt>
                      <c:pt idx="1002">
                        <c:v>5.0000000000000001E-3</c:v>
                      </c:pt>
                      <c:pt idx="1003">
                        <c:v>0.01</c:v>
                      </c:pt>
                      <c:pt idx="1004">
                        <c:v>0.01</c:v>
                      </c:pt>
                      <c:pt idx="1005">
                        <c:v>0.01</c:v>
                      </c:pt>
                      <c:pt idx="1006">
                        <c:v>0.01</c:v>
                      </c:pt>
                      <c:pt idx="1007">
                        <c:v>0.01</c:v>
                      </c:pt>
                      <c:pt idx="1008">
                        <c:v>0.01</c:v>
                      </c:pt>
                      <c:pt idx="1009">
                        <c:v>0.01</c:v>
                      </c:pt>
                      <c:pt idx="1010">
                        <c:v>0.01</c:v>
                      </c:pt>
                      <c:pt idx="1011">
                        <c:v>2.7E-2</c:v>
                      </c:pt>
                      <c:pt idx="1012">
                        <c:v>2.7E-2</c:v>
                      </c:pt>
                      <c:pt idx="1013">
                        <c:v>2.7E-2</c:v>
                      </c:pt>
                      <c:pt idx="1014">
                        <c:v>2.7E-2</c:v>
                      </c:pt>
                      <c:pt idx="1015">
                        <c:v>2.7E-2</c:v>
                      </c:pt>
                      <c:pt idx="1016">
                        <c:v>2.7E-2</c:v>
                      </c:pt>
                      <c:pt idx="1017">
                        <c:v>2.7E-2</c:v>
                      </c:pt>
                      <c:pt idx="1018">
                        <c:v>2.7E-2</c:v>
                      </c:pt>
                      <c:pt idx="1019">
                        <c:v>2.7E-2</c:v>
                      </c:pt>
                      <c:pt idx="1020">
                        <c:v>2.7E-2</c:v>
                      </c:pt>
                      <c:pt idx="1021">
                        <c:v>2.7E-2</c:v>
                      </c:pt>
                      <c:pt idx="1022">
                        <c:v>4.3999999999999997E-2</c:v>
                      </c:pt>
                      <c:pt idx="1023">
                        <c:v>4.3999999999999997E-2</c:v>
                      </c:pt>
                      <c:pt idx="1024">
                        <c:v>4.3999999999999997E-2</c:v>
                      </c:pt>
                      <c:pt idx="1025">
                        <c:v>4.3999999999999997E-2</c:v>
                      </c:pt>
                      <c:pt idx="1026">
                        <c:v>4.3999999999999997E-2</c:v>
                      </c:pt>
                      <c:pt idx="1027">
                        <c:v>4.3999999999999997E-2</c:v>
                      </c:pt>
                      <c:pt idx="1028">
                        <c:v>4.3999999999999997E-2</c:v>
                      </c:pt>
                      <c:pt idx="1029">
                        <c:v>4.3999999999999997E-2</c:v>
                      </c:pt>
                      <c:pt idx="1030">
                        <c:v>-6.0000000000000001E-3</c:v>
                      </c:pt>
                      <c:pt idx="1031">
                        <c:v>-6.0000000000000001E-3</c:v>
                      </c:pt>
                      <c:pt idx="1032">
                        <c:v>-6.0000000000000001E-3</c:v>
                      </c:pt>
                      <c:pt idx="1033">
                        <c:v>-6.0000000000000001E-3</c:v>
                      </c:pt>
                      <c:pt idx="1034">
                        <c:v>-6.0000000000000001E-3</c:v>
                      </c:pt>
                      <c:pt idx="1035">
                        <c:v>-6.0000000000000001E-3</c:v>
                      </c:pt>
                      <c:pt idx="1036">
                        <c:v>-6.0000000000000001E-3</c:v>
                      </c:pt>
                      <c:pt idx="1037">
                        <c:v>-1E-3</c:v>
                      </c:pt>
                      <c:pt idx="1038">
                        <c:v>-1E-3</c:v>
                      </c:pt>
                      <c:pt idx="1039">
                        <c:v>-1E-3</c:v>
                      </c:pt>
                      <c:pt idx="1040">
                        <c:v>-1E-3</c:v>
                      </c:pt>
                      <c:pt idx="1041">
                        <c:v>-1E-3</c:v>
                      </c:pt>
                      <c:pt idx="1042">
                        <c:v>-1E-3</c:v>
                      </c:pt>
                      <c:pt idx="1043">
                        <c:v>-1E-3</c:v>
                      </c:pt>
                      <c:pt idx="1044">
                        <c:v>-1E-3</c:v>
                      </c:pt>
                      <c:pt idx="1045">
                        <c:v>-1E-3</c:v>
                      </c:pt>
                      <c:pt idx="1046">
                        <c:v>-1E-3</c:v>
                      </c:pt>
                      <c:pt idx="1047">
                        <c:v>-1E-3</c:v>
                      </c:pt>
                      <c:pt idx="1048">
                        <c:v>-1E-3</c:v>
                      </c:pt>
                      <c:pt idx="1049">
                        <c:v>-1E-3</c:v>
                      </c:pt>
                      <c:pt idx="1050">
                        <c:v>5.0000000000000001E-3</c:v>
                      </c:pt>
                      <c:pt idx="1051">
                        <c:v>5.0000000000000001E-3</c:v>
                      </c:pt>
                      <c:pt idx="1052">
                        <c:v>5.0000000000000001E-3</c:v>
                      </c:pt>
                      <c:pt idx="1053">
                        <c:v>5.0000000000000001E-3</c:v>
                      </c:pt>
                      <c:pt idx="1054">
                        <c:v>5.0000000000000001E-3</c:v>
                      </c:pt>
                      <c:pt idx="1055">
                        <c:v>5.0000000000000001E-3</c:v>
                      </c:pt>
                      <c:pt idx="1056">
                        <c:v>5.0000000000000001E-3</c:v>
                      </c:pt>
                      <c:pt idx="1057">
                        <c:v>4.3999999999999997E-2</c:v>
                      </c:pt>
                      <c:pt idx="1058">
                        <c:v>4.3999999999999997E-2</c:v>
                      </c:pt>
                      <c:pt idx="1059">
                        <c:v>4.3999999999999997E-2</c:v>
                      </c:pt>
                      <c:pt idx="1060">
                        <c:v>4.3999999999999997E-2</c:v>
                      </c:pt>
                      <c:pt idx="1061">
                        <c:v>4.3999999999999997E-2</c:v>
                      </c:pt>
                      <c:pt idx="1062">
                        <c:v>4.3999999999999997E-2</c:v>
                      </c:pt>
                      <c:pt idx="1063">
                        <c:v>4.3999999999999997E-2</c:v>
                      </c:pt>
                      <c:pt idx="1064">
                        <c:v>4.3999999999999997E-2</c:v>
                      </c:pt>
                      <c:pt idx="1065">
                        <c:v>-1E-3</c:v>
                      </c:pt>
                      <c:pt idx="1066">
                        <c:v>-1E-3</c:v>
                      </c:pt>
                      <c:pt idx="1067">
                        <c:v>-1E-3</c:v>
                      </c:pt>
                      <c:pt idx="1068">
                        <c:v>-1E-3</c:v>
                      </c:pt>
                      <c:pt idx="1069">
                        <c:v>-1E-3</c:v>
                      </c:pt>
                      <c:pt idx="1070">
                        <c:v>-1E-3</c:v>
                      </c:pt>
                      <c:pt idx="1071">
                        <c:v>-1E-3</c:v>
                      </c:pt>
                      <c:pt idx="1072">
                        <c:v>-1E-3</c:v>
                      </c:pt>
                      <c:pt idx="1073">
                        <c:v>8.4000000000000005E-2</c:v>
                      </c:pt>
                      <c:pt idx="1074">
                        <c:v>8.4000000000000005E-2</c:v>
                      </c:pt>
                      <c:pt idx="1075">
                        <c:v>8.4000000000000005E-2</c:v>
                      </c:pt>
                      <c:pt idx="1076">
                        <c:v>8.4000000000000005E-2</c:v>
                      </c:pt>
                      <c:pt idx="1077">
                        <c:v>8.4000000000000005E-2</c:v>
                      </c:pt>
                      <c:pt idx="1078">
                        <c:v>8.4000000000000005E-2</c:v>
                      </c:pt>
                      <c:pt idx="1079">
                        <c:v>8.4000000000000005E-2</c:v>
                      </c:pt>
                      <c:pt idx="1080">
                        <c:v>0.01</c:v>
                      </c:pt>
                      <c:pt idx="1081">
                        <c:v>0.01</c:v>
                      </c:pt>
                      <c:pt idx="1082">
                        <c:v>0.01</c:v>
                      </c:pt>
                      <c:pt idx="1083">
                        <c:v>0.01</c:v>
                      </c:pt>
                      <c:pt idx="1084">
                        <c:v>0.01</c:v>
                      </c:pt>
                      <c:pt idx="1085">
                        <c:v>0.01</c:v>
                      </c:pt>
                      <c:pt idx="1086">
                        <c:v>0.01</c:v>
                      </c:pt>
                      <c:pt idx="1087">
                        <c:v>0.05</c:v>
                      </c:pt>
                      <c:pt idx="1088">
                        <c:v>0.05</c:v>
                      </c:pt>
                      <c:pt idx="1089">
                        <c:v>0.05</c:v>
                      </c:pt>
                      <c:pt idx="1090">
                        <c:v>0.05</c:v>
                      </c:pt>
                      <c:pt idx="1091">
                        <c:v>0.05</c:v>
                      </c:pt>
                      <c:pt idx="1092">
                        <c:v>0.05</c:v>
                      </c:pt>
                      <c:pt idx="1093">
                        <c:v>3.3000000000000002E-2</c:v>
                      </c:pt>
                      <c:pt idx="1094">
                        <c:v>3.3000000000000002E-2</c:v>
                      </c:pt>
                      <c:pt idx="1095">
                        <c:v>3.3000000000000002E-2</c:v>
                      </c:pt>
                      <c:pt idx="1096">
                        <c:v>3.3000000000000002E-2</c:v>
                      </c:pt>
                      <c:pt idx="1097">
                        <c:v>3.3000000000000002E-2</c:v>
                      </c:pt>
                      <c:pt idx="1098">
                        <c:v>3.3000000000000002E-2</c:v>
                      </c:pt>
                      <c:pt idx="1099">
                        <c:v>3.3000000000000002E-2</c:v>
                      </c:pt>
                      <c:pt idx="1100">
                        <c:v>0.20200000000000001</c:v>
                      </c:pt>
                      <c:pt idx="1101">
                        <c:v>0.20200000000000001</c:v>
                      </c:pt>
                      <c:pt idx="1102">
                        <c:v>0.20200000000000001</c:v>
                      </c:pt>
                      <c:pt idx="1103">
                        <c:v>0.20200000000000001</c:v>
                      </c:pt>
                      <c:pt idx="1104">
                        <c:v>0.20200000000000001</c:v>
                      </c:pt>
                      <c:pt idx="1105">
                        <c:v>0.20200000000000001</c:v>
                      </c:pt>
                      <c:pt idx="1106">
                        <c:v>0.20200000000000001</c:v>
                      </c:pt>
                      <c:pt idx="1107">
                        <c:v>0.20200000000000001</c:v>
                      </c:pt>
                      <c:pt idx="1108">
                        <c:v>0.20200000000000001</c:v>
                      </c:pt>
                      <c:pt idx="1109">
                        <c:v>0.01</c:v>
                      </c:pt>
                      <c:pt idx="1110">
                        <c:v>0.01</c:v>
                      </c:pt>
                      <c:pt idx="1111">
                        <c:v>0.01</c:v>
                      </c:pt>
                      <c:pt idx="1112">
                        <c:v>0.01</c:v>
                      </c:pt>
                      <c:pt idx="1113">
                        <c:v>0.01</c:v>
                      </c:pt>
                      <c:pt idx="1114">
                        <c:v>0.01</c:v>
                      </c:pt>
                      <c:pt idx="1115">
                        <c:v>0.01</c:v>
                      </c:pt>
                      <c:pt idx="1116">
                        <c:v>8.4000000000000005E-2</c:v>
                      </c:pt>
                      <c:pt idx="1117">
                        <c:v>8.4000000000000005E-2</c:v>
                      </c:pt>
                      <c:pt idx="1118">
                        <c:v>8.4000000000000005E-2</c:v>
                      </c:pt>
                      <c:pt idx="1119">
                        <c:v>8.4000000000000005E-2</c:v>
                      </c:pt>
                      <c:pt idx="1120">
                        <c:v>8.4000000000000005E-2</c:v>
                      </c:pt>
                      <c:pt idx="1121">
                        <c:v>8.4000000000000005E-2</c:v>
                      </c:pt>
                      <c:pt idx="1122">
                        <c:v>8.4000000000000005E-2</c:v>
                      </c:pt>
                      <c:pt idx="1123">
                        <c:v>6.0999999999999999E-2</c:v>
                      </c:pt>
                      <c:pt idx="1124">
                        <c:v>6.0999999999999999E-2</c:v>
                      </c:pt>
                      <c:pt idx="1125">
                        <c:v>6.0999999999999999E-2</c:v>
                      </c:pt>
                      <c:pt idx="1126">
                        <c:v>6.0999999999999999E-2</c:v>
                      </c:pt>
                      <c:pt idx="1127">
                        <c:v>6.0999999999999999E-2</c:v>
                      </c:pt>
                      <c:pt idx="1128">
                        <c:v>6.0999999999999999E-2</c:v>
                      </c:pt>
                      <c:pt idx="1129">
                        <c:v>6.7000000000000004E-2</c:v>
                      </c:pt>
                      <c:pt idx="1130">
                        <c:v>6.7000000000000004E-2</c:v>
                      </c:pt>
                      <c:pt idx="1131">
                        <c:v>6.7000000000000004E-2</c:v>
                      </c:pt>
                      <c:pt idx="1132">
                        <c:v>6.7000000000000004E-2</c:v>
                      </c:pt>
                      <c:pt idx="1133">
                        <c:v>6.7000000000000004E-2</c:v>
                      </c:pt>
                      <c:pt idx="1134">
                        <c:v>6.7000000000000004E-2</c:v>
                      </c:pt>
                      <c:pt idx="1135">
                        <c:v>3.9E-2</c:v>
                      </c:pt>
                      <c:pt idx="1136">
                        <c:v>3.9E-2</c:v>
                      </c:pt>
                      <c:pt idx="1137">
                        <c:v>3.9E-2</c:v>
                      </c:pt>
                      <c:pt idx="1138">
                        <c:v>3.9E-2</c:v>
                      </c:pt>
                      <c:pt idx="1139">
                        <c:v>3.9E-2</c:v>
                      </c:pt>
                      <c:pt idx="1140">
                        <c:v>3.9E-2</c:v>
                      </c:pt>
                      <c:pt idx="1141">
                        <c:v>3.9E-2</c:v>
                      </c:pt>
                      <c:pt idx="1142">
                        <c:v>3.9E-2</c:v>
                      </c:pt>
                      <c:pt idx="1143">
                        <c:v>8.4000000000000005E-2</c:v>
                      </c:pt>
                      <c:pt idx="1144">
                        <c:v>8.4000000000000005E-2</c:v>
                      </c:pt>
                      <c:pt idx="1145">
                        <c:v>8.4000000000000005E-2</c:v>
                      </c:pt>
                      <c:pt idx="1146">
                        <c:v>8.4000000000000005E-2</c:v>
                      </c:pt>
                      <c:pt idx="1147">
                        <c:v>8.4000000000000005E-2</c:v>
                      </c:pt>
                      <c:pt idx="1148">
                        <c:v>8.4000000000000005E-2</c:v>
                      </c:pt>
                      <c:pt idx="1149">
                        <c:v>8.4000000000000005E-2</c:v>
                      </c:pt>
                      <c:pt idx="1150">
                        <c:v>5.5E-2</c:v>
                      </c:pt>
                      <c:pt idx="1151">
                        <c:v>5.5E-2</c:v>
                      </c:pt>
                      <c:pt idx="1152">
                        <c:v>5.5E-2</c:v>
                      </c:pt>
                      <c:pt idx="1153">
                        <c:v>5.5E-2</c:v>
                      </c:pt>
                      <c:pt idx="1154">
                        <c:v>5.5E-2</c:v>
                      </c:pt>
                      <c:pt idx="1155">
                        <c:v>5.5E-2</c:v>
                      </c:pt>
                      <c:pt idx="1156">
                        <c:v>5.5E-2</c:v>
                      </c:pt>
                      <c:pt idx="1157">
                        <c:v>6.7000000000000004E-2</c:v>
                      </c:pt>
                      <c:pt idx="1158">
                        <c:v>6.7000000000000004E-2</c:v>
                      </c:pt>
                      <c:pt idx="1159">
                        <c:v>6.7000000000000004E-2</c:v>
                      </c:pt>
                      <c:pt idx="1160">
                        <c:v>6.7000000000000004E-2</c:v>
                      </c:pt>
                      <c:pt idx="1161">
                        <c:v>6.7000000000000004E-2</c:v>
                      </c:pt>
                      <c:pt idx="1162">
                        <c:v>6.7000000000000004E-2</c:v>
                      </c:pt>
                      <c:pt idx="1163">
                        <c:v>6.7000000000000004E-2</c:v>
                      </c:pt>
                      <c:pt idx="1164">
                        <c:v>6.7000000000000004E-2</c:v>
                      </c:pt>
                      <c:pt idx="1165">
                        <c:v>6.7000000000000004E-2</c:v>
                      </c:pt>
                      <c:pt idx="1166">
                        <c:v>6.7000000000000004E-2</c:v>
                      </c:pt>
                      <c:pt idx="1167">
                        <c:v>6.7000000000000004E-2</c:v>
                      </c:pt>
                      <c:pt idx="1168">
                        <c:v>4.3999999999999997E-2</c:v>
                      </c:pt>
                      <c:pt idx="1169">
                        <c:v>4.3999999999999997E-2</c:v>
                      </c:pt>
                      <c:pt idx="1170">
                        <c:v>4.3999999999999997E-2</c:v>
                      </c:pt>
                      <c:pt idx="1171">
                        <c:v>4.3999999999999997E-2</c:v>
                      </c:pt>
                      <c:pt idx="1172">
                        <c:v>4.3999999999999997E-2</c:v>
                      </c:pt>
                      <c:pt idx="1173">
                        <c:v>4.3999999999999997E-2</c:v>
                      </c:pt>
                      <c:pt idx="1174">
                        <c:v>4.3999999999999997E-2</c:v>
                      </c:pt>
                      <c:pt idx="1175">
                        <c:v>4.3999999999999997E-2</c:v>
                      </c:pt>
                      <c:pt idx="1176">
                        <c:v>7.1999999999999995E-2</c:v>
                      </c:pt>
                      <c:pt idx="1177">
                        <c:v>7.1999999999999995E-2</c:v>
                      </c:pt>
                      <c:pt idx="1178">
                        <c:v>7.1999999999999995E-2</c:v>
                      </c:pt>
                      <c:pt idx="1179">
                        <c:v>7.1999999999999995E-2</c:v>
                      </c:pt>
                      <c:pt idx="1180">
                        <c:v>7.1999999999999995E-2</c:v>
                      </c:pt>
                      <c:pt idx="1181">
                        <c:v>7.1999999999999995E-2</c:v>
                      </c:pt>
                      <c:pt idx="1182">
                        <c:v>7.1999999999999995E-2</c:v>
                      </c:pt>
                      <c:pt idx="1183">
                        <c:v>7.1999999999999995E-2</c:v>
                      </c:pt>
                      <c:pt idx="1184">
                        <c:v>8.4000000000000005E-2</c:v>
                      </c:pt>
                      <c:pt idx="1185">
                        <c:v>8.4000000000000005E-2</c:v>
                      </c:pt>
                      <c:pt idx="1186">
                        <c:v>8.4000000000000005E-2</c:v>
                      </c:pt>
                      <c:pt idx="1187">
                        <c:v>8.4000000000000005E-2</c:v>
                      </c:pt>
                      <c:pt idx="1188">
                        <c:v>8.4000000000000005E-2</c:v>
                      </c:pt>
                      <c:pt idx="1189">
                        <c:v>8.4000000000000005E-2</c:v>
                      </c:pt>
                      <c:pt idx="1190">
                        <c:v>8.4000000000000005E-2</c:v>
                      </c:pt>
                      <c:pt idx="1191">
                        <c:v>8.4000000000000005E-2</c:v>
                      </c:pt>
                      <c:pt idx="1192">
                        <c:v>8.4000000000000005E-2</c:v>
                      </c:pt>
                      <c:pt idx="1193">
                        <c:v>8.4000000000000005E-2</c:v>
                      </c:pt>
                      <c:pt idx="1194">
                        <c:v>8.4000000000000005E-2</c:v>
                      </c:pt>
                      <c:pt idx="1195">
                        <c:v>8.4000000000000005E-2</c:v>
                      </c:pt>
                      <c:pt idx="1196">
                        <c:v>6.7000000000000004E-2</c:v>
                      </c:pt>
                      <c:pt idx="1197">
                        <c:v>6.7000000000000004E-2</c:v>
                      </c:pt>
                      <c:pt idx="1198">
                        <c:v>6.7000000000000004E-2</c:v>
                      </c:pt>
                      <c:pt idx="1199">
                        <c:v>6.7000000000000004E-2</c:v>
                      </c:pt>
                      <c:pt idx="1200">
                        <c:v>6.7000000000000004E-2</c:v>
                      </c:pt>
                      <c:pt idx="1201">
                        <c:v>6.7000000000000004E-2</c:v>
                      </c:pt>
                      <c:pt idx="1202">
                        <c:v>6.7000000000000004E-2</c:v>
                      </c:pt>
                      <c:pt idx="1203">
                        <c:v>6.7000000000000004E-2</c:v>
                      </c:pt>
                      <c:pt idx="1204">
                        <c:v>5.5E-2</c:v>
                      </c:pt>
                      <c:pt idx="1205">
                        <c:v>5.5E-2</c:v>
                      </c:pt>
                      <c:pt idx="1206">
                        <c:v>5.5E-2</c:v>
                      </c:pt>
                      <c:pt idx="1207">
                        <c:v>5.5E-2</c:v>
                      </c:pt>
                      <c:pt idx="1208">
                        <c:v>5.5E-2</c:v>
                      </c:pt>
                      <c:pt idx="1209">
                        <c:v>5.5E-2</c:v>
                      </c:pt>
                      <c:pt idx="1210">
                        <c:v>5.5E-2</c:v>
                      </c:pt>
                      <c:pt idx="1211">
                        <c:v>5.5E-2</c:v>
                      </c:pt>
                      <c:pt idx="1212">
                        <c:v>5.5E-2</c:v>
                      </c:pt>
                      <c:pt idx="1213">
                        <c:v>4.3999999999999997E-2</c:v>
                      </c:pt>
                      <c:pt idx="1214">
                        <c:v>4.3999999999999997E-2</c:v>
                      </c:pt>
                      <c:pt idx="1215">
                        <c:v>4.3999999999999997E-2</c:v>
                      </c:pt>
                      <c:pt idx="1216">
                        <c:v>4.3999999999999997E-2</c:v>
                      </c:pt>
                      <c:pt idx="1217">
                        <c:v>4.3999999999999997E-2</c:v>
                      </c:pt>
                      <c:pt idx="1218">
                        <c:v>4.3999999999999997E-2</c:v>
                      </c:pt>
                      <c:pt idx="1219">
                        <c:v>4.3999999999999997E-2</c:v>
                      </c:pt>
                      <c:pt idx="1220">
                        <c:v>8.8999999999999996E-2</c:v>
                      </c:pt>
                      <c:pt idx="1221">
                        <c:v>8.8999999999999996E-2</c:v>
                      </c:pt>
                      <c:pt idx="1222">
                        <c:v>8.8999999999999996E-2</c:v>
                      </c:pt>
                      <c:pt idx="1223">
                        <c:v>8.8999999999999996E-2</c:v>
                      </c:pt>
                      <c:pt idx="1224">
                        <c:v>8.8999999999999996E-2</c:v>
                      </c:pt>
                      <c:pt idx="1225">
                        <c:v>8.8999999999999996E-2</c:v>
                      </c:pt>
                      <c:pt idx="1226">
                        <c:v>8.8999999999999996E-2</c:v>
                      </c:pt>
                      <c:pt idx="1227">
                        <c:v>2.1999999999999999E-2</c:v>
                      </c:pt>
                      <c:pt idx="1228">
                        <c:v>2.1999999999999999E-2</c:v>
                      </c:pt>
                      <c:pt idx="1229">
                        <c:v>2.1999999999999999E-2</c:v>
                      </c:pt>
                      <c:pt idx="1230">
                        <c:v>2.1999999999999999E-2</c:v>
                      </c:pt>
                      <c:pt idx="1231">
                        <c:v>2.1999999999999999E-2</c:v>
                      </c:pt>
                      <c:pt idx="1232">
                        <c:v>2.1999999999999999E-2</c:v>
                      </c:pt>
                      <c:pt idx="1233">
                        <c:v>0.1</c:v>
                      </c:pt>
                      <c:pt idx="1234">
                        <c:v>0.1</c:v>
                      </c:pt>
                      <c:pt idx="1235">
                        <c:v>0.1</c:v>
                      </c:pt>
                      <c:pt idx="1236">
                        <c:v>0.1</c:v>
                      </c:pt>
                      <c:pt idx="1237">
                        <c:v>0.1</c:v>
                      </c:pt>
                      <c:pt idx="1238">
                        <c:v>0.1</c:v>
                      </c:pt>
                      <c:pt idx="1239">
                        <c:v>0.1</c:v>
                      </c:pt>
                      <c:pt idx="1240">
                        <c:v>7.8E-2</c:v>
                      </c:pt>
                      <c:pt idx="1241">
                        <c:v>7.8E-2</c:v>
                      </c:pt>
                      <c:pt idx="1242">
                        <c:v>7.8E-2</c:v>
                      </c:pt>
                      <c:pt idx="1243">
                        <c:v>7.8E-2</c:v>
                      </c:pt>
                      <c:pt idx="1244">
                        <c:v>7.8E-2</c:v>
                      </c:pt>
                      <c:pt idx="1245">
                        <c:v>7.8E-2</c:v>
                      </c:pt>
                      <c:pt idx="1246">
                        <c:v>7.8E-2</c:v>
                      </c:pt>
                      <c:pt idx="1247">
                        <c:v>7.8E-2</c:v>
                      </c:pt>
                      <c:pt idx="1248">
                        <c:v>7.8E-2</c:v>
                      </c:pt>
                      <c:pt idx="1249">
                        <c:v>7.8E-2</c:v>
                      </c:pt>
                      <c:pt idx="1250">
                        <c:v>3.9E-2</c:v>
                      </c:pt>
                      <c:pt idx="1251">
                        <c:v>3.9E-2</c:v>
                      </c:pt>
                      <c:pt idx="1252">
                        <c:v>3.9E-2</c:v>
                      </c:pt>
                      <c:pt idx="1253">
                        <c:v>3.9E-2</c:v>
                      </c:pt>
                      <c:pt idx="1254">
                        <c:v>3.9E-2</c:v>
                      </c:pt>
                      <c:pt idx="1255">
                        <c:v>3.9E-2</c:v>
                      </c:pt>
                      <c:pt idx="1256">
                        <c:v>3.9E-2</c:v>
                      </c:pt>
                      <c:pt idx="1257">
                        <c:v>6.0999999999999999E-2</c:v>
                      </c:pt>
                      <c:pt idx="1258">
                        <c:v>6.0999999999999999E-2</c:v>
                      </c:pt>
                      <c:pt idx="1259">
                        <c:v>6.0999999999999999E-2</c:v>
                      </c:pt>
                      <c:pt idx="1260">
                        <c:v>6.0999999999999999E-2</c:v>
                      </c:pt>
                      <c:pt idx="1261">
                        <c:v>6.0999999999999999E-2</c:v>
                      </c:pt>
                      <c:pt idx="1262">
                        <c:v>6.0999999999999999E-2</c:v>
                      </c:pt>
                      <c:pt idx="1263">
                        <c:v>6.0999999999999999E-2</c:v>
                      </c:pt>
                      <c:pt idx="1264">
                        <c:v>6.0999999999999999E-2</c:v>
                      </c:pt>
                      <c:pt idx="1265">
                        <c:v>5.5E-2</c:v>
                      </c:pt>
                      <c:pt idx="1266">
                        <c:v>5.5E-2</c:v>
                      </c:pt>
                      <c:pt idx="1267">
                        <c:v>5.5E-2</c:v>
                      </c:pt>
                      <c:pt idx="1268">
                        <c:v>5.5E-2</c:v>
                      </c:pt>
                      <c:pt idx="1269">
                        <c:v>5.5E-2</c:v>
                      </c:pt>
                      <c:pt idx="1270">
                        <c:v>5.5E-2</c:v>
                      </c:pt>
                      <c:pt idx="1271">
                        <c:v>5.5E-2</c:v>
                      </c:pt>
                      <c:pt idx="1272">
                        <c:v>8.4000000000000005E-2</c:v>
                      </c:pt>
                      <c:pt idx="1273">
                        <c:v>8.4000000000000005E-2</c:v>
                      </c:pt>
                      <c:pt idx="1274">
                        <c:v>8.4000000000000005E-2</c:v>
                      </c:pt>
                      <c:pt idx="1275">
                        <c:v>8.4000000000000005E-2</c:v>
                      </c:pt>
                      <c:pt idx="1276">
                        <c:v>8.4000000000000005E-2</c:v>
                      </c:pt>
                      <c:pt idx="1277">
                        <c:v>8.4000000000000005E-2</c:v>
                      </c:pt>
                      <c:pt idx="1278">
                        <c:v>8.4000000000000005E-2</c:v>
                      </c:pt>
                      <c:pt idx="1279">
                        <c:v>3.9E-2</c:v>
                      </c:pt>
                      <c:pt idx="1280">
                        <c:v>3.9E-2</c:v>
                      </c:pt>
                      <c:pt idx="1281">
                        <c:v>3.9E-2</c:v>
                      </c:pt>
                      <c:pt idx="1282">
                        <c:v>3.9E-2</c:v>
                      </c:pt>
                      <c:pt idx="1283">
                        <c:v>3.9E-2</c:v>
                      </c:pt>
                      <c:pt idx="1284">
                        <c:v>3.9E-2</c:v>
                      </c:pt>
                      <c:pt idx="1285">
                        <c:v>3.9E-2</c:v>
                      </c:pt>
                      <c:pt idx="1286">
                        <c:v>5.5E-2</c:v>
                      </c:pt>
                      <c:pt idx="1287">
                        <c:v>5.5E-2</c:v>
                      </c:pt>
                      <c:pt idx="1288">
                        <c:v>5.5E-2</c:v>
                      </c:pt>
                      <c:pt idx="1289">
                        <c:v>5.5E-2</c:v>
                      </c:pt>
                      <c:pt idx="1290">
                        <c:v>5.5E-2</c:v>
                      </c:pt>
                      <c:pt idx="1291">
                        <c:v>5.5E-2</c:v>
                      </c:pt>
                      <c:pt idx="1292">
                        <c:v>6.7000000000000004E-2</c:v>
                      </c:pt>
                      <c:pt idx="1293">
                        <c:v>6.7000000000000004E-2</c:v>
                      </c:pt>
                      <c:pt idx="1294">
                        <c:v>6.7000000000000004E-2</c:v>
                      </c:pt>
                      <c:pt idx="1295">
                        <c:v>6.7000000000000004E-2</c:v>
                      </c:pt>
                      <c:pt idx="1296">
                        <c:v>6.7000000000000004E-2</c:v>
                      </c:pt>
                      <c:pt idx="1297">
                        <c:v>6.7000000000000004E-2</c:v>
                      </c:pt>
                      <c:pt idx="1298">
                        <c:v>0.24099999999999999</c:v>
                      </c:pt>
                      <c:pt idx="1299">
                        <c:v>0.24099999999999999</c:v>
                      </c:pt>
                      <c:pt idx="1300">
                        <c:v>0.24099999999999999</c:v>
                      </c:pt>
                      <c:pt idx="1301">
                        <c:v>0.24099999999999999</c:v>
                      </c:pt>
                      <c:pt idx="1302">
                        <c:v>0.24099999999999999</c:v>
                      </c:pt>
                      <c:pt idx="1303">
                        <c:v>0.24099999999999999</c:v>
                      </c:pt>
                      <c:pt idx="1304">
                        <c:v>0.24099999999999999</c:v>
                      </c:pt>
                      <c:pt idx="1305">
                        <c:v>2.1999999999999999E-2</c:v>
                      </c:pt>
                      <c:pt idx="1306">
                        <c:v>2.1999999999999999E-2</c:v>
                      </c:pt>
                      <c:pt idx="1307">
                        <c:v>2.1999999999999999E-2</c:v>
                      </c:pt>
                      <c:pt idx="1308">
                        <c:v>2.1999999999999999E-2</c:v>
                      </c:pt>
                      <c:pt idx="1309">
                        <c:v>2.1999999999999999E-2</c:v>
                      </c:pt>
                      <c:pt idx="1310">
                        <c:v>2.1999999999999999E-2</c:v>
                      </c:pt>
                      <c:pt idx="1311">
                        <c:v>2.1999999999999999E-2</c:v>
                      </c:pt>
                      <c:pt idx="1312">
                        <c:v>2.1999999999999999E-2</c:v>
                      </c:pt>
                      <c:pt idx="1313">
                        <c:v>2.1999999999999999E-2</c:v>
                      </c:pt>
                      <c:pt idx="1314">
                        <c:v>2.1999999999999999E-2</c:v>
                      </c:pt>
                      <c:pt idx="1315">
                        <c:v>2.1999999999999999E-2</c:v>
                      </c:pt>
                      <c:pt idx="1316">
                        <c:v>-1.2E-2</c:v>
                      </c:pt>
                      <c:pt idx="1317">
                        <c:v>-1.2E-2</c:v>
                      </c:pt>
                      <c:pt idx="1318">
                        <c:v>-1.2E-2</c:v>
                      </c:pt>
                      <c:pt idx="1319">
                        <c:v>-1.2E-2</c:v>
                      </c:pt>
                      <c:pt idx="1320">
                        <c:v>-1.2E-2</c:v>
                      </c:pt>
                      <c:pt idx="1321">
                        <c:v>-1.2E-2</c:v>
                      </c:pt>
                      <c:pt idx="1322">
                        <c:v>-1.2E-2</c:v>
                      </c:pt>
                      <c:pt idx="1323">
                        <c:v>1.6E-2</c:v>
                      </c:pt>
                      <c:pt idx="1324">
                        <c:v>1.6E-2</c:v>
                      </c:pt>
                      <c:pt idx="1325">
                        <c:v>1.6E-2</c:v>
                      </c:pt>
                      <c:pt idx="1326">
                        <c:v>1.6E-2</c:v>
                      </c:pt>
                      <c:pt idx="1327">
                        <c:v>1.6E-2</c:v>
                      </c:pt>
                      <c:pt idx="1328">
                        <c:v>1.6E-2</c:v>
                      </c:pt>
                      <c:pt idx="1329">
                        <c:v>1.6E-2</c:v>
                      </c:pt>
                      <c:pt idx="1330">
                        <c:v>1.6E-2</c:v>
                      </c:pt>
                      <c:pt idx="1331">
                        <c:v>1.6E-2</c:v>
                      </c:pt>
                      <c:pt idx="1332">
                        <c:v>1.6E-2</c:v>
                      </c:pt>
                      <c:pt idx="1333">
                        <c:v>1.6E-2</c:v>
                      </c:pt>
                      <c:pt idx="1334">
                        <c:v>1.6E-2</c:v>
                      </c:pt>
                      <c:pt idx="1335">
                        <c:v>1.6E-2</c:v>
                      </c:pt>
                      <c:pt idx="1336">
                        <c:v>1.6E-2</c:v>
                      </c:pt>
                      <c:pt idx="1337">
                        <c:v>1.6E-2</c:v>
                      </c:pt>
                      <c:pt idx="1338">
                        <c:v>1.6E-2</c:v>
                      </c:pt>
                      <c:pt idx="1339">
                        <c:v>1.6E-2</c:v>
                      </c:pt>
                      <c:pt idx="1340">
                        <c:v>1.6E-2</c:v>
                      </c:pt>
                      <c:pt idx="1341">
                        <c:v>1.6E-2</c:v>
                      </c:pt>
                      <c:pt idx="1342">
                        <c:v>1.6E-2</c:v>
                      </c:pt>
                      <c:pt idx="1343">
                        <c:v>0.1</c:v>
                      </c:pt>
                      <c:pt idx="1344">
                        <c:v>0.1</c:v>
                      </c:pt>
                      <c:pt idx="1345">
                        <c:v>0.1</c:v>
                      </c:pt>
                      <c:pt idx="1346">
                        <c:v>0.1</c:v>
                      </c:pt>
                      <c:pt idx="1347">
                        <c:v>0.1</c:v>
                      </c:pt>
                      <c:pt idx="1348">
                        <c:v>0.1</c:v>
                      </c:pt>
                      <c:pt idx="1349">
                        <c:v>0.1</c:v>
                      </c:pt>
                      <c:pt idx="1350">
                        <c:v>0.1</c:v>
                      </c:pt>
                      <c:pt idx="1351">
                        <c:v>8.4000000000000005E-2</c:v>
                      </c:pt>
                      <c:pt idx="1352">
                        <c:v>8.4000000000000005E-2</c:v>
                      </c:pt>
                      <c:pt idx="1353">
                        <c:v>8.4000000000000005E-2</c:v>
                      </c:pt>
                      <c:pt idx="1354">
                        <c:v>8.4000000000000005E-2</c:v>
                      </c:pt>
                      <c:pt idx="1355">
                        <c:v>8.4000000000000005E-2</c:v>
                      </c:pt>
                      <c:pt idx="1356">
                        <c:v>8.4000000000000005E-2</c:v>
                      </c:pt>
                      <c:pt idx="1357">
                        <c:v>8.4000000000000005E-2</c:v>
                      </c:pt>
                      <c:pt idx="1358">
                        <c:v>8.4000000000000005E-2</c:v>
                      </c:pt>
                      <c:pt idx="1359">
                        <c:v>0.1</c:v>
                      </c:pt>
                      <c:pt idx="1360">
                        <c:v>0.1</c:v>
                      </c:pt>
                      <c:pt idx="1361">
                        <c:v>0.1</c:v>
                      </c:pt>
                      <c:pt idx="1362">
                        <c:v>0.1</c:v>
                      </c:pt>
                      <c:pt idx="1363">
                        <c:v>0.1</c:v>
                      </c:pt>
                      <c:pt idx="1364">
                        <c:v>0.1</c:v>
                      </c:pt>
                      <c:pt idx="1365">
                        <c:v>0.1</c:v>
                      </c:pt>
                      <c:pt idx="1366">
                        <c:v>0.1</c:v>
                      </c:pt>
                      <c:pt idx="1367">
                        <c:v>7.8E-2</c:v>
                      </c:pt>
                      <c:pt idx="1368">
                        <c:v>7.8E-2</c:v>
                      </c:pt>
                      <c:pt idx="1369">
                        <c:v>7.8E-2</c:v>
                      </c:pt>
                      <c:pt idx="1370">
                        <c:v>7.8E-2</c:v>
                      </c:pt>
                      <c:pt idx="1371">
                        <c:v>7.8E-2</c:v>
                      </c:pt>
                      <c:pt idx="1372">
                        <c:v>7.8E-2</c:v>
                      </c:pt>
                      <c:pt idx="1373">
                        <c:v>7.8E-2</c:v>
                      </c:pt>
                      <c:pt idx="1374">
                        <c:v>7.8E-2</c:v>
                      </c:pt>
                      <c:pt idx="1375">
                        <c:v>9.5000000000000001E-2</c:v>
                      </c:pt>
                      <c:pt idx="1376">
                        <c:v>9.5000000000000001E-2</c:v>
                      </c:pt>
                      <c:pt idx="1377">
                        <c:v>9.5000000000000001E-2</c:v>
                      </c:pt>
                      <c:pt idx="1378">
                        <c:v>9.5000000000000001E-2</c:v>
                      </c:pt>
                      <c:pt idx="1379">
                        <c:v>9.5000000000000001E-2</c:v>
                      </c:pt>
                      <c:pt idx="1380">
                        <c:v>9.5000000000000001E-2</c:v>
                      </c:pt>
                      <c:pt idx="1381">
                        <c:v>9.5000000000000001E-2</c:v>
                      </c:pt>
                      <c:pt idx="1382">
                        <c:v>9.5000000000000001E-2</c:v>
                      </c:pt>
                      <c:pt idx="1383">
                        <c:v>9.5000000000000001E-2</c:v>
                      </c:pt>
                      <c:pt idx="1384">
                        <c:v>9.5000000000000001E-2</c:v>
                      </c:pt>
                      <c:pt idx="1385">
                        <c:v>9.5000000000000001E-2</c:v>
                      </c:pt>
                      <c:pt idx="1386">
                        <c:v>9.5000000000000001E-2</c:v>
                      </c:pt>
                      <c:pt idx="1387">
                        <c:v>9.5000000000000001E-2</c:v>
                      </c:pt>
                      <c:pt idx="1388">
                        <c:v>9.5000000000000001E-2</c:v>
                      </c:pt>
                      <c:pt idx="1389">
                        <c:v>9.5000000000000001E-2</c:v>
                      </c:pt>
                      <c:pt idx="1390">
                        <c:v>8.4000000000000005E-2</c:v>
                      </c:pt>
                      <c:pt idx="1391">
                        <c:v>8.4000000000000005E-2</c:v>
                      </c:pt>
                      <c:pt idx="1392">
                        <c:v>8.4000000000000005E-2</c:v>
                      </c:pt>
                      <c:pt idx="1393">
                        <c:v>8.4000000000000005E-2</c:v>
                      </c:pt>
                      <c:pt idx="1394">
                        <c:v>8.4000000000000005E-2</c:v>
                      </c:pt>
                      <c:pt idx="1395">
                        <c:v>8.4000000000000005E-2</c:v>
                      </c:pt>
                      <c:pt idx="1396">
                        <c:v>8.4000000000000005E-2</c:v>
                      </c:pt>
                      <c:pt idx="1397">
                        <c:v>8.4000000000000005E-2</c:v>
                      </c:pt>
                      <c:pt idx="1398">
                        <c:v>8.4000000000000005E-2</c:v>
                      </c:pt>
                      <c:pt idx="1399">
                        <c:v>9.5000000000000001E-2</c:v>
                      </c:pt>
                      <c:pt idx="1400">
                        <c:v>9.5000000000000001E-2</c:v>
                      </c:pt>
                      <c:pt idx="1401">
                        <c:v>9.5000000000000001E-2</c:v>
                      </c:pt>
                      <c:pt idx="1402">
                        <c:v>9.5000000000000001E-2</c:v>
                      </c:pt>
                      <c:pt idx="1403">
                        <c:v>9.5000000000000001E-2</c:v>
                      </c:pt>
                      <c:pt idx="1404">
                        <c:v>9.5000000000000001E-2</c:v>
                      </c:pt>
                      <c:pt idx="1405">
                        <c:v>9.5000000000000001E-2</c:v>
                      </c:pt>
                      <c:pt idx="1406">
                        <c:v>9.5000000000000001E-2</c:v>
                      </c:pt>
                      <c:pt idx="1407">
                        <c:v>0.11700000000000001</c:v>
                      </c:pt>
                      <c:pt idx="1408">
                        <c:v>0.11700000000000001</c:v>
                      </c:pt>
                      <c:pt idx="1409">
                        <c:v>0.11700000000000001</c:v>
                      </c:pt>
                      <c:pt idx="1410">
                        <c:v>0.11700000000000001</c:v>
                      </c:pt>
                      <c:pt idx="1411">
                        <c:v>0.11700000000000001</c:v>
                      </c:pt>
                      <c:pt idx="1412">
                        <c:v>0.11700000000000001</c:v>
                      </c:pt>
                      <c:pt idx="1413">
                        <c:v>8.4000000000000005E-2</c:v>
                      </c:pt>
                      <c:pt idx="1414">
                        <c:v>8.4000000000000005E-2</c:v>
                      </c:pt>
                      <c:pt idx="1415">
                        <c:v>8.4000000000000005E-2</c:v>
                      </c:pt>
                      <c:pt idx="1416">
                        <c:v>8.4000000000000005E-2</c:v>
                      </c:pt>
                      <c:pt idx="1417">
                        <c:v>8.4000000000000005E-2</c:v>
                      </c:pt>
                      <c:pt idx="1418">
                        <c:v>8.4000000000000005E-2</c:v>
                      </c:pt>
                      <c:pt idx="1419">
                        <c:v>8.4000000000000005E-2</c:v>
                      </c:pt>
                      <c:pt idx="1420">
                        <c:v>0.11700000000000001</c:v>
                      </c:pt>
                      <c:pt idx="1421">
                        <c:v>0.11700000000000001</c:v>
                      </c:pt>
                      <c:pt idx="1422">
                        <c:v>0.11700000000000001</c:v>
                      </c:pt>
                      <c:pt idx="1423">
                        <c:v>0.11700000000000001</c:v>
                      </c:pt>
                      <c:pt idx="1424">
                        <c:v>0.11700000000000001</c:v>
                      </c:pt>
                      <c:pt idx="1425">
                        <c:v>0.11700000000000001</c:v>
                      </c:pt>
                      <c:pt idx="1426">
                        <c:v>9.5000000000000001E-2</c:v>
                      </c:pt>
                      <c:pt idx="1427">
                        <c:v>9.5000000000000001E-2</c:v>
                      </c:pt>
                      <c:pt idx="1428">
                        <c:v>9.5000000000000001E-2</c:v>
                      </c:pt>
                      <c:pt idx="1429">
                        <c:v>9.5000000000000001E-2</c:v>
                      </c:pt>
                      <c:pt idx="1430">
                        <c:v>9.5000000000000001E-2</c:v>
                      </c:pt>
                      <c:pt idx="1431">
                        <c:v>9.5000000000000001E-2</c:v>
                      </c:pt>
                      <c:pt idx="1432">
                        <c:v>9.5000000000000001E-2</c:v>
                      </c:pt>
                      <c:pt idx="1433">
                        <c:v>9.5000000000000001E-2</c:v>
                      </c:pt>
                      <c:pt idx="1434">
                        <c:v>8.8999999999999996E-2</c:v>
                      </c:pt>
                      <c:pt idx="1435">
                        <c:v>8.8999999999999996E-2</c:v>
                      </c:pt>
                      <c:pt idx="1436">
                        <c:v>8.8999999999999996E-2</c:v>
                      </c:pt>
                      <c:pt idx="1437">
                        <c:v>8.8999999999999996E-2</c:v>
                      </c:pt>
                      <c:pt idx="1438">
                        <c:v>8.8999999999999996E-2</c:v>
                      </c:pt>
                      <c:pt idx="1439">
                        <c:v>8.8999999999999996E-2</c:v>
                      </c:pt>
                      <c:pt idx="1440">
                        <c:v>8.8999999999999996E-2</c:v>
                      </c:pt>
                      <c:pt idx="1441">
                        <c:v>0.13400000000000001</c:v>
                      </c:pt>
                      <c:pt idx="1442">
                        <c:v>0.13400000000000001</c:v>
                      </c:pt>
                      <c:pt idx="1443">
                        <c:v>0.13400000000000001</c:v>
                      </c:pt>
                      <c:pt idx="1444">
                        <c:v>0.13400000000000001</c:v>
                      </c:pt>
                      <c:pt idx="1445">
                        <c:v>0.13400000000000001</c:v>
                      </c:pt>
                      <c:pt idx="1446">
                        <c:v>0.13400000000000001</c:v>
                      </c:pt>
                      <c:pt idx="1447">
                        <c:v>9.5000000000000001E-2</c:v>
                      </c:pt>
                      <c:pt idx="1448">
                        <c:v>9.5000000000000001E-2</c:v>
                      </c:pt>
                      <c:pt idx="1449">
                        <c:v>9.5000000000000001E-2</c:v>
                      </c:pt>
                      <c:pt idx="1450">
                        <c:v>9.5000000000000001E-2</c:v>
                      </c:pt>
                      <c:pt idx="1451">
                        <c:v>9.5000000000000001E-2</c:v>
                      </c:pt>
                      <c:pt idx="1452">
                        <c:v>9.5000000000000001E-2</c:v>
                      </c:pt>
                      <c:pt idx="1453">
                        <c:v>9.5000000000000001E-2</c:v>
                      </c:pt>
                      <c:pt idx="1454">
                        <c:v>9.5000000000000001E-2</c:v>
                      </c:pt>
                      <c:pt idx="1455">
                        <c:v>6.7000000000000004E-2</c:v>
                      </c:pt>
                      <c:pt idx="1456">
                        <c:v>6.7000000000000004E-2</c:v>
                      </c:pt>
                      <c:pt idx="1457">
                        <c:v>6.7000000000000004E-2</c:v>
                      </c:pt>
                      <c:pt idx="1458">
                        <c:v>6.7000000000000004E-2</c:v>
                      </c:pt>
                      <c:pt idx="1459">
                        <c:v>6.7000000000000004E-2</c:v>
                      </c:pt>
                      <c:pt idx="1460">
                        <c:v>6.7000000000000004E-2</c:v>
                      </c:pt>
                      <c:pt idx="1461">
                        <c:v>6.7000000000000004E-2</c:v>
                      </c:pt>
                      <c:pt idx="1462">
                        <c:v>0.1</c:v>
                      </c:pt>
                      <c:pt idx="1463">
                        <c:v>0.1</c:v>
                      </c:pt>
                      <c:pt idx="1464">
                        <c:v>0.1</c:v>
                      </c:pt>
                      <c:pt idx="1465">
                        <c:v>0.1</c:v>
                      </c:pt>
                      <c:pt idx="1466">
                        <c:v>0.1</c:v>
                      </c:pt>
                      <c:pt idx="1467">
                        <c:v>0.1</c:v>
                      </c:pt>
                      <c:pt idx="1468">
                        <c:v>0.1</c:v>
                      </c:pt>
                      <c:pt idx="1469">
                        <c:v>8.8999999999999996E-2</c:v>
                      </c:pt>
                      <c:pt idx="1470">
                        <c:v>8.8999999999999996E-2</c:v>
                      </c:pt>
                      <c:pt idx="1471">
                        <c:v>8.8999999999999996E-2</c:v>
                      </c:pt>
                      <c:pt idx="1472">
                        <c:v>8.8999999999999996E-2</c:v>
                      </c:pt>
                      <c:pt idx="1473">
                        <c:v>8.8999999999999996E-2</c:v>
                      </c:pt>
                      <c:pt idx="1474">
                        <c:v>8.8999999999999996E-2</c:v>
                      </c:pt>
                      <c:pt idx="1475">
                        <c:v>8.8999999999999996E-2</c:v>
                      </c:pt>
                      <c:pt idx="1476">
                        <c:v>8.8999999999999996E-2</c:v>
                      </c:pt>
                      <c:pt idx="1477">
                        <c:v>7.8E-2</c:v>
                      </c:pt>
                      <c:pt idx="1478">
                        <c:v>7.8E-2</c:v>
                      </c:pt>
                      <c:pt idx="1479">
                        <c:v>7.8E-2</c:v>
                      </c:pt>
                      <c:pt idx="1480">
                        <c:v>7.8E-2</c:v>
                      </c:pt>
                      <c:pt idx="1481">
                        <c:v>7.8E-2</c:v>
                      </c:pt>
                      <c:pt idx="1482">
                        <c:v>7.8E-2</c:v>
                      </c:pt>
                      <c:pt idx="1483">
                        <c:v>7.8E-2</c:v>
                      </c:pt>
                      <c:pt idx="1484">
                        <c:v>7.8E-2</c:v>
                      </c:pt>
                      <c:pt idx="1485">
                        <c:v>7.8E-2</c:v>
                      </c:pt>
                      <c:pt idx="1486">
                        <c:v>7.8E-2</c:v>
                      </c:pt>
                      <c:pt idx="1487">
                        <c:v>7.8E-2</c:v>
                      </c:pt>
                      <c:pt idx="1488">
                        <c:v>7.8E-2</c:v>
                      </c:pt>
                      <c:pt idx="1489">
                        <c:v>0.1</c:v>
                      </c:pt>
                      <c:pt idx="1490">
                        <c:v>0.1</c:v>
                      </c:pt>
                      <c:pt idx="1491">
                        <c:v>0.1</c:v>
                      </c:pt>
                      <c:pt idx="1492">
                        <c:v>0.1</c:v>
                      </c:pt>
                      <c:pt idx="1493">
                        <c:v>0.1</c:v>
                      </c:pt>
                      <c:pt idx="1494">
                        <c:v>0.1</c:v>
                      </c:pt>
                      <c:pt idx="1495">
                        <c:v>0.1</c:v>
                      </c:pt>
                      <c:pt idx="1496">
                        <c:v>0.1</c:v>
                      </c:pt>
                      <c:pt idx="1497">
                        <c:v>9.5000000000000001E-2</c:v>
                      </c:pt>
                      <c:pt idx="1498">
                        <c:v>9.5000000000000001E-2</c:v>
                      </c:pt>
                      <c:pt idx="1499">
                        <c:v>9.5000000000000001E-2</c:v>
                      </c:pt>
                      <c:pt idx="1500">
                        <c:v>9.5000000000000001E-2</c:v>
                      </c:pt>
                      <c:pt idx="1501">
                        <c:v>9.5000000000000001E-2</c:v>
                      </c:pt>
                      <c:pt idx="1502">
                        <c:v>9.5000000000000001E-2</c:v>
                      </c:pt>
                      <c:pt idx="1503">
                        <c:v>9.5000000000000001E-2</c:v>
                      </c:pt>
                      <c:pt idx="1504">
                        <c:v>9.5000000000000001E-2</c:v>
                      </c:pt>
                      <c:pt idx="1505">
                        <c:v>8.4000000000000005E-2</c:v>
                      </c:pt>
                      <c:pt idx="1506">
                        <c:v>8.4000000000000005E-2</c:v>
                      </c:pt>
                      <c:pt idx="1507">
                        <c:v>8.4000000000000005E-2</c:v>
                      </c:pt>
                      <c:pt idx="1508">
                        <c:v>8.4000000000000005E-2</c:v>
                      </c:pt>
                      <c:pt idx="1509">
                        <c:v>8.4000000000000005E-2</c:v>
                      </c:pt>
                      <c:pt idx="1510">
                        <c:v>8.4000000000000005E-2</c:v>
                      </c:pt>
                      <c:pt idx="1511">
                        <c:v>8.4000000000000005E-2</c:v>
                      </c:pt>
                      <c:pt idx="1512">
                        <c:v>8.4000000000000005E-2</c:v>
                      </c:pt>
                      <c:pt idx="1513">
                        <c:v>0.1</c:v>
                      </c:pt>
                      <c:pt idx="1514">
                        <c:v>0.1</c:v>
                      </c:pt>
                      <c:pt idx="1515">
                        <c:v>0.1</c:v>
                      </c:pt>
                      <c:pt idx="1516">
                        <c:v>0.1</c:v>
                      </c:pt>
                      <c:pt idx="1517">
                        <c:v>0.1</c:v>
                      </c:pt>
                      <c:pt idx="1518">
                        <c:v>0.1</c:v>
                      </c:pt>
                      <c:pt idx="1519">
                        <c:v>0.1</c:v>
                      </c:pt>
                      <c:pt idx="1520">
                        <c:v>0.1</c:v>
                      </c:pt>
                      <c:pt idx="1521">
                        <c:v>0.123</c:v>
                      </c:pt>
                      <c:pt idx="1522">
                        <c:v>0.123</c:v>
                      </c:pt>
                      <c:pt idx="1523">
                        <c:v>0.123</c:v>
                      </c:pt>
                      <c:pt idx="1524">
                        <c:v>0.123</c:v>
                      </c:pt>
                      <c:pt idx="1525">
                        <c:v>0.123</c:v>
                      </c:pt>
                      <c:pt idx="1526">
                        <c:v>0.123</c:v>
                      </c:pt>
                      <c:pt idx="1527">
                        <c:v>0.123</c:v>
                      </c:pt>
                      <c:pt idx="1528">
                        <c:v>0.123</c:v>
                      </c:pt>
                      <c:pt idx="1529">
                        <c:v>9.5000000000000001E-2</c:v>
                      </c:pt>
                      <c:pt idx="1530">
                        <c:v>9.5000000000000001E-2</c:v>
                      </c:pt>
                      <c:pt idx="1531">
                        <c:v>9.5000000000000001E-2</c:v>
                      </c:pt>
                      <c:pt idx="1532">
                        <c:v>9.5000000000000001E-2</c:v>
                      </c:pt>
                      <c:pt idx="1533">
                        <c:v>9.5000000000000001E-2</c:v>
                      </c:pt>
                      <c:pt idx="1534">
                        <c:v>9.5000000000000001E-2</c:v>
                      </c:pt>
                      <c:pt idx="1535">
                        <c:v>9.5000000000000001E-2</c:v>
                      </c:pt>
                      <c:pt idx="1536">
                        <c:v>8.4000000000000005E-2</c:v>
                      </c:pt>
                      <c:pt idx="1537">
                        <c:v>8.4000000000000005E-2</c:v>
                      </c:pt>
                      <c:pt idx="1538">
                        <c:v>8.4000000000000005E-2</c:v>
                      </c:pt>
                      <c:pt idx="1539">
                        <c:v>8.4000000000000005E-2</c:v>
                      </c:pt>
                      <c:pt idx="1540">
                        <c:v>8.4000000000000005E-2</c:v>
                      </c:pt>
                      <c:pt idx="1541">
                        <c:v>8.4000000000000005E-2</c:v>
                      </c:pt>
                      <c:pt idx="1542">
                        <c:v>8.4000000000000005E-2</c:v>
                      </c:pt>
                      <c:pt idx="1543">
                        <c:v>8.4000000000000005E-2</c:v>
                      </c:pt>
                      <c:pt idx="1544">
                        <c:v>8.4000000000000005E-2</c:v>
                      </c:pt>
                      <c:pt idx="1545">
                        <c:v>8.4000000000000005E-2</c:v>
                      </c:pt>
                      <c:pt idx="1546">
                        <c:v>7.8E-2</c:v>
                      </c:pt>
                      <c:pt idx="1547">
                        <c:v>7.8E-2</c:v>
                      </c:pt>
                      <c:pt idx="1548">
                        <c:v>7.8E-2</c:v>
                      </c:pt>
                      <c:pt idx="1549">
                        <c:v>7.8E-2</c:v>
                      </c:pt>
                      <c:pt idx="1550">
                        <c:v>7.8E-2</c:v>
                      </c:pt>
                      <c:pt idx="1551">
                        <c:v>7.8E-2</c:v>
                      </c:pt>
                      <c:pt idx="1552">
                        <c:v>7.8E-2</c:v>
                      </c:pt>
                      <c:pt idx="1553">
                        <c:v>7.8E-2</c:v>
                      </c:pt>
                      <c:pt idx="1554">
                        <c:v>8.4000000000000005E-2</c:v>
                      </c:pt>
                      <c:pt idx="1555">
                        <c:v>8.4000000000000005E-2</c:v>
                      </c:pt>
                      <c:pt idx="1556">
                        <c:v>8.4000000000000005E-2</c:v>
                      </c:pt>
                      <c:pt idx="1557">
                        <c:v>8.4000000000000005E-2</c:v>
                      </c:pt>
                      <c:pt idx="1558">
                        <c:v>8.4000000000000005E-2</c:v>
                      </c:pt>
                      <c:pt idx="1559">
                        <c:v>8.4000000000000005E-2</c:v>
                      </c:pt>
                      <c:pt idx="1560">
                        <c:v>8.4000000000000005E-2</c:v>
                      </c:pt>
                      <c:pt idx="1561">
                        <c:v>8.4000000000000005E-2</c:v>
                      </c:pt>
                      <c:pt idx="1562">
                        <c:v>0.112</c:v>
                      </c:pt>
                      <c:pt idx="1563">
                        <c:v>0.112</c:v>
                      </c:pt>
                      <c:pt idx="1564">
                        <c:v>0.112</c:v>
                      </c:pt>
                      <c:pt idx="1565">
                        <c:v>0.112</c:v>
                      </c:pt>
                      <c:pt idx="1566">
                        <c:v>0.112</c:v>
                      </c:pt>
                      <c:pt idx="1567">
                        <c:v>0.112</c:v>
                      </c:pt>
                      <c:pt idx="1568">
                        <c:v>0.112</c:v>
                      </c:pt>
                      <c:pt idx="1569">
                        <c:v>0.1</c:v>
                      </c:pt>
                      <c:pt idx="1570">
                        <c:v>0.1</c:v>
                      </c:pt>
                      <c:pt idx="1571">
                        <c:v>0.1</c:v>
                      </c:pt>
                      <c:pt idx="1572">
                        <c:v>0.1</c:v>
                      </c:pt>
                      <c:pt idx="1573">
                        <c:v>0.1</c:v>
                      </c:pt>
                      <c:pt idx="1574">
                        <c:v>0.1</c:v>
                      </c:pt>
                      <c:pt idx="1575">
                        <c:v>0.1</c:v>
                      </c:pt>
                      <c:pt idx="1576">
                        <c:v>0.123</c:v>
                      </c:pt>
                      <c:pt idx="1577">
                        <c:v>0.123</c:v>
                      </c:pt>
                      <c:pt idx="1578">
                        <c:v>0.123</c:v>
                      </c:pt>
                      <c:pt idx="1579">
                        <c:v>0.123</c:v>
                      </c:pt>
                      <c:pt idx="1580">
                        <c:v>0.123</c:v>
                      </c:pt>
                      <c:pt idx="1581">
                        <c:v>0.123</c:v>
                      </c:pt>
                      <c:pt idx="1582">
                        <c:v>0.123</c:v>
                      </c:pt>
                      <c:pt idx="1583">
                        <c:v>0.123</c:v>
                      </c:pt>
                      <c:pt idx="1584">
                        <c:v>0.112</c:v>
                      </c:pt>
                      <c:pt idx="1585">
                        <c:v>0.112</c:v>
                      </c:pt>
                      <c:pt idx="1586">
                        <c:v>0.112</c:v>
                      </c:pt>
                      <c:pt idx="1587">
                        <c:v>0.112</c:v>
                      </c:pt>
                      <c:pt idx="1588">
                        <c:v>0.112</c:v>
                      </c:pt>
                      <c:pt idx="1589">
                        <c:v>0.112</c:v>
                      </c:pt>
                      <c:pt idx="1590">
                        <c:v>0.112</c:v>
                      </c:pt>
                      <c:pt idx="1591">
                        <c:v>8.4000000000000005E-2</c:v>
                      </c:pt>
                      <c:pt idx="1592">
                        <c:v>8.4000000000000005E-2</c:v>
                      </c:pt>
                      <c:pt idx="1593">
                        <c:v>8.4000000000000005E-2</c:v>
                      </c:pt>
                      <c:pt idx="1594">
                        <c:v>8.4000000000000005E-2</c:v>
                      </c:pt>
                      <c:pt idx="1595">
                        <c:v>8.4000000000000005E-2</c:v>
                      </c:pt>
                      <c:pt idx="1596">
                        <c:v>8.4000000000000005E-2</c:v>
                      </c:pt>
                      <c:pt idx="1597">
                        <c:v>8.4000000000000005E-2</c:v>
                      </c:pt>
                      <c:pt idx="1598">
                        <c:v>8.4000000000000005E-2</c:v>
                      </c:pt>
                      <c:pt idx="1599">
                        <c:v>8.4000000000000005E-2</c:v>
                      </c:pt>
                      <c:pt idx="1600">
                        <c:v>0.11700000000000001</c:v>
                      </c:pt>
                      <c:pt idx="1601">
                        <c:v>0.11700000000000001</c:v>
                      </c:pt>
                      <c:pt idx="1602">
                        <c:v>0.11700000000000001</c:v>
                      </c:pt>
                      <c:pt idx="1603">
                        <c:v>0.11700000000000001</c:v>
                      </c:pt>
                      <c:pt idx="1604">
                        <c:v>0.11700000000000001</c:v>
                      </c:pt>
                      <c:pt idx="1605">
                        <c:v>0.11700000000000001</c:v>
                      </c:pt>
                      <c:pt idx="1606">
                        <c:v>9.5000000000000001E-2</c:v>
                      </c:pt>
                      <c:pt idx="1607">
                        <c:v>9.5000000000000001E-2</c:v>
                      </c:pt>
                      <c:pt idx="1608">
                        <c:v>9.5000000000000001E-2</c:v>
                      </c:pt>
                      <c:pt idx="1609">
                        <c:v>9.5000000000000001E-2</c:v>
                      </c:pt>
                      <c:pt idx="1610">
                        <c:v>9.5000000000000001E-2</c:v>
                      </c:pt>
                      <c:pt idx="1611">
                        <c:v>9.5000000000000001E-2</c:v>
                      </c:pt>
                      <c:pt idx="1612">
                        <c:v>8.8999999999999996E-2</c:v>
                      </c:pt>
                      <c:pt idx="1613">
                        <c:v>8.8999999999999996E-2</c:v>
                      </c:pt>
                      <c:pt idx="1614">
                        <c:v>8.8999999999999996E-2</c:v>
                      </c:pt>
                      <c:pt idx="1615">
                        <c:v>8.8999999999999996E-2</c:v>
                      </c:pt>
                      <c:pt idx="1616">
                        <c:v>8.8999999999999996E-2</c:v>
                      </c:pt>
                      <c:pt idx="1617">
                        <c:v>8.8999999999999996E-2</c:v>
                      </c:pt>
                      <c:pt idx="1618">
                        <c:v>9.5000000000000001E-2</c:v>
                      </c:pt>
                      <c:pt idx="1619">
                        <c:v>9.5000000000000001E-2</c:v>
                      </c:pt>
                      <c:pt idx="1620">
                        <c:v>9.5000000000000001E-2</c:v>
                      </c:pt>
                      <c:pt idx="1621">
                        <c:v>9.5000000000000001E-2</c:v>
                      </c:pt>
                      <c:pt idx="1622">
                        <c:v>9.5000000000000001E-2</c:v>
                      </c:pt>
                      <c:pt idx="1623">
                        <c:v>9.5000000000000001E-2</c:v>
                      </c:pt>
                      <c:pt idx="1624">
                        <c:v>8.4000000000000005E-2</c:v>
                      </c:pt>
                      <c:pt idx="1625">
                        <c:v>8.4000000000000005E-2</c:v>
                      </c:pt>
                      <c:pt idx="1626">
                        <c:v>8.4000000000000005E-2</c:v>
                      </c:pt>
                      <c:pt idx="1627">
                        <c:v>8.4000000000000005E-2</c:v>
                      </c:pt>
                      <c:pt idx="1628">
                        <c:v>8.4000000000000005E-2</c:v>
                      </c:pt>
                      <c:pt idx="1629">
                        <c:v>8.4000000000000005E-2</c:v>
                      </c:pt>
                      <c:pt idx="1630">
                        <c:v>8.4000000000000005E-2</c:v>
                      </c:pt>
                      <c:pt idx="1631">
                        <c:v>8.4000000000000005E-2</c:v>
                      </c:pt>
                      <c:pt idx="1632">
                        <c:v>8.4000000000000005E-2</c:v>
                      </c:pt>
                      <c:pt idx="1633">
                        <c:v>8.4000000000000005E-2</c:v>
                      </c:pt>
                      <c:pt idx="1634">
                        <c:v>8.4000000000000005E-2</c:v>
                      </c:pt>
                      <c:pt idx="1635">
                        <c:v>8.4000000000000005E-2</c:v>
                      </c:pt>
                      <c:pt idx="1636">
                        <c:v>0.106</c:v>
                      </c:pt>
                      <c:pt idx="1637">
                        <c:v>0.106</c:v>
                      </c:pt>
                      <c:pt idx="1638">
                        <c:v>0.106</c:v>
                      </c:pt>
                      <c:pt idx="1639">
                        <c:v>0.106</c:v>
                      </c:pt>
                      <c:pt idx="1640">
                        <c:v>0.106</c:v>
                      </c:pt>
                      <c:pt idx="1641">
                        <c:v>0.106</c:v>
                      </c:pt>
                      <c:pt idx="1642">
                        <c:v>0.106</c:v>
                      </c:pt>
                      <c:pt idx="1643">
                        <c:v>0.1</c:v>
                      </c:pt>
                      <c:pt idx="1644">
                        <c:v>0.1</c:v>
                      </c:pt>
                      <c:pt idx="1645">
                        <c:v>0.1</c:v>
                      </c:pt>
                      <c:pt idx="1646">
                        <c:v>0.1</c:v>
                      </c:pt>
                      <c:pt idx="1647">
                        <c:v>0.1</c:v>
                      </c:pt>
                      <c:pt idx="1648">
                        <c:v>0.1</c:v>
                      </c:pt>
                      <c:pt idx="1649">
                        <c:v>0.1</c:v>
                      </c:pt>
                      <c:pt idx="1650">
                        <c:v>0.1</c:v>
                      </c:pt>
                      <c:pt idx="1651">
                        <c:v>8.4000000000000005E-2</c:v>
                      </c:pt>
                      <c:pt idx="1652">
                        <c:v>8.4000000000000005E-2</c:v>
                      </c:pt>
                      <c:pt idx="1653">
                        <c:v>8.4000000000000005E-2</c:v>
                      </c:pt>
                      <c:pt idx="1654">
                        <c:v>8.4000000000000005E-2</c:v>
                      </c:pt>
                      <c:pt idx="1655">
                        <c:v>8.4000000000000005E-2</c:v>
                      </c:pt>
                      <c:pt idx="1656">
                        <c:v>8.4000000000000005E-2</c:v>
                      </c:pt>
                      <c:pt idx="1657">
                        <c:v>8.4000000000000005E-2</c:v>
                      </c:pt>
                      <c:pt idx="1658">
                        <c:v>8.4000000000000005E-2</c:v>
                      </c:pt>
                      <c:pt idx="1659">
                        <c:v>7.1999999999999995E-2</c:v>
                      </c:pt>
                      <c:pt idx="1660">
                        <c:v>7.1999999999999995E-2</c:v>
                      </c:pt>
                      <c:pt idx="1661">
                        <c:v>7.1999999999999995E-2</c:v>
                      </c:pt>
                      <c:pt idx="1662">
                        <c:v>7.1999999999999995E-2</c:v>
                      </c:pt>
                      <c:pt idx="1663">
                        <c:v>7.1999999999999995E-2</c:v>
                      </c:pt>
                      <c:pt idx="1664">
                        <c:v>7.1999999999999995E-2</c:v>
                      </c:pt>
                      <c:pt idx="1665">
                        <c:v>7.1999999999999995E-2</c:v>
                      </c:pt>
                      <c:pt idx="1666">
                        <c:v>7.1999999999999995E-2</c:v>
                      </c:pt>
                      <c:pt idx="1667">
                        <c:v>7.8E-2</c:v>
                      </c:pt>
                      <c:pt idx="1668">
                        <c:v>7.8E-2</c:v>
                      </c:pt>
                      <c:pt idx="1669">
                        <c:v>7.8E-2</c:v>
                      </c:pt>
                      <c:pt idx="1670">
                        <c:v>7.8E-2</c:v>
                      </c:pt>
                      <c:pt idx="1671">
                        <c:v>7.8E-2</c:v>
                      </c:pt>
                      <c:pt idx="1672">
                        <c:v>7.8E-2</c:v>
                      </c:pt>
                      <c:pt idx="1673">
                        <c:v>7.8E-2</c:v>
                      </c:pt>
                      <c:pt idx="1674">
                        <c:v>9.5000000000000001E-2</c:v>
                      </c:pt>
                      <c:pt idx="1675">
                        <c:v>9.5000000000000001E-2</c:v>
                      </c:pt>
                      <c:pt idx="1676">
                        <c:v>9.5000000000000001E-2</c:v>
                      </c:pt>
                      <c:pt idx="1677">
                        <c:v>9.5000000000000001E-2</c:v>
                      </c:pt>
                      <c:pt idx="1678">
                        <c:v>9.5000000000000001E-2</c:v>
                      </c:pt>
                      <c:pt idx="1679">
                        <c:v>9.5000000000000001E-2</c:v>
                      </c:pt>
                      <c:pt idx="1680">
                        <c:v>9.5000000000000001E-2</c:v>
                      </c:pt>
                      <c:pt idx="1681">
                        <c:v>9.5000000000000001E-2</c:v>
                      </c:pt>
                      <c:pt idx="1682">
                        <c:v>9.5000000000000001E-2</c:v>
                      </c:pt>
                      <c:pt idx="1683">
                        <c:v>9.5000000000000001E-2</c:v>
                      </c:pt>
                      <c:pt idx="1684">
                        <c:v>9.5000000000000001E-2</c:v>
                      </c:pt>
                      <c:pt idx="1685">
                        <c:v>9.5000000000000001E-2</c:v>
                      </c:pt>
                      <c:pt idx="1686">
                        <c:v>9.5000000000000001E-2</c:v>
                      </c:pt>
                      <c:pt idx="1687">
                        <c:v>9.5000000000000001E-2</c:v>
                      </c:pt>
                      <c:pt idx="1688">
                        <c:v>9.5000000000000001E-2</c:v>
                      </c:pt>
                      <c:pt idx="1689">
                        <c:v>9.5000000000000001E-2</c:v>
                      </c:pt>
                      <c:pt idx="1690">
                        <c:v>9.5000000000000001E-2</c:v>
                      </c:pt>
                      <c:pt idx="1691">
                        <c:v>9.5000000000000001E-2</c:v>
                      </c:pt>
                      <c:pt idx="1692">
                        <c:v>0.1</c:v>
                      </c:pt>
                      <c:pt idx="1693">
                        <c:v>0.1</c:v>
                      </c:pt>
                      <c:pt idx="1694">
                        <c:v>0.1</c:v>
                      </c:pt>
                      <c:pt idx="1695">
                        <c:v>0.1</c:v>
                      </c:pt>
                      <c:pt idx="1696">
                        <c:v>0.1</c:v>
                      </c:pt>
                      <c:pt idx="1697">
                        <c:v>0.1</c:v>
                      </c:pt>
                      <c:pt idx="1698">
                        <c:v>0.1</c:v>
                      </c:pt>
                      <c:pt idx="1699">
                        <c:v>0.1</c:v>
                      </c:pt>
                      <c:pt idx="1700">
                        <c:v>7.8E-2</c:v>
                      </c:pt>
                      <c:pt idx="1701">
                        <c:v>7.8E-2</c:v>
                      </c:pt>
                      <c:pt idx="1702">
                        <c:v>7.8E-2</c:v>
                      </c:pt>
                      <c:pt idx="1703">
                        <c:v>7.8E-2</c:v>
                      </c:pt>
                      <c:pt idx="1704">
                        <c:v>7.8E-2</c:v>
                      </c:pt>
                      <c:pt idx="1705">
                        <c:v>7.8E-2</c:v>
                      </c:pt>
                      <c:pt idx="1706">
                        <c:v>7.8E-2</c:v>
                      </c:pt>
                      <c:pt idx="1707">
                        <c:v>7.8E-2</c:v>
                      </c:pt>
                      <c:pt idx="1708">
                        <c:v>8.8999999999999996E-2</c:v>
                      </c:pt>
                      <c:pt idx="1709">
                        <c:v>8.8999999999999996E-2</c:v>
                      </c:pt>
                      <c:pt idx="1710">
                        <c:v>8.8999999999999996E-2</c:v>
                      </c:pt>
                      <c:pt idx="1711">
                        <c:v>8.8999999999999996E-2</c:v>
                      </c:pt>
                      <c:pt idx="1712">
                        <c:v>8.8999999999999996E-2</c:v>
                      </c:pt>
                      <c:pt idx="1713">
                        <c:v>8.8999999999999996E-2</c:v>
                      </c:pt>
                      <c:pt idx="1714">
                        <c:v>8.8999999999999996E-2</c:v>
                      </c:pt>
                      <c:pt idx="1715">
                        <c:v>8.8999999999999996E-2</c:v>
                      </c:pt>
                      <c:pt idx="1716">
                        <c:v>8.8999999999999996E-2</c:v>
                      </c:pt>
                      <c:pt idx="1717">
                        <c:v>8.8999999999999996E-2</c:v>
                      </c:pt>
                      <c:pt idx="1718">
                        <c:v>8.8999999999999996E-2</c:v>
                      </c:pt>
                      <c:pt idx="1719">
                        <c:v>8.8999999999999996E-2</c:v>
                      </c:pt>
                      <c:pt idx="1720">
                        <c:v>8.8999999999999996E-2</c:v>
                      </c:pt>
                      <c:pt idx="1721">
                        <c:v>8.8999999999999996E-2</c:v>
                      </c:pt>
                      <c:pt idx="1722">
                        <c:v>8.8999999999999996E-2</c:v>
                      </c:pt>
                      <c:pt idx="1723">
                        <c:v>0.11700000000000001</c:v>
                      </c:pt>
                      <c:pt idx="1724">
                        <c:v>0.11700000000000001</c:v>
                      </c:pt>
                      <c:pt idx="1725">
                        <c:v>0.11700000000000001</c:v>
                      </c:pt>
                      <c:pt idx="1726">
                        <c:v>0.11700000000000001</c:v>
                      </c:pt>
                      <c:pt idx="1727">
                        <c:v>0.11700000000000001</c:v>
                      </c:pt>
                      <c:pt idx="1728">
                        <c:v>0.11700000000000001</c:v>
                      </c:pt>
                      <c:pt idx="1729">
                        <c:v>0.11700000000000001</c:v>
                      </c:pt>
                      <c:pt idx="1730">
                        <c:v>7.1999999999999995E-2</c:v>
                      </c:pt>
                      <c:pt idx="1731">
                        <c:v>7.1999999999999995E-2</c:v>
                      </c:pt>
                      <c:pt idx="1732">
                        <c:v>7.1999999999999995E-2</c:v>
                      </c:pt>
                      <c:pt idx="1733">
                        <c:v>7.1999999999999995E-2</c:v>
                      </c:pt>
                      <c:pt idx="1734">
                        <c:v>7.1999999999999995E-2</c:v>
                      </c:pt>
                      <c:pt idx="1735">
                        <c:v>7.1999999999999995E-2</c:v>
                      </c:pt>
                      <c:pt idx="1736">
                        <c:v>7.1999999999999995E-2</c:v>
                      </c:pt>
                      <c:pt idx="1737">
                        <c:v>7.1999999999999995E-2</c:v>
                      </c:pt>
                      <c:pt idx="1738">
                        <c:v>0.11700000000000001</c:v>
                      </c:pt>
                      <c:pt idx="1739">
                        <c:v>0.11700000000000001</c:v>
                      </c:pt>
                      <c:pt idx="1740">
                        <c:v>0.11700000000000001</c:v>
                      </c:pt>
                      <c:pt idx="1741">
                        <c:v>0.11700000000000001</c:v>
                      </c:pt>
                      <c:pt idx="1742">
                        <c:v>0.11700000000000001</c:v>
                      </c:pt>
                      <c:pt idx="1743">
                        <c:v>0.11700000000000001</c:v>
                      </c:pt>
                      <c:pt idx="1744">
                        <c:v>0.11700000000000001</c:v>
                      </c:pt>
                      <c:pt idx="1745">
                        <c:v>0.11700000000000001</c:v>
                      </c:pt>
                      <c:pt idx="1746">
                        <c:v>0.11700000000000001</c:v>
                      </c:pt>
                      <c:pt idx="1747">
                        <c:v>7.1999999999999995E-2</c:v>
                      </c:pt>
                      <c:pt idx="1748">
                        <c:v>7.1999999999999995E-2</c:v>
                      </c:pt>
                      <c:pt idx="1749">
                        <c:v>7.1999999999999995E-2</c:v>
                      </c:pt>
                      <c:pt idx="1750">
                        <c:v>7.1999999999999995E-2</c:v>
                      </c:pt>
                      <c:pt idx="1751">
                        <c:v>7.1999999999999995E-2</c:v>
                      </c:pt>
                      <c:pt idx="1752">
                        <c:v>7.1999999999999995E-2</c:v>
                      </c:pt>
                      <c:pt idx="1753">
                        <c:v>9.5000000000000001E-2</c:v>
                      </c:pt>
                      <c:pt idx="1754">
                        <c:v>9.5000000000000001E-2</c:v>
                      </c:pt>
                      <c:pt idx="1755">
                        <c:v>9.5000000000000001E-2</c:v>
                      </c:pt>
                      <c:pt idx="1756">
                        <c:v>9.5000000000000001E-2</c:v>
                      </c:pt>
                      <c:pt idx="1757">
                        <c:v>9.5000000000000001E-2</c:v>
                      </c:pt>
                      <c:pt idx="1758">
                        <c:v>9.5000000000000001E-2</c:v>
                      </c:pt>
                      <c:pt idx="1759">
                        <c:v>9.5000000000000001E-2</c:v>
                      </c:pt>
                      <c:pt idx="1760">
                        <c:v>0.112</c:v>
                      </c:pt>
                      <c:pt idx="1761">
                        <c:v>0.112</c:v>
                      </c:pt>
                      <c:pt idx="1762">
                        <c:v>0.112</c:v>
                      </c:pt>
                      <c:pt idx="1763">
                        <c:v>0.112</c:v>
                      </c:pt>
                      <c:pt idx="1764">
                        <c:v>0.112</c:v>
                      </c:pt>
                      <c:pt idx="1765">
                        <c:v>0.112</c:v>
                      </c:pt>
                      <c:pt idx="1766">
                        <c:v>0.112</c:v>
                      </c:pt>
                      <c:pt idx="1767">
                        <c:v>8.4000000000000005E-2</c:v>
                      </c:pt>
                      <c:pt idx="1768">
                        <c:v>8.4000000000000005E-2</c:v>
                      </c:pt>
                      <c:pt idx="1769">
                        <c:v>8.4000000000000005E-2</c:v>
                      </c:pt>
                      <c:pt idx="1770">
                        <c:v>8.4000000000000005E-2</c:v>
                      </c:pt>
                      <c:pt idx="1771">
                        <c:v>8.4000000000000005E-2</c:v>
                      </c:pt>
                      <c:pt idx="1772">
                        <c:v>8.4000000000000005E-2</c:v>
                      </c:pt>
                      <c:pt idx="1773">
                        <c:v>8.4000000000000005E-2</c:v>
                      </c:pt>
                      <c:pt idx="1774">
                        <c:v>8.4000000000000005E-2</c:v>
                      </c:pt>
                      <c:pt idx="1775">
                        <c:v>8.4000000000000005E-2</c:v>
                      </c:pt>
                      <c:pt idx="1776">
                        <c:v>8.4000000000000005E-2</c:v>
                      </c:pt>
                      <c:pt idx="1777">
                        <c:v>8.4000000000000005E-2</c:v>
                      </c:pt>
                      <c:pt idx="1778">
                        <c:v>8.4000000000000005E-2</c:v>
                      </c:pt>
                      <c:pt idx="1779">
                        <c:v>8.4000000000000005E-2</c:v>
                      </c:pt>
                      <c:pt idx="1780">
                        <c:v>8.4000000000000005E-2</c:v>
                      </c:pt>
                      <c:pt idx="1781">
                        <c:v>8.4000000000000005E-2</c:v>
                      </c:pt>
                      <c:pt idx="1782">
                        <c:v>8.4000000000000005E-2</c:v>
                      </c:pt>
                      <c:pt idx="1783">
                        <c:v>8.4000000000000005E-2</c:v>
                      </c:pt>
                      <c:pt idx="1784">
                        <c:v>8.4000000000000005E-2</c:v>
                      </c:pt>
                      <c:pt idx="1785">
                        <c:v>8.4000000000000005E-2</c:v>
                      </c:pt>
                      <c:pt idx="1786">
                        <c:v>8.4000000000000005E-2</c:v>
                      </c:pt>
                      <c:pt idx="1787">
                        <c:v>8.4000000000000005E-2</c:v>
                      </c:pt>
                      <c:pt idx="1788">
                        <c:v>8.4000000000000005E-2</c:v>
                      </c:pt>
                      <c:pt idx="1789">
                        <c:v>8.4000000000000005E-2</c:v>
                      </c:pt>
                      <c:pt idx="1790">
                        <c:v>0.129</c:v>
                      </c:pt>
                      <c:pt idx="1791">
                        <c:v>0.129</c:v>
                      </c:pt>
                      <c:pt idx="1792">
                        <c:v>0.129</c:v>
                      </c:pt>
                      <c:pt idx="1793">
                        <c:v>0.129</c:v>
                      </c:pt>
                      <c:pt idx="1794">
                        <c:v>0.129</c:v>
                      </c:pt>
                      <c:pt idx="1795">
                        <c:v>0.129</c:v>
                      </c:pt>
                      <c:pt idx="1796">
                        <c:v>0.129</c:v>
                      </c:pt>
                      <c:pt idx="1797">
                        <c:v>0.129</c:v>
                      </c:pt>
                      <c:pt idx="1798">
                        <c:v>4.3999999999999997E-2</c:v>
                      </c:pt>
                      <c:pt idx="1799">
                        <c:v>4.3999999999999997E-2</c:v>
                      </c:pt>
                      <c:pt idx="1800">
                        <c:v>4.3999999999999997E-2</c:v>
                      </c:pt>
                      <c:pt idx="1801">
                        <c:v>4.3999999999999997E-2</c:v>
                      </c:pt>
                      <c:pt idx="1802">
                        <c:v>4.3999999999999997E-2</c:v>
                      </c:pt>
                      <c:pt idx="1803">
                        <c:v>4.3999999999999997E-2</c:v>
                      </c:pt>
                      <c:pt idx="1804">
                        <c:v>4.3999999999999997E-2</c:v>
                      </c:pt>
                      <c:pt idx="1805">
                        <c:v>-6.0000000000000001E-3</c:v>
                      </c:pt>
                      <c:pt idx="1806">
                        <c:v>-6.0000000000000001E-3</c:v>
                      </c:pt>
                      <c:pt idx="1807">
                        <c:v>-6.0000000000000001E-3</c:v>
                      </c:pt>
                      <c:pt idx="1808">
                        <c:v>-6.0000000000000001E-3</c:v>
                      </c:pt>
                      <c:pt idx="1809">
                        <c:v>-6.0000000000000001E-3</c:v>
                      </c:pt>
                      <c:pt idx="1810">
                        <c:v>-6.0000000000000001E-3</c:v>
                      </c:pt>
                      <c:pt idx="1811">
                        <c:v>-6.0000000000000001E-3</c:v>
                      </c:pt>
                      <c:pt idx="1812">
                        <c:v>-6.0000000000000001E-3</c:v>
                      </c:pt>
                      <c:pt idx="1813">
                        <c:v>2.1999999999999999E-2</c:v>
                      </c:pt>
                      <c:pt idx="1814">
                        <c:v>2.1999999999999999E-2</c:v>
                      </c:pt>
                      <c:pt idx="1815">
                        <c:v>2.1999999999999999E-2</c:v>
                      </c:pt>
                      <c:pt idx="1816">
                        <c:v>2.1999999999999999E-2</c:v>
                      </c:pt>
                      <c:pt idx="1817">
                        <c:v>2.1999999999999999E-2</c:v>
                      </c:pt>
                      <c:pt idx="1818">
                        <c:v>2.1999999999999999E-2</c:v>
                      </c:pt>
                      <c:pt idx="1819">
                        <c:v>2.1999999999999999E-2</c:v>
                      </c:pt>
                      <c:pt idx="1820">
                        <c:v>2.1999999999999999E-2</c:v>
                      </c:pt>
                      <c:pt idx="1821">
                        <c:v>-6.0000000000000001E-3</c:v>
                      </c:pt>
                      <c:pt idx="1822">
                        <c:v>-6.0000000000000001E-3</c:v>
                      </c:pt>
                      <c:pt idx="1823">
                        <c:v>-6.0000000000000001E-3</c:v>
                      </c:pt>
                      <c:pt idx="1824">
                        <c:v>-6.0000000000000001E-3</c:v>
                      </c:pt>
                      <c:pt idx="1825">
                        <c:v>-6.0000000000000001E-3</c:v>
                      </c:pt>
                      <c:pt idx="1826">
                        <c:v>-6.0000000000000001E-3</c:v>
                      </c:pt>
                      <c:pt idx="1827">
                        <c:v>-6.0000000000000001E-3</c:v>
                      </c:pt>
                      <c:pt idx="1828">
                        <c:v>-6.0000000000000001E-3</c:v>
                      </c:pt>
                      <c:pt idx="1829">
                        <c:v>5.0000000000000001E-3</c:v>
                      </c:pt>
                      <c:pt idx="1830">
                        <c:v>5.0000000000000001E-3</c:v>
                      </c:pt>
                      <c:pt idx="1831">
                        <c:v>5.0000000000000001E-3</c:v>
                      </c:pt>
                      <c:pt idx="1832">
                        <c:v>5.0000000000000001E-3</c:v>
                      </c:pt>
                      <c:pt idx="1833">
                        <c:v>5.0000000000000001E-3</c:v>
                      </c:pt>
                      <c:pt idx="1834">
                        <c:v>5.0000000000000001E-3</c:v>
                      </c:pt>
                      <c:pt idx="1835">
                        <c:v>5.0000000000000001E-3</c:v>
                      </c:pt>
                      <c:pt idx="1836">
                        <c:v>5.0000000000000001E-3</c:v>
                      </c:pt>
                      <c:pt idx="1837">
                        <c:v>5.0000000000000001E-3</c:v>
                      </c:pt>
                      <c:pt idx="1838">
                        <c:v>5.0000000000000001E-3</c:v>
                      </c:pt>
                      <c:pt idx="1839">
                        <c:v>-6.8000000000000005E-2</c:v>
                      </c:pt>
                      <c:pt idx="1840">
                        <c:v>-6.8000000000000005E-2</c:v>
                      </c:pt>
                      <c:pt idx="1841">
                        <c:v>-6.8000000000000005E-2</c:v>
                      </c:pt>
                      <c:pt idx="1842">
                        <c:v>-6.8000000000000005E-2</c:v>
                      </c:pt>
                      <c:pt idx="1843">
                        <c:v>-6.8000000000000005E-2</c:v>
                      </c:pt>
                      <c:pt idx="1844">
                        <c:v>-6.8000000000000005E-2</c:v>
                      </c:pt>
                      <c:pt idx="1845">
                        <c:v>-6.8000000000000005E-2</c:v>
                      </c:pt>
                      <c:pt idx="1846">
                        <c:v>-5.0999999999999997E-2</c:v>
                      </c:pt>
                      <c:pt idx="1847">
                        <c:v>-5.0999999999999997E-2</c:v>
                      </c:pt>
                      <c:pt idx="1848">
                        <c:v>-5.0999999999999997E-2</c:v>
                      </c:pt>
                      <c:pt idx="1849">
                        <c:v>-5.0999999999999997E-2</c:v>
                      </c:pt>
                      <c:pt idx="1850">
                        <c:v>-5.0999999999999997E-2</c:v>
                      </c:pt>
                      <c:pt idx="1851">
                        <c:v>-5.0999999999999997E-2</c:v>
                      </c:pt>
                      <c:pt idx="1852">
                        <c:v>-5.0999999999999997E-2</c:v>
                      </c:pt>
                      <c:pt idx="1853">
                        <c:v>-5.0999999999999997E-2</c:v>
                      </c:pt>
                      <c:pt idx="1854">
                        <c:v>-0.08</c:v>
                      </c:pt>
                      <c:pt idx="1855">
                        <c:v>-0.08</c:v>
                      </c:pt>
                      <c:pt idx="1856">
                        <c:v>-0.08</c:v>
                      </c:pt>
                      <c:pt idx="1857">
                        <c:v>-0.08</c:v>
                      </c:pt>
                      <c:pt idx="1858">
                        <c:v>-0.08</c:v>
                      </c:pt>
                      <c:pt idx="1859">
                        <c:v>-0.08</c:v>
                      </c:pt>
                      <c:pt idx="1860">
                        <c:v>-0.08</c:v>
                      </c:pt>
                      <c:pt idx="1861">
                        <c:v>-0.08</c:v>
                      </c:pt>
                      <c:pt idx="1862">
                        <c:v>-6.3E-2</c:v>
                      </c:pt>
                      <c:pt idx="1863">
                        <c:v>-6.3E-2</c:v>
                      </c:pt>
                      <c:pt idx="1864">
                        <c:v>-6.3E-2</c:v>
                      </c:pt>
                      <c:pt idx="1865">
                        <c:v>-6.3E-2</c:v>
                      </c:pt>
                      <c:pt idx="1866">
                        <c:v>-6.3E-2</c:v>
                      </c:pt>
                      <c:pt idx="1867">
                        <c:v>-6.3E-2</c:v>
                      </c:pt>
                      <c:pt idx="1868">
                        <c:v>-6.3E-2</c:v>
                      </c:pt>
                      <c:pt idx="1869">
                        <c:v>-6.3E-2</c:v>
                      </c:pt>
                      <c:pt idx="1870">
                        <c:v>-9.6000000000000002E-2</c:v>
                      </c:pt>
                      <c:pt idx="1871">
                        <c:v>-9.6000000000000002E-2</c:v>
                      </c:pt>
                      <c:pt idx="1872">
                        <c:v>-9.6000000000000002E-2</c:v>
                      </c:pt>
                      <c:pt idx="1873">
                        <c:v>-9.6000000000000002E-2</c:v>
                      </c:pt>
                      <c:pt idx="1874">
                        <c:v>-9.6000000000000002E-2</c:v>
                      </c:pt>
                      <c:pt idx="1875">
                        <c:v>-9.6000000000000002E-2</c:v>
                      </c:pt>
                      <c:pt idx="1876">
                        <c:v>-9.6000000000000002E-2</c:v>
                      </c:pt>
                      <c:pt idx="1877">
                        <c:v>-9.6000000000000002E-2</c:v>
                      </c:pt>
                      <c:pt idx="1878">
                        <c:v>-9.6000000000000002E-2</c:v>
                      </c:pt>
                      <c:pt idx="1879">
                        <c:v>-9.6000000000000002E-2</c:v>
                      </c:pt>
                      <c:pt idx="1880">
                        <c:v>-9.6000000000000002E-2</c:v>
                      </c:pt>
                      <c:pt idx="1881">
                        <c:v>-9.6000000000000002E-2</c:v>
                      </c:pt>
                      <c:pt idx="1882">
                        <c:v>-9.6000000000000002E-2</c:v>
                      </c:pt>
                      <c:pt idx="1883">
                        <c:v>-9.6000000000000002E-2</c:v>
                      </c:pt>
                      <c:pt idx="1884">
                        <c:v>-9.6000000000000002E-2</c:v>
                      </c:pt>
                      <c:pt idx="1885">
                        <c:v>-0.14699999999999999</c:v>
                      </c:pt>
                      <c:pt idx="1886">
                        <c:v>-0.14699999999999999</c:v>
                      </c:pt>
                      <c:pt idx="1887">
                        <c:v>-0.14699999999999999</c:v>
                      </c:pt>
                      <c:pt idx="1888">
                        <c:v>-0.14699999999999999</c:v>
                      </c:pt>
                      <c:pt idx="1889">
                        <c:v>-0.14699999999999999</c:v>
                      </c:pt>
                      <c:pt idx="1890">
                        <c:v>-0.14699999999999999</c:v>
                      </c:pt>
                      <c:pt idx="1891">
                        <c:v>-0.14699999999999999</c:v>
                      </c:pt>
                      <c:pt idx="1892">
                        <c:v>-0.14699999999999999</c:v>
                      </c:pt>
                      <c:pt idx="1893">
                        <c:v>-0.14699999999999999</c:v>
                      </c:pt>
                      <c:pt idx="1894">
                        <c:v>-0.14699999999999999</c:v>
                      </c:pt>
                      <c:pt idx="1895">
                        <c:v>-0.14699999999999999</c:v>
                      </c:pt>
                      <c:pt idx="1896">
                        <c:v>-8.5000000000000006E-2</c:v>
                      </c:pt>
                      <c:pt idx="1897">
                        <c:v>-8.5000000000000006E-2</c:v>
                      </c:pt>
                      <c:pt idx="1898">
                        <c:v>-8.5000000000000006E-2</c:v>
                      </c:pt>
                      <c:pt idx="1899">
                        <c:v>-8.5000000000000006E-2</c:v>
                      </c:pt>
                      <c:pt idx="1900">
                        <c:v>-8.5000000000000006E-2</c:v>
                      </c:pt>
                      <c:pt idx="1901">
                        <c:v>-8.5000000000000006E-2</c:v>
                      </c:pt>
                      <c:pt idx="1902">
                        <c:v>-8.5000000000000006E-2</c:v>
                      </c:pt>
                      <c:pt idx="1903">
                        <c:v>-0.254</c:v>
                      </c:pt>
                      <c:pt idx="1904">
                        <c:v>-0.254</c:v>
                      </c:pt>
                      <c:pt idx="1905">
                        <c:v>-0.254</c:v>
                      </c:pt>
                      <c:pt idx="1906">
                        <c:v>-0.254</c:v>
                      </c:pt>
                      <c:pt idx="1907">
                        <c:v>-0.254</c:v>
                      </c:pt>
                      <c:pt idx="1908">
                        <c:v>-0.254</c:v>
                      </c:pt>
                      <c:pt idx="1909">
                        <c:v>-0.254</c:v>
                      </c:pt>
                      <c:pt idx="1910">
                        <c:v>-0.187</c:v>
                      </c:pt>
                      <c:pt idx="1911">
                        <c:v>-0.187</c:v>
                      </c:pt>
                      <c:pt idx="1912">
                        <c:v>-0.187</c:v>
                      </c:pt>
                      <c:pt idx="1913">
                        <c:v>-0.187</c:v>
                      </c:pt>
                      <c:pt idx="1914">
                        <c:v>-0.187</c:v>
                      </c:pt>
                      <c:pt idx="1915">
                        <c:v>-0.187</c:v>
                      </c:pt>
                      <c:pt idx="1916">
                        <c:v>-0.187</c:v>
                      </c:pt>
                      <c:pt idx="1917">
                        <c:v>-6.8000000000000005E-2</c:v>
                      </c:pt>
                      <c:pt idx="1918">
                        <c:v>-6.8000000000000005E-2</c:v>
                      </c:pt>
                      <c:pt idx="1919">
                        <c:v>-6.8000000000000005E-2</c:v>
                      </c:pt>
                      <c:pt idx="1920">
                        <c:v>-6.8000000000000005E-2</c:v>
                      </c:pt>
                      <c:pt idx="1921">
                        <c:v>-6.8000000000000005E-2</c:v>
                      </c:pt>
                      <c:pt idx="1922">
                        <c:v>-6.8000000000000005E-2</c:v>
                      </c:pt>
                      <c:pt idx="1923">
                        <c:v>-6.8000000000000005E-2</c:v>
                      </c:pt>
                      <c:pt idx="1924">
                        <c:v>-6.8000000000000005E-2</c:v>
                      </c:pt>
                      <c:pt idx="1925">
                        <c:v>-6.8000000000000005E-2</c:v>
                      </c:pt>
                      <c:pt idx="1926">
                        <c:v>-6.8000000000000005E-2</c:v>
                      </c:pt>
                      <c:pt idx="1927">
                        <c:v>-6.8000000000000005E-2</c:v>
                      </c:pt>
                      <c:pt idx="1928">
                        <c:v>-0.08</c:v>
                      </c:pt>
                      <c:pt idx="1929">
                        <c:v>-0.08</c:v>
                      </c:pt>
                      <c:pt idx="1930">
                        <c:v>-0.08</c:v>
                      </c:pt>
                      <c:pt idx="1931">
                        <c:v>-0.08</c:v>
                      </c:pt>
                      <c:pt idx="1932">
                        <c:v>-0.08</c:v>
                      </c:pt>
                      <c:pt idx="1933">
                        <c:v>-5.7000000000000002E-2</c:v>
                      </c:pt>
                      <c:pt idx="1934">
                        <c:v>-5.7000000000000002E-2</c:v>
                      </c:pt>
                      <c:pt idx="1935">
                        <c:v>-5.7000000000000002E-2</c:v>
                      </c:pt>
                      <c:pt idx="1936">
                        <c:v>-5.7000000000000002E-2</c:v>
                      </c:pt>
                      <c:pt idx="1937">
                        <c:v>-5.7000000000000002E-2</c:v>
                      </c:pt>
                      <c:pt idx="1938">
                        <c:v>-5.7000000000000002E-2</c:v>
                      </c:pt>
                      <c:pt idx="1939">
                        <c:v>-7.3999999999999996E-2</c:v>
                      </c:pt>
                      <c:pt idx="1940">
                        <c:v>-7.3999999999999996E-2</c:v>
                      </c:pt>
                      <c:pt idx="1941">
                        <c:v>-7.3999999999999996E-2</c:v>
                      </c:pt>
                      <c:pt idx="1942">
                        <c:v>-7.3999999999999996E-2</c:v>
                      </c:pt>
                      <c:pt idx="1943">
                        <c:v>-7.3999999999999996E-2</c:v>
                      </c:pt>
                      <c:pt idx="1944">
                        <c:v>-7.3999999999999996E-2</c:v>
                      </c:pt>
                      <c:pt idx="1945">
                        <c:v>-7.3999999999999996E-2</c:v>
                      </c:pt>
                      <c:pt idx="1946">
                        <c:v>-7.3999999999999996E-2</c:v>
                      </c:pt>
                      <c:pt idx="1947">
                        <c:v>-7.3999999999999996E-2</c:v>
                      </c:pt>
                      <c:pt idx="1948">
                        <c:v>-7.3999999999999996E-2</c:v>
                      </c:pt>
                      <c:pt idx="1949">
                        <c:v>-7.3999999999999996E-2</c:v>
                      </c:pt>
                      <c:pt idx="1950">
                        <c:v>-7.3999999999999996E-2</c:v>
                      </c:pt>
                      <c:pt idx="1951">
                        <c:v>-7.3999999999999996E-2</c:v>
                      </c:pt>
                      <c:pt idx="1952">
                        <c:v>-7.3999999999999996E-2</c:v>
                      </c:pt>
                      <c:pt idx="1953">
                        <c:v>-0.10199999999999999</c:v>
                      </c:pt>
                      <c:pt idx="1954">
                        <c:v>-0.10199999999999999</c:v>
                      </c:pt>
                      <c:pt idx="1955">
                        <c:v>-0.10199999999999999</c:v>
                      </c:pt>
                      <c:pt idx="1956">
                        <c:v>-0.10199999999999999</c:v>
                      </c:pt>
                      <c:pt idx="1957">
                        <c:v>-0.10199999999999999</c:v>
                      </c:pt>
                      <c:pt idx="1958">
                        <c:v>-0.10199999999999999</c:v>
                      </c:pt>
                      <c:pt idx="1959">
                        <c:v>-5.7000000000000002E-2</c:v>
                      </c:pt>
                      <c:pt idx="1960">
                        <c:v>-5.7000000000000002E-2</c:v>
                      </c:pt>
                      <c:pt idx="1961">
                        <c:v>-5.7000000000000002E-2</c:v>
                      </c:pt>
                      <c:pt idx="1962">
                        <c:v>-5.7000000000000002E-2</c:v>
                      </c:pt>
                      <c:pt idx="1963">
                        <c:v>-5.7000000000000002E-2</c:v>
                      </c:pt>
                      <c:pt idx="1964">
                        <c:v>-5.7000000000000002E-2</c:v>
                      </c:pt>
                      <c:pt idx="1965">
                        <c:v>-5.7000000000000002E-2</c:v>
                      </c:pt>
                      <c:pt idx="1966">
                        <c:v>-5.7000000000000002E-2</c:v>
                      </c:pt>
                      <c:pt idx="1967">
                        <c:v>-8.5000000000000006E-2</c:v>
                      </c:pt>
                      <c:pt idx="1968">
                        <c:v>-8.5000000000000006E-2</c:v>
                      </c:pt>
                      <c:pt idx="1969">
                        <c:v>-8.5000000000000006E-2</c:v>
                      </c:pt>
                      <c:pt idx="1970">
                        <c:v>-8.5000000000000006E-2</c:v>
                      </c:pt>
                      <c:pt idx="1971">
                        <c:v>-8.5000000000000006E-2</c:v>
                      </c:pt>
                      <c:pt idx="1972">
                        <c:v>-8.5000000000000006E-2</c:v>
                      </c:pt>
                      <c:pt idx="1973">
                        <c:v>-8.5000000000000006E-2</c:v>
                      </c:pt>
                      <c:pt idx="1974">
                        <c:v>-8.5000000000000006E-2</c:v>
                      </c:pt>
                      <c:pt idx="1975">
                        <c:v>-6.8000000000000005E-2</c:v>
                      </c:pt>
                      <c:pt idx="1976">
                        <c:v>-6.8000000000000005E-2</c:v>
                      </c:pt>
                      <c:pt idx="1977">
                        <c:v>-6.8000000000000005E-2</c:v>
                      </c:pt>
                      <c:pt idx="1978">
                        <c:v>-6.8000000000000005E-2</c:v>
                      </c:pt>
                      <c:pt idx="1979">
                        <c:v>-6.8000000000000005E-2</c:v>
                      </c:pt>
                      <c:pt idx="1980">
                        <c:v>-6.8000000000000005E-2</c:v>
                      </c:pt>
                      <c:pt idx="1981">
                        <c:v>-6.8000000000000005E-2</c:v>
                      </c:pt>
                      <c:pt idx="1982">
                        <c:v>-6.8000000000000005E-2</c:v>
                      </c:pt>
                      <c:pt idx="1983">
                        <c:v>-6.8000000000000005E-2</c:v>
                      </c:pt>
                      <c:pt idx="1984">
                        <c:v>-6.8000000000000005E-2</c:v>
                      </c:pt>
                      <c:pt idx="1985">
                        <c:v>-8.5000000000000006E-2</c:v>
                      </c:pt>
                      <c:pt idx="1986">
                        <c:v>-8.5000000000000006E-2</c:v>
                      </c:pt>
                      <c:pt idx="1987">
                        <c:v>-8.5000000000000006E-2</c:v>
                      </c:pt>
                      <c:pt idx="1988">
                        <c:v>-8.5000000000000006E-2</c:v>
                      </c:pt>
                      <c:pt idx="1989">
                        <c:v>-8.5000000000000006E-2</c:v>
                      </c:pt>
                      <c:pt idx="1990">
                        <c:v>-8.5000000000000006E-2</c:v>
                      </c:pt>
                      <c:pt idx="1991">
                        <c:v>-8.5000000000000006E-2</c:v>
                      </c:pt>
                      <c:pt idx="1992">
                        <c:v>-8.5000000000000006E-2</c:v>
                      </c:pt>
                      <c:pt idx="1993">
                        <c:v>-8.5000000000000006E-2</c:v>
                      </c:pt>
                      <c:pt idx="1994">
                        <c:v>-8.5000000000000006E-2</c:v>
                      </c:pt>
                      <c:pt idx="1995">
                        <c:v>-8.5000000000000006E-2</c:v>
                      </c:pt>
                      <c:pt idx="1996">
                        <c:v>-8.5000000000000006E-2</c:v>
                      </c:pt>
                      <c:pt idx="1997">
                        <c:v>-8.5000000000000006E-2</c:v>
                      </c:pt>
                      <c:pt idx="1998">
                        <c:v>-8.5000000000000006E-2</c:v>
                      </c:pt>
                      <c:pt idx="1999">
                        <c:v>-8.5000000000000006E-2</c:v>
                      </c:pt>
                      <c:pt idx="2000">
                        <c:v>-6.3E-2</c:v>
                      </c:pt>
                      <c:pt idx="2001">
                        <c:v>-6.3E-2</c:v>
                      </c:pt>
                      <c:pt idx="2002">
                        <c:v>-6.3E-2</c:v>
                      </c:pt>
                      <c:pt idx="2003">
                        <c:v>-6.3E-2</c:v>
                      </c:pt>
                      <c:pt idx="2004">
                        <c:v>-6.3E-2</c:v>
                      </c:pt>
                      <c:pt idx="2005">
                        <c:v>-6.3E-2</c:v>
                      </c:pt>
                      <c:pt idx="2006">
                        <c:v>-6.3E-2</c:v>
                      </c:pt>
                      <c:pt idx="2007">
                        <c:v>-9.0999999999999998E-2</c:v>
                      </c:pt>
                      <c:pt idx="2008">
                        <c:v>-9.0999999999999998E-2</c:v>
                      </c:pt>
                      <c:pt idx="2009">
                        <c:v>-9.0999999999999998E-2</c:v>
                      </c:pt>
                      <c:pt idx="2010">
                        <c:v>-9.0999999999999998E-2</c:v>
                      </c:pt>
                      <c:pt idx="2011">
                        <c:v>-9.0999999999999998E-2</c:v>
                      </c:pt>
                      <c:pt idx="2012">
                        <c:v>-9.0999999999999998E-2</c:v>
                      </c:pt>
                      <c:pt idx="2013">
                        <c:v>-9.0999999999999998E-2</c:v>
                      </c:pt>
                      <c:pt idx="2014">
                        <c:v>-9.0999999999999998E-2</c:v>
                      </c:pt>
                      <c:pt idx="2015">
                        <c:v>-9.0999999999999998E-2</c:v>
                      </c:pt>
                      <c:pt idx="2016">
                        <c:v>-9.0999999999999998E-2</c:v>
                      </c:pt>
                      <c:pt idx="2017">
                        <c:v>-9.0999999999999998E-2</c:v>
                      </c:pt>
                      <c:pt idx="2018">
                        <c:v>-9.0999999999999998E-2</c:v>
                      </c:pt>
                      <c:pt idx="2019">
                        <c:v>-9.0999999999999998E-2</c:v>
                      </c:pt>
                      <c:pt idx="2020">
                        <c:v>-9.0999999999999998E-2</c:v>
                      </c:pt>
                      <c:pt idx="2021">
                        <c:v>-9.0999999999999998E-2</c:v>
                      </c:pt>
                      <c:pt idx="2022">
                        <c:v>-9.0999999999999998E-2</c:v>
                      </c:pt>
                      <c:pt idx="2023">
                        <c:v>-9.0999999999999998E-2</c:v>
                      </c:pt>
                      <c:pt idx="2024">
                        <c:v>-6.3E-2</c:v>
                      </c:pt>
                      <c:pt idx="2025">
                        <c:v>-6.3E-2</c:v>
                      </c:pt>
                      <c:pt idx="2026">
                        <c:v>-6.3E-2</c:v>
                      </c:pt>
                      <c:pt idx="2027">
                        <c:v>-6.3E-2</c:v>
                      </c:pt>
                      <c:pt idx="2028">
                        <c:v>-6.3E-2</c:v>
                      </c:pt>
                      <c:pt idx="2029">
                        <c:v>-6.3E-2</c:v>
                      </c:pt>
                      <c:pt idx="2030">
                        <c:v>-6.3E-2</c:v>
                      </c:pt>
                      <c:pt idx="2031">
                        <c:v>-0.08</c:v>
                      </c:pt>
                      <c:pt idx="2032">
                        <c:v>-0.08</c:v>
                      </c:pt>
                      <c:pt idx="2033">
                        <c:v>-0.08</c:v>
                      </c:pt>
                      <c:pt idx="2034">
                        <c:v>-0.08</c:v>
                      </c:pt>
                      <c:pt idx="2035">
                        <c:v>-0.08</c:v>
                      </c:pt>
                      <c:pt idx="2036">
                        <c:v>-0.08</c:v>
                      </c:pt>
                      <c:pt idx="2037">
                        <c:v>-0.08</c:v>
                      </c:pt>
                      <c:pt idx="2038">
                        <c:v>-0.08</c:v>
                      </c:pt>
                      <c:pt idx="2039">
                        <c:v>-0.08</c:v>
                      </c:pt>
                      <c:pt idx="2040">
                        <c:v>-0.08</c:v>
                      </c:pt>
                      <c:pt idx="2041">
                        <c:v>-8.5000000000000006E-2</c:v>
                      </c:pt>
                      <c:pt idx="2042">
                        <c:v>-8.5000000000000006E-2</c:v>
                      </c:pt>
                      <c:pt idx="2043">
                        <c:v>-8.5000000000000006E-2</c:v>
                      </c:pt>
                      <c:pt idx="2044">
                        <c:v>-8.5000000000000006E-2</c:v>
                      </c:pt>
                      <c:pt idx="2045">
                        <c:v>-8.5000000000000006E-2</c:v>
                      </c:pt>
                      <c:pt idx="2046">
                        <c:v>-8.5000000000000006E-2</c:v>
                      </c:pt>
                      <c:pt idx="2047">
                        <c:v>-8.5000000000000006E-2</c:v>
                      </c:pt>
                      <c:pt idx="2048">
                        <c:v>-8.5000000000000006E-2</c:v>
                      </c:pt>
                      <c:pt idx="2049">
                        <c:v>-7.3999999999999996E-2</c:v>
                      </c:pt>
                      <c:pt idx="2050">
                        <c:v>-7.3999999999999996E-2</c:v>
                      </c:pt>
                      <c:pt idx="2051">
                        <c:v>-7.3999999999999996E-2</c:v>
                      </c:pt>
                      <c:pt idx="2052">
                        <c:v>-7.3999999999999996E-2</c:v>
                      </c:pt>
                      <c:pt idx="2053">
                        <c:v>-7.3999999999999996E-2</c:v>
                      </c:pt>
                      <c:pt idx="2054">
                        <c:v>-7.3999999999999996E-2</c:v>
                      </c:pt>
                      <c:pt idx="2055">
                        <c:v>-7.3999999999999996E-2</c:v>
                      </c:pt>
                      <c:pt idx="2056">
                        <c:v>-4.5999999999999999E-2</c:v>
                      </c:pt>
                      <c:pt idx="2057">
                        <c:v>-4.5999999999999999E-2</c:v>
                      </c:pt>
                      <c:pt idx="2058">
                        <c:v>-4.5999999999999999E-2</c:v>
                      </c:pt>
                      <c:pt idx="2059">
                        <c:v>-4.5999999999999999E-2</c:v>
                      </c:pt>
                      <c:pt idx="2060">
                        <c:v>-4.5999999999999999E-2</c:v>
                      </c:pt>
                      <c:pt idx="2061">
                        <c:v>-4.5999999999999999E-2</c:v>
                      </c:pt>
                      <c:pt idx="2062">
                        <c:v>-4.5999999999999999E-2</c:v>
                      </c:pt>
                      <c:pt idx="2063">
                        <c:v>-9.6000000000000002E-2</c:v>
                      </c:pt>
                      <c:pt idx="2064">
                        <c:v>-9.6000000000000002E-2</c:v>
                      </c:pt>
                      <c:pt idx="2065">
                        <c:v>-9.6000000000000002E-2</c:v>
                      </c:pt>
                      <c:pt idx="2066">
                        <c:v>-9.6000000000000002E-2</c:v>
                      </c:pt>
                      <c:pt idx="2067">
                        <c:v>-9.6000000000000002E-2</c:v>
                      </c:pt>
                      <c:pt idx="2068">
                        <c:v>-9.6000000000000002E-2</c:v>
                      </c:pt>
                      <c:pt idx="2069">
                        <c:v>-9.6000000000000002E-2</c:v>
                      </c:pt>
                      <c:pt idx="2070">
                        <c:v>-9.6000000000000002E-2</c:v>
                      </c:pt>
                      <c:pt idx="2071">
                        <c:v>-9.6000000000000002E-2</c:v>
                      </c:pt>
                      <c:pt idx="2072">
                        <c:v>-9.6000000000000002E-2</c:v>
                      </c:pt>
                      <c:pt idx="2073">
                        <c:v>-9.6000000000000002E-2</c:v>
                      </c:pt>
                      <c:pt idx="2074">
                        <c:v>-9.0999999999999998E-2</c:v>
                      </c:pt>
                      <c:pt idx="2075">
                        <c:v>-9.0999999999999998E-2</c:v>
                      </c:pt>
                      <c:pt idx="2076">
                        <c:v>-9.0999999999999998E-2</c:v>
                      </c:pt>
                      <c:pt idx="2077">
                        <c:v>-9.0999999999999998E-2</c:v>
                      </c:pt>
                      <c:pt idx="2078">
                        <c:v>-9.0999999999999998E-2</c:v>
                      </c:pt>
                      <c:pt idx="2079">
                        <c:v>-9.0999999999999998E-2</c:v>
                      </c:pt>
                      <c:pt idx="2080">
                        <c:v>-9.0999999999999998E-2</c:v>
                      </c:pt>
                      <c:pt idx="2081">
                        <c:v>-6.8000000000000005E-2</c:v>
                      </c:pt>
                      <c:pt idx="2082">
                        <c:v>-6.8000000000000005E-2</c:v>
                      </c:pt>
                      <c:pt idx="2083">
                        <c:v>-6.8000000000000005E-2</c:v>
                      </c:pt>
                      <c:pt idx="2084">
                        <c:v>-6.8000000000000005E-2</c:v>
                      </c:pt>
                      <c:pt idx="2085">
                        <c:v>-6.8000000000000005E-2</c:v>
                      </c:pt>
                      <c:pt idx="2086">
                        <c:v>-6.8000000000000005E-2</c:v>
                      </c:pt>
                      <c:pt idx="2087">
                        <c:v>-6.8000000000000005E-2</c:v>
                      </c:pt>
                      <c:pt idx="2088">
                        <c:v>-9.0999999999999998E-2</c:v>
                      </c:pt>
                      <c:pt idx="2089">
                        <c:v>-9.0999999999999998E-2</c:v>
                      </c:pt>
                      <c:pt idx="2090">
                        <c:v>-9.0999999999999998E-2</c:v>
                      </c:pt>
                      <c:pt idx="2091">
                        <c:v>-9.0999999999999998E-2</c:v>
                      </c:pt>
                      <c:pt idx="2092">
                        <c:v>-9.0999999999999998E-2</c:v>
                      </c:pt>
                      <c:pt idx="2093">
                        <c:v>-9.0999999999999998E-2</c:v>
                      </c:pt>
                      <c:pt idx="2094">
                        <c:v>-9.0999999999999998E-2</c:v>
                      </c:pt>
                      <c:pt idx="2095">
                        <c:v>-8.5000000000000006E-2</c:v>
                      </c:pt>
                      <c:pt idx="2096">
                        <c:v>-8.5000000000000006E-2</c:v>
                      </c:pt>
                      <c:pt idx="2097">
                        <c:v>-8.5000000000000006E-2</c:v>
                      </c:pt>
                      <c:pt idx="2098">
                        <c:v>-8.5000000000000006E-2</c:v>
                      </c:pt>
                      <c:pt idx="2099">
                        <c:v>-8.5000000000000006E-2</c:v>
                      </c:pt>
                      <c:pt idx="2100">
                        <c:v>-8.5000000000000006E-2</c:v>
                      </c:pt>
                      <c:pt idx="2101">
                        <c:v>-8.5000000000000006E-2</c:v>
                      </c:pt>
                      <c:pt idx="2102">
                        <c:v>-6.3E-2</c:v>
                      </c:pt>
                      <c:pt idx="2103">
                        <c:v>-6.3E-2</c:v>
                      </c:pt>
                      <c:pt idx="2104">
                        <c:v>-6.3E-2</c:v>
                      </c:pt>
                      <c:pt idx="2105">
                        <c:v>-6.3E-2</c:v>
                      </c:pt>
                      <c:pt idx="2106">
                        <c:v>-6.3E-2</c:v>
                      </c:pt>
                      <c:pt idx="2107">
                        <c:v>-6.3E-2</c:v>
                      </c:pt>
                      <c:pt idx="2108">
                        <c:v>-5.7000000000000002E-2</c:v>
                      </c:pt>
                      <c:pt idx="2109">
                        <c:v>-5.7000000000000002E-2</c:v>
                      </c:pt>
                      <c:pt idx="2110">
                        <c:v>-5.7000000000000002E-2</c:v>
                      </c:pt>
                      <c:pt idx="2111">
                        <c:v>-5.7000000000000002E-2</c:v>
                      </c:pt>
                      <c:pt idx="2112">
                        <c:v>-5.7000000000000002E-2</c:v>
                      </c:pt>
                      <c:pt idx="2113">
                        <c:v>-5.7000000000000002E-2</c:v>
                      </c:pt>
                      <c:pt idx="2114">
                        <c:v>-5.7000000000000002E-2</c:v>
                      </c:pt>
                      <c:pt idx="2115">
                        <c:v>-8.5000000000000006E-2</c:v>
                      </c:pt>
                      <c:pt idx="2116">
                        <c:v>-8.5000000000000006E-2</c:v>
                      </c:pt>
                      <c:pt idx="2117">
                        <c:v>-8.5000000000000006E-2</c:v>
                      </c:pt>
                      <c:pt idx="2118">
                        <c:v>-8.5000000000000006E-2</c:v>
                      </c:pt>
                      <c:pt idx="2119">
                        <c:v>-8.5000000000000006E-2</c:v>
                      </c:pt>
                      <c:pt idx="2120">
                        <c:v>-8.5000000000000006E-2</c:v>
                      </c:pt>
                      <c:pt idx="2121">
                        <c:v>-7.3999999999999996E-2</c:v>
                      </c:pt>
                      <c:pt idx="2122">
                        <c:v>-7.3999999999999996E-2</c:v>
                      </c:pt>
                      <c:pt idx="2123">
                        <c:v>-7.3999999999999996E-2</c:v>
                      </c:pt>
                      <c:pt idx="2124">
                        <c:v>-7.3999999999999996E-2</c:v>
                      </c:pt>
                      <c:pt idx="2125">
                        <c:v>-7.3999999999999996E-2</c:v>
                      </c:pt>
                      <c:pt idx="2126">
                        <c:v>-7.3999999999999996E-2</c:v>
                      </c:pt>
                      <c:pt idx="2127">
                        <c:v>-7.3999999999999996E-2</c:v>
                      </c:pt>
                      <c:pt idx="2128">
                        <c:v>-7.3999999999999996E-2</c:v>
                      </c:pt>
                      <c:pt idx="2129">
                        <c:v>-9.6000000000000002E-2</c:v>
                      </c:pt>
                      <c:pt idx="2130">
                        <c:v>-9.6000000000000002E-2</c:v>
                      </c:pt>
                      <c:pt idx="2131">
                        <c:v>-9.6000000000000002E-2</c:v>
                      </c:pt>
                      <c:pt idx="2132">
                        <c:v>-9.6000000000000002E-2</c:v>
                      </c:pt>
                      <c:pt idx="2133">
                        <c:v>-9.6000000000000002E-2</c:v>
                      </c:pt>
                      <c:pt idx="2134">
                        <c:v>-9.6000000000000002E-2</c:v>
                      </c:pt>
                      <c:pt idx="2135">
                        <c:v>-9.6000000000000002E-2</c:v>
                      </c:pt>
                      <c:pt idx="2136">
                        <c:v>-9.6000000000000002E-2</c:v>
                      </c:pt>
                      <c:pt idx="2137">
                        <c:v>-7.3999999999999996E-2</c:v>
                      </c:pt>
                      <c:pt idx="2138">
                        <c:v>-7.3999999999999996E-2</c:v>
                      </c:pt>
                      <c:pt idx="2139">
                        <c:v>-7.3999999999999996E-2</c:v>
                      </c:pt>
                      <c:pt idx="2140">
                        <c:v>-7.3999999999999996E-2</c:v>
                      </c:pt>
                      <c:pt idx="2141">
                        <c:v>-7.3999999999999996E-2</c:v>
                      </c:pt>
                      <c:pt idx="2142">
                        <c:v>-7.3999999999999996E-2</c:v>
                      </c:pt>
                      <c:pt idx="2143">
                        <c:v>-7.3999999999999996E-2</c:v>
                      </c:pt>
                      <c:pt idx="2144">
                        <c:v>-0.17499999999999999</c:v>
                      </c:pt>
                      <c:pt idx="2145">
                        <c:v>-0.17499999999999999</c:v>
                      </c:pt>
                      <c:pt idx="2146">
                        <c:v>-0.17499999999999999</c:v>
                      </c:pt>
                      <c:pt idx="2147">
                        <c:v>-0.17499999999999999</c:v>
                      </c:pt>
                      <c:pt idx="2148">
                        <c:v>-0.17499999999999999</c:v>
                      </c:pt>
                      <c:pt idx="2149">
                        <c:v>-0.17499999999999999</c:v>
                      </c:pt>
                      <c:pt idx="2150">
                        <c:v>-0.17499999999999999</c:v>
                      </c:pt>
                      <c:pt idx="2151">
                        <c:v>-0.17499999999999999</c:v>
                      </c:pt>
                      <c:pt idx="2152">
                        <c:v>-0.13</c:v>
                      </c:pt>
                      <c:pt idx="2153">
                        <c:v>-0.13</c:v>
                      </c:pt>
                      <c:pt idx="2154">
                        <c:v>-0.13</c:v>
                      </c:pt>
                      <c:pt idx="2155">
                        <c:v>-0.13</c:v>
                      </c:pt>
                      <c:pt idx="2156">
                        <c:v>-0.13</c:v>
                      </c:pt>
                      <c:pt idx="2157">
                        <c:v>-0.13</c:v>
                      </c:pt>
                      <c:pt idx="2158">
                        <c:v>-0.13</c:v>
                      </c:pt>
                      <c:pt idx="2159">
                        <c:v>-0.13</c:v>
                      </c:pt>
                      <c:pt idx="2160">
                        <c:v>-0.10199999999999999</c:v>
                      </c:pt>
                      <c:pt idx="2161">
                        <c:v>-0.10199999999999999</c:v>
                      </c:pt>
                      <c:pt idx="2162">
                        <c:v>-0.10199999999999999</c:v>
                      </c:pt>
                      <c:pt idx="2163">
                        <c:v>-0.10199999999999999</c:v>
                      </c:pt>
                      <c:pt idx="2164">
                        <c:v>-0.10199999999999999</c:v>
                      </c:pt>
                      <c:pt idx="2165">
                        <c:v>-0.10199999999999999</c:v>
                      </c:pt>
                      <c:pt idx="2166">
                        <c:v>-0.10199999999999999</c:v>
                      </c:pt>
                      <c:pt idx="2167">
                        <c:v>-0.10199999999999999</c:v>
                      </c:pt>
                      <c:pt idx="2168">
                        <c:v>-0.19800000000000001</c:v>
                      </c:pt>
                      <c:pt idx="2169">
                        <c:v>-0.19800000000000001</c:v>
                      </c:pt>
                      <c:pt idx="2170">
                        <c:v>-0.19800000000000001</c:v>
                      </c:pt>
                      <c:pt idx="2171">
                        <c:v>-0.19800000000000001</c:v>
                      </c:pt>
                      <c:pt idx="2172">
                        <c:v>-0.19800000000000001</c:v>
                      </c:pt>
                      <c:pt idx="2173">
                        <c:v>-0.19800000000000001</c:v>
                      </c:pt>
                      <c:pt idx="2174">
                        <c:v>-0.19800000000000001</c:v>
                      </c:pt>
                      <c:pt idx="2175">
                        <c:v>-0.19800000000000001</c:v>
                      </c:pt>
                      <c:pt idx="2176">
                        <c:v>-6.3E-2</c:v>
                      </c:pt>
                      <c:pt idx="2177">
                        <c:v>-6.3E-2</c:v>
                      </c:pt>
                      <c:pt idx="2178">
                        <c:v>-6.3E-2</c:v>
                      </c:pt>
                      <c:pt idx="2179">
                        <c:v>-6.3E-2</c:v>
                      </c:pt>
                      <c:pt idx="2180">
                        <c:v>-6.3E-2</c:v>
                      </c:pt>
                      <c:pt idx="2181">
                        <c:v>-6.3E-2</c:v>
                      </c:pt>
                      <c:pt idx="2182">
                        <c:v>-6.3E-2</c:v>
                      </c:pt>
                      <c:pt idx="2183">
                        <c:v>-6.3E-2</c:v>
                      </c:pt>
                      <c:pt idx="2184">
                        <c:v>-6.3E-2</c:v>
                      </c:pt>
                      <c:pt idx="2185">
                        <c:v>-6.3E-2</c:v>
                      </c:pt>
                      <c:pt idx="2186">
                        <c:v>-6.3E-2</c:v>
                      </c:pt>
                      <c:pt idx="2187">
                        <c:v>-7.3999999999999996E-2</c:v>
                      </c:pt>
                      <c:pt idx="2188">
                        <c:v>-7.3999999999999996E-2</c:v>
                      </c:pt>
                      <c:pt idx="2189">
                        <c:v>-7.3999999999999996E-2</c:v>
                      </c:pt>
                      <c:pt idx="2190">
                        <c:v>-7.3999999999999996E-2</c:v>
                      </c:pt>
                      <c:pt idx="2191">
                        <c:v>-7.3999999999999996E-2</c:v>
                      </c:pt>
                      <c:pt idx="2192">
                        <c:v>-7.3999999999999996E-2</c:v>
                      </c:pt>
                      <c:pt idx="2193">
                        <c:v>-7.3999999999999996E-2</c:v>
                      </c:pt>
                      <c:pt idx="2194">
                        <c:v>-7.3999999999999996E-2</c:v>
                      </c:pt>
                      <c:pt idx="2195">
                        <c:v>-5.7000000000000002E-2</c:v>
                      </c:pt>
                      <c:pt idx="2196">
                        <c:v>-5.7000000000000002E-2</c:v>
                      </c:pt>
                      <c:pt idx="2197">
                        <c:v>-5.7000000000000002E-2</c:v>
                      </c:pt>
                      <c:pt idx="2198">
                        <c:v>-5.7000000000000002E-2</c:v>
                      </c:pt>
                      <c:pt idx="2199">
                        <c:v>-5.7000000000000002E-2</c:v>
                      </c:pt>
                      <c:pt idx="2200">
                        <c:v>-5.7000000000000002E-2</c:v>
                      </c:pt>
                      <c:pt idx="2201">
                        <c:v>-5.7000000000000002E-2</c:v>
                      </c:pt>
                      <c:pt idx="2202">
                        <c:v>-5.7000000000000002E-2</c:v>
                      </c:pt>
                      <c:pt idx="2203">
                        <c:v>-2.9000000000000001E-2</c:v>
                      </c:pt>
                      <c:pt idx="2204">
                        <c:v>-2.9000000000000001E-2</c:v>
                      </c:pt>
                      <c:pt idx="2205">
                        <c:v>-2.9000000000000001E-2</c:v>
                      </c:pt>
                      <c:pt idx="2206">
                        <c:v>-2.9000000000000001E-2</c:v>
                      </c:pt>
                      <c:pt idx="2207">
                        <c:v>-2.9000000000000001E-2</c:v>
                      </c:pt>
                      <c:pt idx="2208">
                        <c:v>-2.9000000000000001E-2</c:v>
                      </c:pt>
                      <c:pt idx="2209">
                        <c:v>-2.9000000000000001E-2</c:v>
                      </c:pt>
                      <c:pt idx="2210">
                        <c:v>-2.9000000000000001E-2</c:v>
                      </c:pt>
                      <c:pt idx="2211">
                        <c:v>-2.9000000000000001E-2</c:v>
                      </c:pt>
                      <c:pt idx="2212">
                        <c:v>-2.9000000000000001E-2</c:v>
                      </c:pt>
                      <c:pt idx="2213">
                        <c:v>-2.9000000000000001E-2</c:v>
                      </c:pt>
                      <c:pt idx="2214">
                        <c:v>-2.9000000000000001E-2</c:v>
                      </c:pt>
                      <c:pt idx="2215">
                        <c:v>-4.5999999999999999E-2</c:v>
                      </c:pt>
                      <c:pt idx="2216">
                        <c:v>-4.5999999999999999E-2</c:v>
                      </c:pt>
                      <c:pt idx="2217">
                        <c:v>-4.5999999999999999E-2</c:v>
                      </c:pt>
                      <c:pt idx="2218">
                        <c:v>-4.5999999999999999E-2</c:v>
                      </c:pt>
                      <c:pt idx="2219">
                        <c:v>-4.5999999999999999E-2</c:v>
                      </c:pt>
                      <c:pt idx="2220">
                        <c:v>-4.5999999999999999E-2</c:v>
                      </c:pt>
                      <c:pt idx="2221">
                        <c:v>-4.5999999999999999E-2</c:v>
                      </c:pt>
                      <c:pt idx="2222">
                        <c:v>-6.8000000000000005E-2</c:v>
                      </c:pt>
                      <c:pt idx="2223">
                        <c:v>-6.8000000000000005E-2</c:v>
                      </c:pt>
                      <c:pt idx="2224">
                        <c:v>-6.8000000000000005E-2</c:v>
                      </c:pt>
                      <c:pt idx="2225">
                        <c:v>-6.8000000000000005E-2</c:v>
                      </c:pt>
                      <c:pt idx="2226">
                        <c:v>-6.8000000000000005E-2</c:v>
                      </c:pt>
                      <c:pt idx="2227">
                        <c:v>-6.8000000000000005E-2</c:v>
                      </c:pt>
                      <c:pt idx="2228">
                        <c:v>-6.8000000000000005E-2</c:v>
                      </c:pt>
                      <c:pt idx="2229">
                        <c:v>-3.5000000000000003E-2</c:v>
                      </c:pt>
                      <c:pt idx="2230">
                        <c:v>-3.5000000000000003E-2</c:v>
                      </c:pt>
                      <c:pt idx="2231">
                        <c:v>-3.5000000000000003E-2</c:v>
                      </c:pt>
                      <c:pt idx="2232">
                        <c:v>-3.5000000000000003E-2</c:v>
                      </c:pt>
                      <c:pt idx="2233">
                        <c:v>-3.5000000000000003E-2</c:v>
                      </c:pt>
                      <c:pt idx="2234">
                        <c:v>-3.5000000000000003E-2</c:v>
                      </c:pt>
                      <c:pt idx="2235">
                        <c:v>-3.5000000000000003E-2</c:v>
                      </c:pt>
                      <c:pt idx="2236">
                        <c:v>-3.5000000000000003E-2</c:v>
                      </c:pt>
                      <c:pt idx="2237">
                        <c:v>-3.5000000000000003E-2</c:v>
                      </c:pt>
                      <c:pt idx="2238">
                        <c:v>-5.7000000000000002E-2</c:v>
                      </c:pt>
                      <c:pt idx="2239">
                        <c:v>-5.7000000000000002E-2</c:v>
                      </c:pt>
                      <c:pt idx="2240">
                        <c:v>-5.7000000000000002E-2</c:v>
                      </c:pt>
                      <c:pt idx="2241">
                        <c:v>-5.7000000000000002E-2</c:v>
                      </c:pt>
                      <c:pt idx="2242">
                        <c:v>-5.7000000000000002E-2</c:v>
                      </c:pt>
                      <c:pt idx="2243">
                        <c:v>-5.7000000000000002E-2</c:v>
                      </c:pt>
                      <c:pt idx="2244">
                        <c:v>-2.3E-2</c:v>
                      </c:pt>
                      <c:pt idx="2245">
                        <c:v>-2.3E-2</c:v>
                      </c:pt>
                      <c:pt idx="2246">
                        <c:v>-2.3E-2</c:v>
                      </c:pt>
                      <c:pt idx="2247">
                        <c:v>-2.3E-2</c:v>
                      </c:pt>
                      <c:pt idx="2248">
                        <c:v>-2.3E-2</c:v>
                      </c:pt>
                      <c:pt idx="2249">
                        <c:v>-2.3E-2</c:v>
                      </c:pt>
                      <c:pt idx="2250">
                        <c:v>-2.3E-2</c:v>
                      </c:pt>
                      <c:pt idx="2251">
                        <c:v>-0.04</c:v>
                      </c:pt>
                      <c:pt idx="2252">
                        <c:v>-0.04</c:v>
                      </c:pt>
                      <c:pt idx="2253">
                        <c:v>-0.04</c:v>
                      </c:pt>
                      <c:pt idx="2254">
                        <c:v>-0.04</c:v>
                      </c:pt>
                      <c:pt idx="2255">
                        <c:v>-0.04</c:v>
                      </c:pt>
                      <c:pt idx="2256">
                        <c:v>-0.04</c:v>
                      </c:pt>
                      <c:pt idx="2257">
                        <c:v>-0.04</c:v>
                      </c:pt>
                      <c:pt idx="2258">
                        <c:v>-4.5999999999999999E-2</c:v>
                      </c:pt>
                      <c:pt idx="2259">
                        <c:v>-4.5999999999999999E-2</c:v>
                      </c:pt>
                      <c:pt idx="2260">
                        <c:v>-4.5999999999999999E-2</c:v>
                      </c:pt>
                      <c:pt idx="2261">
                        <c:v>-4.5999999999999999E-2</c:v>
                      </c:pt>
                      <c:pt idx="2262">
                        <c:v>-4.5999999999999999E-2</c:v>
                      </c:pt>
                      <c:pt idx="2263">
                        <c:v>-4.5999999999999999E-2</c:v>
                      </c:pt>
                      <c:pt idx="2264">
                        <c:v>-4.5999999999999999E-2</c:v>
                      </c:pt>
                      <c:pt idx="2265">
                        <c:v>-4.5999999999999999E-2</c:v>
                      </c:pt>
                      <c:pt idx="2266">
                        <c:v>-4.5999999999999999E-2</c:v>
                      </c:pt>
                      <c:pt idx="2267">
                        <c:v>-4.5999999999999999E-2</c:v>
                      </c:pt>
                      <c:pt idx="2268">
                        <c:v>-4.5999999999999999E-2</c:v>
                      </c:pt>
                      <c:pt idx="2269">
                        <c:v>-4.5999999999999999E-2</c:v>
                      </c:pt>
                      <c:pt idx="2270">
                        <c:v>-4.5999999999999999E-2</c:v>
                      </c:pt>
                      <c:pt idx="2271">
                        <c:v>-4.5999999999999999E-2</c:v>
                      </c:pt>
                      <c:pt idx="2272">
                        <c:v>-5.7000000000000002E-2</c:v>
                      </c:pt>
                      <c:pt idx="2273">
                        <c:v>-5.7000000000000002E-2</c:v>
                      </c:pt>
                      <c:pt idx="2274">
                        <c:v>-5.7000000000000002E-2</c:v>
                      </c:pt>
                      <c:pt idx="2275">
                        <c:v>-5.7000000000000002E-2</c:v>
                      </c:pt>
                      <c:pt idx="2276">
                        <c:v>-5.7000000000000002E-2</c:v>
                      </c:pt>
                      <c:pt idx="2277">
                        <c:v>-5.7000000000000002E-2</c:v>
                      </c:pt>
                      <c:pt idx="2278">
                        <c:v>-3.5000000000000003E-2</c:v>
                      </c:pt>
                      <c:pt idx="2279">
                        <c:v>-3.5000000000000003E-2</c:v>
                      </c:pt>
                      <c:pt idx="2280">
                        <c:v>-3.5000000000000003E-2</c:v>
                      </c:pt>
                      <c:pt idx="2281">
                        <c:v>-3.5000000000000003E-2</c:v>
                      </c:pt>
                      <c:pt idx="2282">
                        <c:v>-3.5000000000000003E-2</c:v>
                      </c:pt>
                      <c:pt idx="2283">
                        <c:v>-3.5000000000000003E-2</c:v>
                      </c:pt>
                      <c:pt idx="2284">
                        <c:v>-5.0999999999999997E-2</c:v>
                      </c:pt>
                      <c:pt idx="2285">
                        <c:v>-5.0999999999999997E-2</c:v>
                      </c:pt>
                      <c:pt idx="2286">
                        <c:v>-5.0999999999999997E-2</c:v>
                      </c:pt>
                      <c:pt idx="2287">
                        <c:v>-5.0999999999999997E-2</c:v>
                      </c:pt>
                      <c:pt idx="2288">
                        <c:v>-5.0999999999999997E-2</c:v>
                      </c:pt>
                      <c:pt idx="2289">
                        <c:v>-5.0999999999999997E-2</c:v>
                      </c:pt>
                      <c:pt idx="2290">
                        <c:v>-5.0999999999999997E-2</c:v>
                      </c:pt>
                      <c:pt idx="2291">
                        <c:v>-3.5000000000000003E-2</c:v>
                      </c:pt>
                      <c:pt idx="2292">
                        <c:v>-3.5000000000000003E-2</c:v>
                      </c:pt>
                      <c:pt idx="2293">
                        <c:v>-3.5000000000000003E-2</c:v>
                      </c:pt>
                      <c:pt idx="2294">
                        <c:v>-3.5000000000000003E-2</c:v>
                      </c:pt>
                      <c:pt idx="2295">
                        <c:v>-3.5000000000000003E-2</c:v>
                      </c:pt>
                      <c:pt idx="2296">
                        <c:v>-3.5000000000000003E-2</c:v>
                      </c:pt>
                      <c:pt idx="2297">
                        <c:v>-3.5000000000000003E-2</c:v>
                      </c:pt>
                      <c:pt idx="2298">
                        <c:v>-3.5000000000000003E-2</c:v>
                      </c:pt>
                      <c:pt idx="2299">
                        <c:v>-0.04</c:v>
                      </c:pt>
                      <c:pt idx="2300">
                        <c:v>-0.04</c:v>
                      </c:pt>
                      <c:pt idx="2301">
                        <c:v>-0.04</c:v>
                      </c:pt>
                      <c:pt idx="2302">
                        <c:v>-0.04</c:v>
                      </c:pt>
                      <c:pt idx="2303">
                        <c:v>-0.04</c:v>
                      </c:pt>
                      <c:pt idx="2304">
                        <c:v>-0.04</c:v>
                      </c:pt>
                      <c:pt idx="2305">
                        <c:v>-0.04</c:v>
                      </c:pt>
                      <c:pt idx="2306">
                        <c:v>-0.04</c:v>
                      </c:pt>
                      <c:pt idx="2307">
                        <c:v>-3.5000000000000003E-2</c:v>
                      </c:pt>
                      <c:pt idx="2308">
                        <c:v>-3.5000000000000003E-2</c:v>
                      </c:pt>
                      <c:pt idx="2309">
                        <c:v>-3.5000000000000003E-2</c:v>
                      </c:pt>
                      <c:pt idx="2310">
                        <c:v>-3.5000000000000003E-2</c:v>
                      </c:pt>
                      <c:pt idx="2311">
                        <c:v>-3.5000000000000003E-2</c:v>
                      </c:pt>
                      <c:pt idx="2312">
                        <c:v>-3.5000000000000003E-2</c:v>
                      </c:pt>
                      <c:pt idx="2313">
                        <c:v>-3.5000000000000003E-2</c:v>
                      </c:pt>
                      <c:pt idx="2314">
                        <c:v>-3.5000000000000003E-2</c:v>
                      </c:pt>
                      <c:pt idx="2315">
                        <c:v>-6.0000000000000001E-3</c:v>
                      </c:pt>
                      <c:pt idx="2316">
                        <c:v>-6.0000000000000001E-3</c:v>
                      </c:pt>
                      <c:pt idx="2317">
                        <c:v>-6.0000000000000001E-3</c:v>
                      </c:pt>
                      <c:pt idx="2318">
                        <c:v>-6.0000000000000001E-3</c:v>
                      </c:pt>
                      <c:pt idx="2319">
                        <c:v>-6.0000000000000001E-3</c:v>
                      </c:pt>
                      <c:pt idx="2320">
                        <c:v>-6.0000000000000001E-3</c:v>
                      </c:pt>
                      <c:pt idx="2321">
                        <c:v>-6.0000000000000001E-3</c:v>
                      </c:pt>
                      <c:pt idx="2322">
                        <c:v>-6.0000000000000001E-3</c:v>
                      </c:pt>
                      <c:pt idx="2323">
                        <c:v>-5.7000000000000002E-2</c:v>
                      </c:pt>
                      <c:pt idx="2324">
                        <c:v>-5.7000000000000002E-2</c:v>
                      </c:pt>
                      <c:pt idx="2325">
                        <c:v>-5.7000000000000002E-2</c:v>
                      </c:pt>
                      <c:pt idx="2326">
                        <c:v>-5.7000000000000002E-2</c:v>
                      </c:pt>
                      <c:pt idx="2327">
                        <c:v>-5.7000000000000002E-2</c:v>
                      </c:pt>
                      <c:pt idx="2328">
                        <c:v>-5.7000000000000002E-2</c:v>
                      </c:pt>
                      <c:pt idx="2329">
                        <c:v>-5.7000000000000002E-2</c:v>
                      </c:pt>
                      <c:pt idx="2330">
                        <c:v>-5.7000000000000002E-2</c:v>
                      </c:pt>
                      <c:pt idx="2331">
                        <c:v>-5.7000000000000002E-2</c:v>
                      </c:pt>
                      <c:pt idx="2332">
                        <c:v>-5.7000000000000002E-2</c:v>
                      </c:pt>
                      <c:pt idx="2333">
                        <c:v>-5.7000000000000002E-2</c:v>
                      </c:pt>
                      <c:pt idx="2334">
                        <c:v>-7.3999999999999996E-2</c:v>
                      </c:pt>
                      <c:pt idx="2335">
                        <c:v>-7.3999999999999996E-2</c:v>
                      </c:pt>
                      <c:pt idx="2336">
                        <c:v>-7.3999999999999996E-2</c:v>
                      </c:pt>
                      <c:pt idx="2337">
                        <c:v>-7.3999999999999996E-2</c:v>
                      </c:pt>
                      <c:pt idx="2338">
                        <c:v>-7.3999999999999996E-2</c:v>
                      </c:pt>
                      <c:pt idx="2339">
                        <c:v>-7.3999999999999996E-2</c:v>
                      </c:pt>
                      <c:pt idx="2340">
                        <c:v>-7.3999999999999996E-2</c:v>
                      </c:pt>
                      <c:pt idx="2341">
                        <c:v>-7.3999999999999996E-2</c:v>
                      </c:pt>
                      <c:pt idx="2342">
                        <c:v>-3.5000000000000003E-2</c:v>
                      </c:pt>
                      <c:pt idx="2343">
                        <c:v>-3.5000000000000003E-2</c:v>
                      </c:pt>
                      <c:pt idx="2344">
                        <c:v>-3.5000000000000003E-2</c:v>
                      </c:pt>
                      <c:pt idx="2345">
                        <c:v>-3.5000000000000003E-2</c:v>
                      </c:pt>
                      <c:pt idx="2346">
                        <c:v>-3.5000000000000003E-2</c:v>
                      </c:pt>
                      <c:pt idx="2347">
                        <c:v>-3.5000000000000003E-2</c:v>
                      </c:pt>
                      <c:pt idx="2348">
                        <c:v>-3.5000000000000003E-2</c:v>
                      </c:pt>
                      <c:pt idx="2349">
                        <c:v>-4.5999999999999999E-2</c:v>
                      </c:pt>
                      <c:pt idx="2350">
                        <c:v>-4.5999999999999999E-2</c:v>
                      </c:pt>
                      <c:pt idx="2351">
                        <c:v>-4.5999999999999999E-2</c:v>
                      </c:pt>
                      <c:pt idx="2352">
                        <c:v>-4.5999999999999999E-2</c:v>
                      </c:pt>
                      <c:pt idx="2353">
                        <c:v>-4.5999999999999999E-2</c:v>
                      </c:pt>
                      <c:pt idx="2354">
                        <c:v>-4.5999999999999999E-2</c:v>
                      </c:pt>
                      <c:pt idx="2355">
                        <c:v>-4.5999999999999999E-2</c:v>
                      </c:pt>
                      <c:pt idx="2356">
                        <c:v>-4.5999999999999999E-2</c:v>
                      </c:pt>
                      <c:pt idx="2357">
                        <c:v>-0.04</c:v>
                      </c:pt>
                      <c:pt idx="2358">
                        <c:v>-0.04</c:v>
                      </c:pt>
                      <c:pt idx="2359">
                        <c:v>-0.04</c:v>
                      </c:pt>
                      <c:pt idx="2360">
                        <c:v>-0.04</c:v>
                      </c:pt>
                      <c:pt idx="2361">
                        <c:v>-0.04</c:v>
                      </c:pt>
                      <c:pt idx="2362">
                        <c:v>-0.04</c:v>
                      </c:pt>
                      <c:pt idx="2363">
                        <c:v>-0.04</c:v>
                      </c:pt>
                      <c:pt idx="2364">
                        <c:v>-0.04</c:v>
                      </c:pt>
                      <c:pt idx="2365">
                        <c:v>-0.04</c:v>
                      </c:pt>
                      <c:pt idx="2366">
                        <c:v>-0.04</c:v>
                      </c:pt>
                      <c:pt idx="2367">
                        <c:v>-0.04</c:v>
                      </c:pt>
                      <c:pt idx="2368">
                        <c:v>-0.04</c:v>
                      </c:pt>
                      <c:pt idx="2369">
                        <c:v>-0.04</c:v>
                      </c:pt>
                      <c:pt idx="2370">
                        <c:v>-2.3E-2</c:v>
                      </c:pt>
                      <c:pt idx="2371">
                        <c:v>-2.3E-2</c:v>
                      </c:pt>
                      <c:pt idx="2372">
                        <c:v>-2.3E-2</c:v>
                      </c:pt>
                      <c:pt idx="2373">
                        <c:v>-2.3E-2</c:v>
                      </c:pt>
                      <c:pt idx="2374">
                        <c:v>-2.3E-2</c:v>
                      </c:pt>
                      <c:pt idx="2375">
                        <c:v>-2.3E-2</c:v>
                      </c:pt>
                      <c:pt idx="2376">
                        <c:v>-2.3E-2</c:v>
                      </c:pt>
                      <c:pt idx="2377">
                        <c:v>-3.5000000000000003E-2</c:v>
                      </c:pt>
                      <c:pt idx="2378">
                        <c:v>-3.5000000000000003E-2</c:v>
                      </c:pt>
                      <c:pt idx="2379">
                        <c:v>-3.5000000000000003E-2</c:v>
                      </c:pt>
                      <c:pt idx="2380">
                        <c:v>-3.5000000000000003E-2</c:v>
                      </c:pt>
                      <c:pt idx="2381">
                        <c:v>-3.5000000000000003E-2</c:v>
                      </c:pt>
                      <c:pt idx="2382">
                        <c:v>-3.5000000000000003E-2</c:v>
                      </c:pt>
                      <c:pt idx="2383">
                        <c:v>-3.5000000000000003E-2</c:v>
                      </c:pt>
                      <c:pt idx="2384">
                        <c:v>-0.08</c:v>
                      </c:pt>
                      <c:pt idx="2385">
                        <c:v>-0.08</c:v>
                      </c:pt>
                      <c:pt idx="2386">
                        <c:v>-0.08</c:v>
                      </c:pt>
                      <c:pt idx="2387">
                        <c:v>-0.08</c:v>
                      </c:pt>
                      <c:pt idx="2388">
                        <c:v>-0.08</c:v>
                      </c:pt>
                      <c:pt idx="2389">
                        <c:v>-0.08</c:v>
                      </c:pt>
                      <c:pt idx="2390">
                        <c:v>-0.08</c:v>
                      </c:pt>
                      <c:pt idx="2391">
                        <c:v>-5.7000000000000002E-2</c:v>
                      </c:pt>
                      <c:pt idx="2392">
                        <c:v>-5.7000000000000002E-2</c:v>
                      </c:pt>
                      <c:pt idx="2393">
                        <c:v>-5.7000000000000002E-2</c:v>
                      </c:pt>
                      <c:pt idx="2394">
                        <c:v>-5.7000000000000002E-2</c:v>
                      </c:pt>
                      <c:pt idx="2395">
                        <c:v>-5.7000000000000002E-2</c:v>
                      </c:pt>
                      <c:pt idx="2396">
                        <c:v>-5.7000000000000002E-2</c:v>
                      </c:pt>
                      <c:pt idx="2397">
                        <c:v>-5.7000000000000002E-2</c:v>
                      </c:pt>
                      <c:pt idx="2398">
                        <c:v>-4.5999999999999999E-2</c:v>
                      </c:pt>
                      <c:pt idx="2399">
                        <c:v>-4.5999999999999999E-2</c:v>
                      </c:pt>
                      <c:pt idx="2400">
                        <c:v>-4.5999999999999999E-2</c:v>
                      </c:pt>
                      <c:pt idx="2401">
                        <c:v>-4.5999999999999999E-2</c:v>
                      </c:pt>
                      <c:pt idx="2402">
                        <c:v>-4.5999999999999999E-2</c:v>
                      </c:pt>
                      <c:pt idx="2403">
                        <c:v>-4.5999999999999999E-2</c:v>
                      </c:pt>
                      <c:pt idx="2404">
                        <c:v>-4.5999999999999999E-2</c:v>
                      </c:pt>
                      <c:pt idx="2405">
                        <c:v>-0.08</c:v>
                      </c:pt>
                      <c:pt idx="2406">
                        <c:v>-0.08</c:v>
                      </c:pt>
                      <c:pt idx="2407">
                        <c:v>-0.08</c:v>
                      </c:pt>
                      <c:pt idx="2408">
                        <c:v>-0.08</c:v>
                      </c:pt>
                      <c:pt idx="2409">
                        <c:v>-0.08</c:v>
                      </c:pt>
                      <c:pt idx="2410">
                        <c:v>-0.08</c:v>
                      </c:pt>
                      <c:pt idx="2411">
                        <c:v>-0.08</c:v>
                      </c:pt>
                      <c:pt idx="2412">
                        <c:v>-0.04</c:v>
                      </c:pt>
                      <c:pt idx="2413">
                        <c:v>-0.04</c:v>
                      </c:pt>
                      <c:pt idx="2414">
                        <c:v>-0.04</c:v>
                      </c:pt>
                      <c:pt idx="2415">
                        <c:v>-0.04</c:v>
                      </c:pt>
                      <c:pt idx="2416">
                        <c:v>-0.04</c:v>
                      </c:pt>
                      <c:pt idx="2417">
                        <c:v>-0.04</c:v>
                      </c:pt>
                      <c:pt idx="2418">
                        <c:v>-0.04</c:v>
                      </c:pt>
                      <c:pt idx="2419">
                        <c:v>-0.04</c:v>
                      </c:pt>
                      <c:pt idx="2420">
                        <c:v>-0.04</c:v>
                      </c:pt>
                      <c:pt idx="2421">
                        <c:v>-0.04</c:v>
                      </c:pt>
                      <c:pt idx="2422">
                        <c:v>-0.08</c:v>
                      </c:pt>
                      <c:pt idx="2423">
                        <c:v>-0.08</c:v>
                      </c:pt>
                      <c:pt idx="2424">
                        <c:v>-0.08</c:v>
                      </c:pt>
                      <c:pt idx="2425">
                        <c:v>-0.08</c:v>
                      </c:pt>
                      <c:pt idx="2426">
                        <c:v>-0.08</c:v>
                      </c:pt>
                      <c:pt idx="2427">
                        <c:v>-0.08</c:v>
                      </c:pt>
                      <c:pt idx="2428">
                        <c:v>-0.08</c:v>
                      </c:pt>
                      <c:pt idx="2429">
                        <c:v>-0.08</c:v>
                      </c:pt>
                      <c:pt idx="2430">
                        <c:v>-0.08</c:v>
                      </c:pt>
                      <c:pt idx="2431">
                        <c:v>-0.08</c:v>
                      </c:pt>
                      <c:pt idx="2432">
                        <c:v>-0.08</c:v>
                      </c:pt>
                      <c:pt idx="2433">
                        <c:v>-0.08</c:v>
                      </c:pt>
                      <c:pt idx="2434">
                        <c:v>-0.08</c:v>
                      </c:pt>
                      <c:pt idx="2435">
                        <c:v>-1.2E-2</c:v>
                      </c:pt>
                      <c:pt idx="2436">
                        <c:v>-1.2E-2</c:v>
                      </c:pt>
                      <c:pt idx="2437">
                        <c:v>-1.2E-2</c:v>
                      </c:pt>
                      <c:pt idx="2438">
                        <c:v>-1.2E-2</c:v>
                      </c:pt>
                      <c:pt idx="2439">
                        <c:v>-1.2E-2</c:v>
                      </c:pt>
                      <c:pt idx="2440">
                        <c:v>-1.2E-2</c:v>
                      </c:pt>
                      <c:pt idx="2441">
                        <c:v>-0.04</c:v>
                      </c:pt>
                      <c:pt idx="2442">
                        <c:v>-0.04</c:v>
                      </c:pt>
                      <c:pt idx="2443">
                        <c:v>-0.04</c:v>
                      </c:pt>
                      <c:pt idx="2444">
                        <c:v>-0.04</c:v>
                      </c:pt>
                      <c:pt idx="2445">
                        <c:v>-0.04</c:v>
                      </c:pt>
                      <c:pt idx="2446">
                        <c:v>-0.04</c:v>
                      </c:pt>
                      <c:pt idx="2447">
                        <c:v>-5.7000000000000002E-2</c:v>
                      </c:pt>
                      <c:pt idx="2448">
                        <c:v>-5.7000000000000002E-2</c:v>
                      </c:pt>
                      <c:pt idx="2449">
                        <c:v>-5.7000000000000002E-2</c:v>
                      </c:pt>
                      <c:pt idx="2450">
                        <c:v>-5.7000000000000002E-2</c:v>
                      </c:pt>
                      <c:pt idx="2451">
                        <c:v>-5.7000000000000002E-2</c:v>
                      </c:pt>
                      <c:pt idx="2452">
                        <c:v>-5.7000000000000002E-2</c:v>
                      </c:pt>
                      <c:pt idx="2453">
                        <c:v>-6.8000000000000005E-2</c:v>
                      </c:pt>
                      <c:pt idx="2454">
                        <c:v>-6.8000000000000005E-2</c:v>
                      </c:pt>
                      <c:pt idx="2455">
                        <c:v>-6.8000000000000005E-2</c:v>
                      </c:pt>
                      <c:pt idx="2456">
                        <c:v>-6.8000000000000005E-2</c:v>
                      </c:pt>
                      <c:pt idx="2457">
                        <c:v>-6.8000000000000005E-2</c:v>
                      </c:pt>
                      <c:pt idx="2458">
                        <c:v>-6.8000000000000005E-2</c:v>
                      </c:pt>
                      <c:pt idx="2459">
                        <c:v>-6.8000000000000005E-2</c:v>
                      </c:pt>
                      <c:pt idx="2460">
                        <c:v>-6.8000000000000005E-2</c:v>
                      </c:pt>
                      <c:pt idx="2461">
                        <c:v>-6.8000000000000005E-2</c:v>
                      </c:pt>
                      <c:pt idx="2462">
                        <c:v>-4.5999999999999999E-2</c:v>
                      </c:pt>
                      <c:pt idx="2463">
                        <c:v>-4.5999999999999999E-2</c:v>
                      </c:pt>
                      <c:pt idx="2464">
                        <c:v>-4.5999999999999999E-2</c:v>
                      </c:pt>
                      <c:pt idx="2465">
                        <c:v>-4.5999999999999999E-2</c:v>
                      </c:pt>
                      <c:pt idx="2466">
                        <c:v>-4.5999999999999999E-2</c:v>
                      </c:pt>
                      <c:pt idx="2467">
                        <c:v>-4.5999999999999999E-2</c:v>
                      </c:pt>
                      <c:pt idx="2468">
                        <c:v>-4.5999999999999999E-2</c:v>
                      </c:pt>
                      <c:pt idx="2469">
                        <c:v>-6.3E-2</c:v>
                      </c:pt>
                      <c:pt idx="2470">
                        <c:v>-6.3E-2</c:v>
                      </c:pt>
                      <c:pt idx="2471">
                        <c:v>-6.3E-2</c:v>
                      </c:pt>
                      <c:pt idx="2472">
                        <c:v>-6.3E-2</c:v>
                      </c:pt>
                      <c:pt idx="2473">
                        <c:v>-6.3E-2</c:v>
                      </c:pt>
                      <c:pt idx="2474">
                        <c:v>-6.3E-2</c:v>
                      </c:pt>
                      <c:pt idx="2475">
                        <c:v>-6.3E-2</c:v>
                      </c:pt>
                      <c:pt idx="2476">
                        <c:v>-6.3E-2</c:v>
                      </c:pt>
                      <c:pt idx="2477">
                        <c:v>-6.3E-2</c:v>
                      </c:pt>
                      <c:pt idx="2478">
                        <c:v>-6.3E-2</c:v>
                      </c:pt>
                      <c:pt idx="2479">
                        <c:v>-6.3E-2</c:v>
                      </c:pt>
                      <c:pt idx="2480">
                        <c:v>-6.3E-2</c:v>
                      </c:pt>
                      <c:pt idx="2481">
                        <c:v>-4.5999999999999999E-2</c:v>
                      </c:pt>
                      <c:pt idx="2482">
                        <c:v>-4.5999999999999999E-2</c:v>
                      </c:pt>
                      <c:pt idx="2483">
                        <c:v>-4.5999999999999999E-2</c:v>
                      </c:pt>
                      <c:pt idx="2484">
                        <c:v>-4.5999999999999999E-2</c:v>
                      </c:pt>
                      <c:pt idx="2485">
                        <c:v>-4.5999999999999999E-2</c:v>
                      </c:pt>
                      <c:pt idx="2486">
                        <c:v>-4.5999999999999999E-2</c:v>
                      </c:pt>
                      <c:pt idx="2487">
                        <c:v>-4.5999999999999999E-2</c:v>
                      </c:pt>
                      <c:pt idx="2488">
                        <c:v>-3.5000000000000003E-2</c:v>
                      </c:pt>
                      <c:pt idx="2489">
                        <c:v>-3.5000000000000003E-2</c:v>
                      </c:pt>
                      <c:pt idx="2490">
                        <c:v>-3.5000000000000003E-2</c:v>
                      </c:pt>
                      <c:pt idx="2491">
                        <c:v>-3.5000000000000003E-2</c:v>
                      </c:pt>
                      <c:pt idx="2492">
                        <c:v>-3.5000000000000003E-2</c:v>
                      </c:pt>
                      <c:pt idx="2493">
                        <c:v>-3.5000000000000003E-2</c:v>
                      </c:pt>
                      <c:pt idx="2494">
                        <c:v>-3.5000000000000003E-2</c:v>
                      </c:pt>
                      <c:pt idx="2495">
                        <c:v>-3.5000000000000003E-2</c:v>
                      </c:pt>
                      <c:pt idx="2496">
                        <c:v>-6.3E-2</c:v>
                      </c:pt>
                      <c:pt idx="2497">
                        <c:v>-6.3E-2</c:v>
                      </c:pt>
                      <c:pt idx="2498">
                        <c:v>-6.3E-2</c:v>
                      </c:pt>
                      <c:pt idx="2499">
                        <c:v>-6.3E-2</c:v>
                      </c:pt>
                      <c:pt idx="2500">
                        <c:v>-6.3E-2</c:v>
                      </c:pt>
                      <c:pt idx="2501">
                        <c:v>-6.3E-2</c:v>
                      </c:pt>
                      <c:pt idx="2502">
                        <c:v>-6.3E-2</c:v>
                      </c:pt>
                      <c:pt idx="2503">
                        <c:v>-6.3E-2</c:v>
                      </c:pt>
                      <c:pt idx="2504">
                        <c:v>-6.3E-2</c:v>
                      </c:pt>
                      <c:pt idx="2505">
                        <c:v>-6.3E-2</c:v>
                      </c:pt>
                      <c:pt idx="2506">
                        <c:v>-6.3E-2</c:v>
                      </c:pt>
                      <c:pt idx="2507">
                        <c:v>-6.3E-2</c:v>
                      </c:pt>
                      <c:pt idx="2508">
                        <c:v>-2.3E-2</c:v>
                      </c:pt>
                      <c:pt idx="2509">
                        <c:v>-2.3E-2</c:v>
                      </c:pt>
                      <c:pt idx="2510">
                        <c:v>-2.3E-2</c:v>
                      </c:pt>
                      <c:pt idx="2511">
                        <c:v>-2.3E-2</c:v>
                      </c:pt>
                      <c:pt idx="2512">
                        <c:v>-2.3E-2</c:v>
                      </c:pt>
                      <c:pt idx="2513">
                        <c:v>-2.3E-2</c:v>
                      </c:pt>
                      <c:pt idx="2514">
                        <c:v>-2.3E-2</c:v>
                      </c:pt>
                      <c:pt idx="2515">
                        <c:v>-2.3E-2</c:v>
                      </c:pt>
                      <c:pt idx="2516">
                        <c:v>-4.5999999999999999E-2</c:v>
                      </c:pt>
                      <c:pt idx="2517">
                        <c:v>-4.5999999999999999E-2</c:v>
                      </c:pt>
                      <c:pt idx="2518">
                        <c:v>-4.5999999999999999E-2</c:v>
                      </c:pt>
                      <c:pt idx="2519">
                        <c:v>-4.5999999999999999E-2</c:v>
                      </c:pt>
                      <c:pt idx="2520">
                        <c:v>-4.5999999999999999E-2</c:v>
                      </c:pt>
                      <c:pt idx="2521">
                        <c:v>-4.5999999999999999E-2</c:v>
                      </c:pt>
                      <c:pt idx="2522">
                        <c:v>-4.5999999999999999E-2</c:v>
                      </c:pt>
                      <c:pt idx="2523">
                        <c:v>-1.2E-2</c:v>
                      </c:pt>
                      <c:pt idx="2524">
                        <c:v>-1.2E-2</c:v>
                      </c:pt>
                      <c:pt idx="2525">
                        <c:v>-1.2E-2</c:v>
                      </c:pt>
                      <c:pt idx="2526">
                        <c:v>-1.2E-2</c:v>
                      </c:pt>
                      <c:pt idx="2527">
                        <c:v>-1.2E-2</c:v>
                      </c:pt>
                      <c:pt idx="2528">
                        <c:v>-1.2E-2</c:v>
                      </c:pt>
                      <c:pt idx="2529">
                        <c:v>-1.2E-2</c:v>
                      </c:pt>
                      <c:pt idx="2530">
                        <c:v>-1.2E-2</c:v>
                      </c:pt>
                      <c:pt idx="2531">
                        <c:v>-1.2E-2</c:v>
                      </c:pt>
                      <c:pt idx="2532">
                        <c:v>-4.5999999999999999E-2</c:v>
                      </c:pt>
                      <c:pt idx="2533">
                        <c:v>-4.5999999999999999E-2</c:v>
                      </c:pt>
                      <c:pt idx="2534">
                        <c:v>-4.5999999999999999E-2</c:v>
                      </c:pt>
                      <c:pt idx="2535">
                        <c:v>-4.5999999999999999E-2</c:v>
                      </c:pt>
                      <c:pt idx="2536">
                        <c:v>-4.5999999999999999E-2</c:v>
                      </c:pt>
                      <c:pt idx="2537">
                        <c:v>-4.5999999999999999E-2</c:v>
                      </c:pt>
                      <c:pt idx="2538">
                        <c:v>-4.5999999999999999E-2</c:v>
                      </c:pt>
                      <c:pt idx="2539">
                        <c:v>-2.9000000000000001E-2</c:v>
                      </c:pt>
                      <c:pt idx="2540">
                        <c:v>-2.9000000000000001E-2</c:v>
                      </c:pt>
                      <c:pt idx="2541">
                        <c:v>-2.9000000000000001E-2</c:v>
                      </c:pt>
                      <c:pt idx="2542">
                        <c:v>-2.9000000000000001E-2</c:v>
                      </c:pt>
                      <c:pt idx="2543">
                        <c:v>-2.9000000000000001E-2</c:v>
                      </c:pt>
                      <c:pt idx="2544">
                        <c:v>-2.9000000000000001E-2</c:v>
                      </c:pt>
                      <c:pt idx="2545">
                        <c:v>-2.9000000000000001E-2</c:v>
                      </c:pt>
                      <c:pt idx="2546">
                        <c:v>-5.7000000000000002E-2</c:v>
                      </c:pt>
                      <c:pt idx="2547">
                        <c:v>-5.7000000000000002E-2</c:v>
                      </c:pt>
                      <c:pt idx="2548">
                        <c:v>-5.7000000000000002E-2</c:v>
                      </c:pt>
                      <c:pt idx="2549">
                        <c:v>-5.7000000000000002E-2</c:v>
                      </c:pt>
                      <c:pt idx="2550">
                        <c:v>-5.7000000000000002E-2</c:v>
                      </c:pt>
                      <c:pt idx="2551">
                        <c:v>-5.7000000000000002E-2</c:v>
                      </c:pt>
                      <c:pt idx="2552">
                        <c:v>-5.7000000000000002E-2</c:v>
                      </c:pt>
                      <c:pt idx="2553">
                        <c:v>-2.9000000000000001E-2</c:v>
                      </c:pt>
                      <c:pt idx="2554">
                        <c:v>-2.9000000000000001E-2</c:v>
                      </c:pt>
                      <c:pt idx="2555">
                        <c:v>-2.9000000000000001E-2</c:v>
                      </c:pt>
                      <c:pt idx="2556">
                        <c:v>-2.9000000000000001E-2</c:v>
                      </c:pt>
                      <c:pt idx="2557">
                        <c:v>-2.9000000000000001E-2</c:v>
                      </c:pt>
                      <c:pt idx="2558">
                        <c:v>-2.9000000000000001E-2</c:v>
                      </c:pt>
                      <c:pt idx="2559">
                        <c:v>-2.9000000000000001E-2</c:v>
                      </c:pt>
                      <c:pt idx="2560">
                        <c:v>-6.8000000000000005E-2</c:v>
                      </c:pt>
                      <c:pt idx="2561">
                        <c:v>-6.8000000000000005E-2</c:v>
                      </c:pt>
                      <c:pt idx="2562">
                        <c:v>-6.8000000000000005E-2</c:v>
                      </c:pt>
                      <c:pt idx="2563">
                        <c:v>-6.8000000000000005E-2</c:v>
                      </c:pt>
                      <c:pt idx="2564">
                        <c:v>-6.8000000000000005E-2</c:v>
                      </c:pt>
                      <c:pt idx="2565">
                        <c:v>-6.8000000000000005E-2</c:v>
                      </c:pt>
                      <c:pt idx="2566">
                        <c:v>-6.8000000000000005E-2</c:v>
                      </c:pt>
                      <c:pt idx="2567">
                        <c:v>-6.8000000000000005E-2</c:v>
                      </c:pt>
                      <c:pt idx="2568">
                        <c:v>-3.5000000000000003E-2</c:v>
                      </c:pt>
                      <c:pt idx="2569">
                        <c:v>-3.5000000000000003E-2</c:v>
                      </c:pt>
                      <c:pt idx="2570">
                        <c:v>-3.5000000000000003E-2</c:v>
                      </c:pt>
                      <c:pt idx="2571">
                        <c:v>-3.5000000000000003E-2</c:v>
                      </c:pt>
                      <c:pt idx="2572">
                        <c:v>-3.5000000000000003E-2</c:v>
                      </c:pt>
                      <c:pt idx="2573">
                        <c:v>-3.5000000000000003E-2</c:v>
                      </c:pt>
                      <c:pt idx="2574">
                        <c:v>-2.9000000000000001E-2</c:v>
                      </c:pt>
                      <c:pt idx="2575">
                        <c:v>-2.9000000000000001E-2</c:v>
                      </c:pt>
                      <c:pt idx="2576">
                        <c:v>-2.9000000000000001E-2</c:v>
                      </c:pt>
                      <c:pt idx="2577">
                        <c:v>-2.9000000000000001E-2</c:v>
                      </c:pt>
                      <c:pt idx="2578">
                        <c:v>-2.9000000000000001E-2</c:v>
                      </c:pt>
                      <c:pt idx="2579">
                        <c:v>-2.9000000000000001E-2</c:v>
                      </c:pt>
                      <c:pt idx="2580">
                        <c:v>-2.9000000000000001E-2</c:v>
                      </c:pt>
                      <c:pt idx="2581">
                        <c:v>-3.5000000000000003E-2</c:v>
                      </c:pt>
                      <c:pt idx="2582">
                        <c:v>-3.5000000000000003E-2</c:v>
                      </c:pt>
                      <c:pt idx="2583">
                        <c:v>-3.5000000000000003E-2</c:v>
                      </c:pt>
                      <c:pt idx="2584">
                        <c:v>-3.5000000000000003E-2</c:v>
                      </c:pt>
                      <c:pt idx="2585">
                        <c:v>-3.5000000000000003E-2</c:v>
                      </c:pt>
                      <c:pt idx="2586">
                        <c:v>-3.5000000000000003E-2</c:v>
                      </c:pt>
                      <c:pt idx="2587">
                        <c:v>-4.5999999999999999E-2</c:v>
                      </c:pt>
                      <c:pt idx="2588">
                        <c:v>-4.5999999999999999E-2</c:v>
                      </c:pt>
                      <c:pt idx="2589">
                        <c:v>-4.5999999999999999E-2</c:v>
                      </c:pt>
                      <c:pt idx="2590">
                        <c:v>-4.5999999999999999E-2</c:v>
                      </c:pt>
                      <c:pt idx="2591">
                        <c:v>-4.5999999999999999E-2</c:v>
                      </c:pt>
                      <c:pt idx="2592">
                        <c:v>-4.5999999999999999E-2</c:v>
                      </c:pt>
                      <c:pt idx="2593">
                        <c:v>-4.5999999999999999E-2</c:v>
                      </c:pt>
                      <c:pt idx="2594">
                        <c:v>-4.5999999999999999E-2</c:v>
                      </c:pt>
                      <c:pt idx="2595">
                        <c:v>-4.5999999999999999E-2</c:v>
                      </c:pt>
                      <c:pt idx="2596">
                        <c:v>-4.5999999999999999E-2</c:v>
                      </c:pt>
                      <c:pt idx="2597">
                        <c:v>-4.5999999999999999E-2</c:v>
                      </c:pt>
                      <c:pt idx="2598">
                        <c:v>-4.5999999999999999E-2</c:v>
                      </c:pt>
                      <c:pt idx="2599">
                        <c:v>-4.5999999999999999E-2</c:v>
                      </c:pt>
                      <c:pt idx="2600">
                        <c:v>-4.5999999999999999E-2</c:v>
                      </c:pt>
                      <c:pt idx="2601">
                        <c:v>-4.5999999999999999E-2</c:v>
                      </c:pt>
                      <c:pt idx="2602">
                        <c:v>-4.5999999999999999E-2</c:v>
                      </c:pt>
                      <c:pt idx="2603">
                        <c:v>-4.5999999999999999E-2</c:v>
                      </c:pt>
                      <c:pt idx="2604">
                        <c:v>-4.5999999999999999E-2</c:v>
                      </c:pt>
                      <c:pt idx="2605">
                        <c:v>-4.5999999999999999E-2</c:v>
                      </c:pt>
                      <c:pt idx="2606">
                        <c:v>-4.5999999999999999E-2</c:v>
                      </c:pt>
                      <c:pt idx="2607">
                        <c:v>-5.0999999999999997E-2</c:v>
                      </c:pt>
                      <c:pt idx="2608">
                        <c:v>-5.0999999999999997E-2</c:v>
                      </c:pt>
                      <c:pt idx="2609">
                        <c:v>-5.0999999999999997E-2</c:v>
                      </c:pt>
                      <c:pt idx="2610">
                        <c:v>-5.0999999999999997E-2</c:v>
                      </c:pt>
                      <c:pt idx="2611">
                        <c:v>-5.0999999999999997E-2</c:v>
                      </c:pt>
                      <c:pt idx="2612">
                        <c:v>-5.0999999999999997E-2</c:v>
                      </c:pt>
                      <c:pt idx="2613">
                        <c:v>-6.3E-2</c:v>
                      </c:pt>
                      <c:pt idx="2614">
                        <c:v>-6.3E-2</c:v>
                      </c:pt>
                      <c:pt idx="2615">
                        <c:v>-6.3E-2</c:v>
                      </c:pt>
                      <c:pt idx="2616">
                        <c:v>-6.3E-2</c:v>
                      </c:pt>
                      <c:pt idx="2617">
                        <c:v>-6.3E-2</c:v>
                      </c:pt>
                      <c:pt idx="2618">
                        <c:v>-6.3E-2</c:v>
                      </c:pt>
                      <c:pt idx="2619">
                        <c:v>-6.3E-2</c:v>
                      </c:pt>
                      <c:pt idx="2620">
                        <c:v>-6.3E-2</c:v>
                      </c:pt>
                      <c:pt idx="2621">
                        <c:v>-6.3E-2</c:v>
                      </c:pt>
                      <c:pt idx="2622">
                        <c:v>-6.3E-2</c:v>
                      </c:pt>
                      <c:pt idx="2623">
                        <c:v>-6.3E-2</c:v>
                      </c:pt>
                      <c:pt idx="2624">
                        <c:v>-6.8000000000000005E-2</c:v>
                      </c:pt>
                      <c:pt idx="2625">
                        <c:v>-6.8000000000000005E-2</c:v>
                      </c:pt>
                      <c:pt idx="2626">
                        <c:v>-6.8000000000000005E-2</c:v>
                      </c:pt>
                      <c:pt idx="2627">
                        <c:v>-6.8000000000000005E-2</c:v>
                      </c:pt>
                      <c:pt idx="2628">
                        <c:v>-6.8000000000000005E-2</c:v>
                      </c:pt>
                      <c:pt idx="2629">
                        <c:v>-6.8000000000000005E-2</c:v>
                      </c:pt>
                      <c:pt idx="2630">
                        <c:v>-6.8000000000000005E-2</c:v>
                      </c:pt>
                      <c:pt idx="2631">
                        <c:v>-6.8000000000000005E-2</c:v>
                      </c:pt>
                      <c:pt idx="2632">
                        <c:v>-6.8000000000000005E-2</c:v>
                      </c:pt>
                      <c:pt idx="2633">
                        <c:v>-6.8000000000000005E-2</c:v>
                      </c:pt>
                      <c:pt idx="2634">
                        <c:v>-6.8000000000000005E-2</c:v>
                      </c:pt>
                      <c:pt idx="2635">
                        <c:v>-6.8000000000000005E-2</c:v>
                      </c:pt>
                      <c:pt idx="2636">
                        <c:v>-6.8000000000000005E-2</c:v>
                      </c:pt>
                      <c:pt idx="2637">
                        <c:v>-6.8000000000000005E-2</c:v>
                      </c:pt>
                      <c:pt idx="2638">
                        <c:v>-6.8000000000000005E-2</c:v>
                      </c:pt>
                      <c:pt idx="2639">
                        <c:v>-6.8000000000000005E-2</c:v>
                      </c:pt>
                      <c:pt idx="2640">
                        <c:v>-0.04</c:v>
                      </c:pt>
                      <c:pt idx="2641">
                        <c:v>-0.04</c:v>
                      </c:pt>
                      <c:pt idx="2642">
                        <c:v>-0.04</c:v>
                      </c:pt>
                      <c:pt idx="2643">
                        <c:v>-0.04</c:v>
                      </c:pt>
                      <c:pt idx="2644">
                        <c:v>-0.04</c:v>
                      </c:pt>
                      <c:pt idx="2645">
                        <c:v>-0.04</c:v>
                      </c:pt>
                      <c:pt idx="2646">
                        <c:v>-0.04</c:v>
                      </c:pt>
                      <c:pt idx="2647">
                        <c:v>-6.8000000000000005E-2</c:v>
                      </c:pt>
                      <c:pt idx="2648">
                        <c:v>-6.8000000000000005E-2</c:v>
                      </c:pt>
                      <c:pt idx="2649">
                        <c:v>-6.8000000000000005E-2</c:v>
                      </c:pt>
                      <c:pt idx="2650">
                        <c:v>-6.8000000000000005E-2</c:v>
                      </c:pt>
                      <c:pt idx="2651">
                        <c:v>-6.8000000000000005E-2</c:v>
                      </c:pt>
                      <c:pt idx="2652">
                        <c:v>-6.8000000000000005E-2</c:v>
                      </c:pt>
                      <c:pt idx="2653">
                        <c:v>-6.8000000000000005E-2</c:v>
                      </c:pt>
                      <c:pt idx="2654">
                        <c:v>-6.8000000000000005E-2</c:v>
                      </c:pt>
                      <c:pt idx="2655">
                        <c:v>-6.8000000000000005E-2</c:v>
                      </c:pt>
                      <c:pt idx="2656">
                        <c:v>-6.8000000000000005E-2</c:v>
                      </c:pt>
                      <c:pt idx="2657">
                        <c:v>-6.8000000000000005E-2</c:v>
                      </c:pt>
                      <c:pt idx="2658">
                        <c:v>-6.8000000000000005E-2</c:v>
                      </c:pt>
                      <c:pt idx="2659">
                        <c:v>-6.8000000000000005E-2</c:v>
                      </c:pt>
                      <c:pt idx="2660">
                        <c:v>-6.8000000000000005E-2</c:v>
                      </c:pt>
                      <c:pt idx="2661">
                        <c:v>-6.8000000000000005E-2</c:v>
                      </c:pt>
                      <c:pt idx="2662">
                        <c:v>-6.8000000000000005E-2</c:v>
                      </c:pt>
                      <c:pt idx="2663">
                        <c:v>-6.8000000000000005E-2</c:v>
                      </c:pt>
                      <c:pt idx="2664">
                        <c:v>-6.8000000000000005E-2</c:v>
                      </c:pt>
                      <c:pt idx="2665">
                        <c:v>-6.8000000000000005E-2</c:v>
                      </c:pt>
                      <c:pt idx="2666">
                        <c:v>-6.8000000000000005E-2</c:v>
                      </c:pt>
                      <c:pt idx="2667">
                        <c:v>-6.8000000000000005E-2</c:v>
                      </c:pt>
                      <c:pt idx="2668">
                        <c:v>-6.3E-2</c:v>
                      </c:pt>
                      <c:pt idx="2669">
                        <c:v>-6.3E-2</c:v>
                      </c:pt>
                      <c:pt idx="2670">
                        <c:v>-6.3E-2</c:v>
                      </c:pt>
                      <c:pt idx="2671">
                        <c:v>-6.3E-2</c:v>
                      </c:pt>
                      <c:pt idx="2672">
                        <c:v>-6.3E-2</c:v>
                      </c:pt>
                      <c:pt idx="2673">
                        <c:v>-6.3E-2</c:v>
                      </c:pt>
                      <c:pt idx="2674">
                        <c:v>-6.3E-2</c:v>
                      </c:pt>
                      <c:pt idx="2675">
                        <c:v>-6.3E-2</c:v>
                      </c:pt>
                      <c:pt idx="2676">
                        <c:v>-6.3E-2</c:v>
                      </c:pt>
                      <c:pt idx="2677">
                        <c:v>-6.8000000000000005E-2</c:v>
                      </c:pt>
                      <c:pt idx="2678">
                        <c:v>-6.8000000000000005E-2</c:v>
                      </c:pt>
                      <c:pt idx="2679">
                        <c:v>-6.8000000000000005E-2</c:v>
                      </c:pt>
                      <c:pt idx="2680">
                        <c:v>-6.8000000000000005E-2</c:v>
                      </c:pt>
                      <c:pt idx="2681">
                        <c:v>-6.8000000000000005E-2</c:v>
                      </c:pt>
                      <c:pt idx="2682">
                        <c:v>-6.8000000000000005E-2</c:v>
                      </c:pt>
                      <c:pt idx="2683">
                        <c:v>-6.8000000000000005E-2</c:v>
                      </c:pt>
                      <c:pt idx="2684">
                        <c:v>-0.04</c:v>
                      </c:pt>
                      <c:pt idx="2685">
                        <c:v>-0.04</c:v>
                      </c:pt>
                      <c:pt idx="2686">
                        <c:v>-0.04</c:v>
                      </c:pt>
                      <c:pt idx="2687">
                        <c:v>-0.04</c:v>
                      </c:pt>
                      <c:pt idx="2688">
                        <c:v>-0.04</c:v>
                      </c:pt>
                      <c:pt idx="2689">
                        <c:v>-0.04</c:v>
                      </c:pt>
                      <c:pt idx="2690">
                        <c:v>-0.04</c:v>
                      </c:pt>
                      <c:pt idx="2691">
                        <c:v>-0.04</c:v>
                      </c:pt>
                      <c:pt idx="2692">
                        <c:v>-5.0999999999999997E-2</c:v>
                      </c:pt>
                      <c:pt idx="2693">
                        <c:v>-5.0999999999999997E-2</c:v>
                      </c:pt>
                      <c:pt idx="2694">
                        <c:v>-5.0999999999999997E-2</c:v>
                      </c:pt>
                      <c:pt idx="2695">
                        <c:v>-5.0999999999999997E-2</c:v>
                      </c:pt>
                      <c:pt idx="2696">
                        <c:v>-5.0999999999999997E-2</c:v>
                      </c:pt>
                      <c:pt idx="2697">
                        <c:v>-5.0999999999999997E-2</c:v>
                      </c:pt>
                      <c:pt idx="2698">
                        <c:v>-5.0999999999999997E-2</c:v>
                      </c:pt>
                      <c:pt idx="2699">
                        <c:v>-5.0999999999999997E-2</c:v>
                      </c:pt>
                      <c:pt idx="2700">
                        <c:v>-6.8000000000000005E-2</c:v>
                      </c:pt>
                      <c:pt idx="2701">
                        <c:v>-6.8000000000000005E-2</c:v>
                      </c:pt>
                      <c:pt idx="2702">
                        <c:v>-6.8000000000000005E-2</c:v>
                      </c:pt>
                      <c:pt idx="2703">
                        <c:v>-6.8000000000000005E-2</c:v>
                      </c:pt>
                      <c:pt idx="2704">
                        <c:v>-6.8000000000000005E-2</c:v>
                      </c:pt>
                      <c:pt idx="2705">
                        <c:v>-6.8000000000000005E-2</c:v>
                      </c:pt>
                      <c:pt idx="2706">
                        <c:v>-6.8000000000000005E-2</c:v>
                      </c:pt>
                      <c:pt idx="2707">
                        <c:v>-6.8000000000000005E-2</c:v>
                      </c:pt>
                      <c:pt idx="2708">
                        <c:v>-6.8000000000000005E-2</c:v>
                      </c:pt>
                      <c:pt idx="2709">
                        <c:v>-5.0999999999999997E-2</c:v>
                      </c:pt>
                      <c:pt idx="2710">
                        <c:v>-5.0999999999999997E-2</c:v>
                      </c:pt>
                      <c:pt idx="2711">
                        <c:v>-5.0999999999999997E-2</c:v>
                      </c:pt>
                      <c:pt idx="2712">
                        <c:v>-5.0999999999999997E-2</c:v>
                      </c:pt>
                      <c:pt idx="2713">
                        <c:v>-5.0999999999999997E-2</c:v>
                      </c:pt>
                      <c:pt idx="2714">
                        <c:v>-5.0999999999999997E-2</c:v>
                      </c:pt>
                      <c:pt idx="2715">
                        <c:v>-5.0999999999999997E-2</c:v>
                      </c:pt>
                      <c:pt idx="2716">
                        <c:v>-5.0999999999999997E-2</c:v>
                      </c:pt>
                      <c:pt idx="2717">
                        <c:v>-5.7000000000000002E-2</c:v>
                      </c:pt>
                      <c:pt idx="2718">
                        <c:v>-5.7000000000000002E-2</c:v>
                      </c:pt>
                      <c:pt idx="2719">
                        <c:v>-5.7000000000000002E-2</c:v>
                      </c:pt>
                      <c:pt idx="2720">
                        <c:v>-5.7000000000000002E-2</c:v>
                      </c:pt>
                      <c:pt idx="2721">
                        <c:v>-5.7000000000000002E-2</c:v>
                      </c:pt>
                      <c:pt idx="2722">
                        <c:v>-5.7000000000000002E-2</c:v>
                      </c:pt>
                      <c:pt idx="2723">
                        <c:v>-5.7000000000000002E-2</c:v>
                      </c:pt>
                      <c:pt idx="2724">
                        <c:v>-3.5000000000000003E-2</c:v>
                      </c:pt>
                      <c:pt idx="2725">
                        <c:v>-3.5000000000000003E-2</c:v>
                      </c:pt>
                      <c:pt idx="2726">
                        <c:v>-3.5000000000000003E-2</c:v>
                      </c:pt>
                      <c:pt idx="2727">
                        <c:v>-3.5000000000000003E-2</c:v>
                      </c:pt>
                      <c:pt idx="2728">
                        <c:v>-3.5000000000000003E-2</c:v>
                      </c:pt>
                      <c:pt idx="2729">
                        <c:v>-3.5000000000000003E-2</c:v>
                      </c:pt>
                      <c:pt idx="2730">
                        <c:v>-3.5000000000000003E-2</c:v>
                      </c:pt>
                      <c:pt idx="2731">
                        <c:v>-9.0999999999999998E-2</c:v>
                      </c:pt>
                      <c:pt idx="2732">
                        <c:v>-9.0999999999999998E-2</c:v>
                      </c:pt>
                      <c:pt idx="2733">
                        <c:v>-9.0999999999999998E-2</c:v>
                      </c:pt>
                      <c:pt idx="2734">
                        <c:v>-9.0999999999999998E-2</c:v>
                      </c:pt>
                      <c:pt idx="2735">
                        <c:v>-9.0999999999999998E-2</c:v>
                      </c:pt>
                      <c:pt idx="2736">
                        <c:v>-9.0999999999999998E-2</c:v>
                      </c:pt>
                      <c:pt idx="2737">
                        <c:v>-9.0999999999999998E-2</c:v>
                      </c:pt>
                      <c:pt idx="2738">
                        <c:v>-4.5999999999999999E-2</c:v>
                      </c:pt>
                      <c:pt idx="2739">
                        <c:v>-4.5999999999999999E-2</c:v>
                      </c:pt>
                      <c:pt idx="2740">
                        <c:v>-4.5999999999999999E-2</c:v>
                      </c:pt>
                      <c:pt idx="2741">
                        <c:v>-4.5999999999999999E-2</c:v>
                      </c:pt>
                      <c:pt idx="2742">
                        <c:v>-4.5999999999999999E-2</c:v>
                      </c:pt>
                      <c:pt idx="2743">
                        <c:v>-4.5999999999999999E-2</c:v>
                      </c:pt>
                      <c:pt idx="2744">
                        <c:v>-4.5999999999999999E-2</c:v>
                      </c:pt>
                      <c:pt idx="2745">
                        <c:v>-0.08</c:v>
                      </c:pt>
                      <c:pt idx="2746">
                        <c:v>-0.08</c:v>
                      </c:pt>
                      <c:pt idx="2747">
                        <c:v>-0.08</c:v>
                      </c:pt>
                      <c:pt idx="2748">
                        <c:v>-0.08</c:v>
                      </c:pt>
                      <c:pt idx="2749">
                        <c:v>-0.08</c:v>
                      </c:pt>
                      <c:pt idx="2750">
                        <c:v>-0.08</c:v>
                      </c:pt>
                      <c:pt idx="2751">
                        <c:v>-0.08</c:v>
                      </c:pt>
                      <c:pt idx="2752">
                        <c:v>-0.08</c:v>
                      </c:pt>
                      <c:pt idx="2753">
                        <c:v>-0.08</c:v>
                      </c:pt>
                      <c:pt idx="2754">
                        <c:v>-4.5999999999999999E-2</c:v>
                      </c:pt>
                      <c:pt idx="2755">
                        <c:v>-4.5999999999999999E-2</c:v>
                      </c:pt>
                      <c:pt idx="2756">
                        <c:v>-4.5999999999999999E-2</c:v>
                      </c:pt>
                      <c:pt idx="2757">
                        <c:v>-4.5999999999999999E-2</c:v>
                      </c:pt>
                      <c:pt idx="2758">
                        <c:v>-4.5999999999999999E-2</c:v>
                      </c:pt>
                      <c:pt idx="2759">
                        <c:v>-4.5999999999999999E-2</c:v>
                      </c:pt>
                      <c:pt idx="2760">
                        <c:v>-4.5999999999999999E-2</c:v>
                      </c:pt>
                      <c:pt idx="2761">
                        <c:v>-5.0999999999999997E-2</c:v>
                      </c:pt>
                      <c:pt idx="2762">
                        <c:v>-5.0999999999999997E-2</c:v>
                      </c:pt>
                      <c:pt idx="2763">
                        <c:v>-5.0999999999999997E-2</c:v>
                      </c:pt>
                      <c:pt idx="2764">
                        <c:v>-5.0999999999999997E-2</c:v>
                      </c:pt>
                      <c:pt idx="2765">
                        <c:v>-5.0999999999999997E-2</c:v>
                      </c:pt>
                      <c:pt idx="2766">
                        <c:v>-5.0999999999999997E-2</c:v>
                      </c:pt>
                      <c:pt idx="2767">
                        <c:v>-5.0999999999999997E-2</c:v>
                      </c:pt>
                      <c:pt idx="2768">
                        <c:v>-5.0999999999999997E-2</c:v>
                      </c:pt>
                      <c:pt idx="2769">
                        <c:v>-8.5000000000000006E-2</c:v>
                      </c:pt>
                      <c:pt idx="2770">
                        <c:v>-8.5000000000000006E-2</c:v>
                      </c:pt>
                      <c:pt idx="2771">
                        <c:v>-8.5000000000000006E-2</c:v>
                      </c:pt>
                      <c:pt idx="2772">
                        <c:v>-8.5000000000000006E-2</c:v>
                      </c:pt>
                      <c:pt idx="2773">
                        <c:v>-8.5000000000000006E-2</c:v>
                      </c:pt>
                      <c:pt idx="2774">
                        <c:v>-8.5000000000000006E-2</c:v>
                      </c:pt>
                      <c:pt idx="2775">
                        <c:v>-5.0999999999999997E-2</c:v>
                      </c:pt>
                      <c:pt idx="2776">
                        <c:v>-5.0999999999999997E-2</c:v>
                      </c:pt>
                      <c:pt idx="2777">
                        <c:v>-5.0999999999999997E-2</c:v>
                      </c:pt>
                      <c:pt idx="2778">
                        <c:v>-5.0999999999999997E-2</c:v>
                      </c:pt>
                      <c:pt idx="2779">
                        <c:v>-5.0999999999999997E-2</c:v>
                      </c:pt>
                      <c:pt idx="2780">
                        <c:v>-5.0999999999999997E-2</c:v>
                      </c:pt>
                      <c:pt idx="2781">
                        <c:v>-4.5999999999999999E-2</c:v>
                      </c:pt>
                      <c:pt idx="2782">
                        <c:v>-4.5999999999999999E-2</c:v>
                      </c:pt>
                      <c:pt idx="2783">
                        <c:v>-4.5999999999999999E-2</c:v>
                      </c:pt>
                      <c:pt idx="2784">
                        <c:v>-4.5999999999999999E-2</c:v>
                      </c:pt>
                      <c:pt idx="2785">
                        <c:v>-4.5999999999999999E-2</c:v>
                      </c:pt>
                      <c:pt idx="2786">
                        <c:v>-4.5999999999999999E-2</c:v>
                      </c:pt>
                      <c:pt idx="2787">
                        <c:v>-4.5999999999999999E-2</c:v>
                      </c:pt>
                      <c:pt idx="2788">
                        <c:v>-4.5999999999999999E-2</c:v>
                      </c:pt>
                      <c:pt idx="2789">
                        <c:v>-1.2E-2</c:v>
                      </c:pt>
                      <c:pt idx="2790">
                        <c:v>-1.2E-2</c:v>
                      </c:pt>
                      <c:pt idx="2791">
                        <c:v>-1.2E-2</c:v>
                      </c:pt>
                      <c:pt idx="2792">
                        <c:v>-1.2E-2</c:v>
                      </c:pt>
                      <c:pt idx="2793">
                        <c:v>-1.2E-2</c:v>
                      </c:pt>
                      <c:pt idx="2794">
                        <c:v>-1.2E-2</c:v>
                      </c:pt>
                      <c:pt idx="2795">
                        <c:v>-1.2E-2</c:v>
                      </c:pt>
                      <c:pt idx="2796">
                        <c:v>-1.2E-2</c:v>
                      </c:pt>
                      <c:pt idx="2797">
                        <c:v>-1.2E-2</c:v>
                      </c:pt>
                      <c:pt idx="2798">
                        <c:v>-1.2E-2</c:v>
                      </c:pt>
                      <c:pt idx="2799">
                        <c:v>-1.2E-2</c:v>
                      </c:pt>
                      <c:pt idx="2800">
                        <c:v>-1.2E-2</c:v>
                      </c:pt>
                      <c:pt idx="2801">
                        <c:v>-4.5999999999999999E-2</c:v>
                      </c:pt>
                      <c:pt idx="2802">
                        <c:v>-4.5999999999999999E-2</c:v>
                      </c:pt>
                      <c:pt idx="2803">
                        <c:v>-4.5999999999999999E-2</c:v>
                      </c:pt>
                      <c:pt idx="2804">
                        <c:v>-4.5999999999999999E-2</c:v>
                      </c:pt>
                      <c:pt idx="2805">
                        <c:v>-4.5999999999999999E-2</c:v>
                      </c:pt>
                      <c:pt idx="2806">
                        <c:v>-4.5999999999999999E-2</c:v>
                      </c:pt>
                      <c:pt idx="2807">
                        <c:v>-4.5999999999999999E-2</c:v>
                      </c:pt>
                      <c:pt idx="2808">
                        <c:v>-5.0999999999999997E-2</c:v>
                      </c:pt>
                      <c:pt idx="2809">
                        <c:v>-5.0999999999999997E-2</c:v>
                      </c:pt>
                      <c:pt idx="2810">
                        <c:v>-5.0999999999999997E-2</c:v>
                      </c:pt>
                      <c:pt idx="2811">
                        <c:v>-5.0999999999999997E-2</c:v>
                      </c:pt>
                      <c:pt idx="2812">
                        <c:v>-5.0999999999999997E-2</c:v>
                      </c:pt>
                      <c:pt idx="2813">
                        <c:v>-5.0999999999999997E-2</c:v>
                      </c:pt>
                      <c:pt idx="2814">
                        <c:v>-5.0999999999999997E-2</c:v>
                      </c:pt>
                      <c:pt idx="2815">
                        <c:v>-6.8000000000000005E-2</c:v>
                      </c:pt>
                      <c:pt idx="2816">
                        <c:v>-6.8000000000000005E-2</c:v>
                      </c:pt>
                      <c:pt idx="2817">
                        <c:v>-6.8000000000000005E-2</c:v>
                      </c:pt>
                      <c:pt idx="2818">
                        <c:v>-6.8000000000000005E-2</c:v>
                      </c:pt>
                      <c:pt idx="2819">
                        <c:v>-6.8000000000000005E-2</c:v>
                      </c:pt>
                      <c:pt idx="2820">
                        <c:v>-6.8000000000000005E-2</c:v>
                      </c:pt>
                      <c:pt idx="2821">
                        <c:v>-6.8000000000000005E-2</c:v>
                      </c:pt>
                      <c:pt idx="2822">
                        <c:v>-6.8000000000000005E-2</c:v>
                      </c:pt>
                      <c:pt idx="2823">
                        <c:v>-6.8000000000000005E-2</c:v>
                      </c:pt>
                      <c:pt idx="2824">
                        <c:v>-6.3E-2</c:v>
                      </c:pt>
                      <c:pt idx="2825">
                        <c:v>-6.3E-2</c:v>
                      </c:pt>
                      <c:pt idx="2826">
                        <c:v>-6.3E-2</c:v>
                      </c:pt>
                      <c:pt idx="2827">
                        <c:v>-6.3E-2</c:v>
                      </c:pt>
                      <c:pt idx="2828">
                        <c:v>-6.3E-2</c:v>
                      </c:pt>
                      <c:pt idx="2829">
                        <c:v>-6.3E-2</c:v>
                      </c:pt>
                      <c:pt idx="2830">
                        <c:v>-6.3E-2</c:v>
                      </c:pt>
                      <c:pt idx="2831">
                        <c:v>-6.3E-2</c:v>
                      </c:pt>
                      <c:pt idx="2832">
                        <c:v>-6.3E-2</c:v>
                      </c:pt>
                      <c:pt idx="2833">
                        <c:v>-6.3E-2</c:v>
                      </c:pt>
                      <c:pt idx="2834">
                        <c:v>-6.3E-2</c:v>
                      </c:pt>
                      <c:pt idx="2835">
                        <c:v>-6.3E-2</c:v>
                      </c:pt>
                      <c:pt idx="2836">
                        <c:v>-6.3E-2</c:v>
                      </c:pt>
                      <c:pt idx="2837">
                        <c:v>-6.3E-2</c:v>
                      </c:pt>
                      <c:pt idx="2838">
                        <c:v>-6.3E-2</c:v>
                      </c:pt>
                      <c:pt idx="2839">
                        <c:v>-6.3E-2</c:v>
                      </c:pt>
                      <c:pt idx="2840">
                        <c:v>-6.3E-2</c:v>
                      </c:pt>
                      <c:pt idx="2841">
                        <c:v>-6.3E-2</c:v>
                      </c:pt>
                      <c:pt idx="2842">
                        <c:v>-6.3E-2</c:v>
                      </c:pt>
                      <c:pt idx="2843">
                        <c:v>-6.3E-2</c:v>
                      </c:pt>
                      <c:pt idx="2844">
                        <c:v>-6.3E-2</c:v>
                      </c:pt>
                      <c:pt idx="2845">
                        <c:v>-6.3E-2</c:v>
                      </c:pt>
                      <c:pt idx="2846">
                        <c:v>-6.3E-2</c:v>
                      </c:pt>
                      <c:pt idx="2847">
                        <c:v>-6.3E-2</c:v>
                      </c:pt>
                      <c:pt idx="2848">
                        <c:v>-6.3E-2</c:v>
                      </c:pt>
                      <c:pt idx="2849">
                        <c:v>-6.3E-2</c:v>
                      </c:pt>
                      <c:pt idx="2850">
                        <c:v>-6.3E-2</c:v>
                      </c:pt>
                      <c:pt idx="2851">
                        <c:v>-6.3E-2</c:v>
                      </c:pt>
                      <c:pt idx="2852">
                        <c:v>-6.3E-2</c:v>
                      </c:pt>
                      <c:pt idx="2853">
                        <c:v>-6.3E-2</c:v>
                      </c:pt>
                      <c:pt idx="2854">
                        <c:v>-6.3E-2</c:v>
                      </c:pt>
                      <c:pt idx="2855">
                        <c:v>-6.3E-2</c:v>
                      </c:pt>
                      <c:pt idx="2856">
                        <c:v>-6.3E-2</c:v>
                      </c:pt>
                      <c:pt idx="2857">
                        <c:v>-6.8000000000000005E-2</c:v>
                      </c:pt>
                      <c:pt idx="2858">
                        <c:v>-6.8000000000000005E-2</c:v>
                      </c:pt>
                      <c:pt idx="2859">
                        <c:v>-6.8000000000000005E-2</c:v>
                      </c:pt>
                      <c:pt idx="2860">
                        <c:v>-6.8000000000000005E-2</c:v>
                      </c:pt>
                      <c:pt idx="2861">
                        <c:v>-6.8000000000000005E-2</c:v>
                      </c:pt>
                      <c:pt idx="2862">
                        <c:v>-6.8000000000000005E-2</c:v>
                      </c:pt>
                      <c:pt idx="2863">
                        <c:v>-6.8000000000000005E-2</c:v>
                      </c:pt>
                      <c:pt idx="2864">
                        <c:v>-3.5000000000000003E-2</c:v>
                      </c:pt>
                      <c:pt idx="2865">
                        <c:v>-3.5000000000000003E-2</c:v>
                      </c:pt>
                      <c:pt idx="2866">
                        <c:v>-3.5000000000000003E-2</c:v>
                      </c:pt>
                      <c:pt idx="2867">
                        <c:v>-3.5000000000000003E-2</c:v>
                      </c:pt>
                      <c:pt idx="2868">
                        <c:v>-3.5000000000000003E-2</c:v>
                      </c:pt>
                      <c:pt idx="2869">
                        <c:v>-3.5000000000000003E-2</c:v>
                      </c:pt>
                      <c:pt idx="2870">
                        <c:v>-3.5000000000000003E-2</c:v>
                      </c:pt>
                      <c:pt idx="2871">
                        <c:v>-3.5000000000000003E-2</c:v>
                      </c:pt>
                      <c:pt idx="2872">
                        <c:v>-7.3999999999999996E-2</c:v>
                      </c:pt>
                      <c:pt idx="2873">
                        <c:v>-7.3999999999999996E-2</c:v>
                      </c:pt>
                      <c:pt idx="2874">
                        <c:v>-7.3999999999999996E-2</c:v>
                      </c:pt>
                      <c:pt idx="2875">
                        <c:v>-7.3999999999999996E-2</c:v>
                      </c:pt>
                      <c:pt idx="2876">
                        <c:v>-7.3999999999999996E-2</c:v>
                      </c:pt>
                      <c:pt idx="2877">
                        <c:v>-7.3999999999999996E-2</c:v>
                      </c:pt>
                      <c:pt idx="2878">
                        <c:v>-7.3999999999999996E-2</c:v>
                      </c:pt>
                      <c:pt idx="2879">
                        <c:v>-3.5000000000000003E-2</c:v>
                      </c:pt>
                      <c:pt idx="2880">
                        <c:v>-3.5000000000000003E-2</c:v>
                      </c:pt>
                      <c:pt idx="2881">
                        <c:v>-3.5000000000000003E-2</c:v>
                      </c:pt>
                      <c:pt idx="2882">
                        <c:v>-3.5000000000000003E-2</c:v>
                      </c:pt>
                      <c:pt idx="2883">
                        <c:v>-3.5000000000000003E-2</c:v>
                      </c:pt>
                      <c:pt idx="2884">
                        <c:v>-3.5000000000000003E-2</c:v>
                      </c:pt>
                      <c:pt idx="2885">
                        <c:v>-3.5000000000000003E-2</c:v>
                      </c:pt>
                      <c:pt idx="2886">
                        <c:v>-3.5000000000000003E-2</c:v>
                      </c:pt>
                      <c:pt idx="2887">
                        <c:v>-3.5000000000000003E-2</c:v>
                      </c:pt>
                      <c:pt idx="2888">
                        <c:v>-3.5000000000000003E-2</c:v>
                      </c:pt>
                      <c:pt idx="2889">
                        <c:v>-3.5000000000000003E-2</c:v>
                      </c:pt>
                      <c:pt idx="2890">
                        <c:v>-3.5000000000000003E-2</c:v>
                      </c:pt>
                      <c:pt idx="2891">
                        <c:v>-3.5000000000000003E-2</c:v>
                      </c:pt>
                      <c:pt idx="2892">
                        <c:v>-3.5000000000000003E-2</c:v>
                      </c:pt>
                      <c:pt idx="2893">
                        <c:v>-7.3999999999999996E-2</c:v>
                      </c:pt>
                      <c:pt idx="2894">
                        <c:v>-7.3999999999999996E-2</c:v>
                      </c:pt>
                      <c:pt idx="2895">
                        <c:v>-7.3999999999999996E-2</c:v>
                      </c:pt>
                      <c:pt idx="2896">
                        <c:v>-7.3999999999999996E-2</c:v>
                      </c:pt>
                      <c:pt idx="2897">
                        <c:v>-7.3999999999999996E-2</c:v>
                      </c:pt>
                      <c:pt idx="2898">
                        <c:v>-7.3999999999999996E-2</c:v>
                      </c:pt>
                      <c:pt idx="2899">
                        <c:v>-7.3999999999999996E-2</c:v>
                      </c:pt>
                      <c:pt idx="2900">
                        <c:v>-5.0999999999999997E-2</c:v>
                      </c:pt>
                      <c:pt idx="2901">
                        <c:v>-5.0999999999999997E-2</c:v>
                      </c:pt>
                      <c:pt idx="2902">
                        <c:v>-5.0999999999999997E-2</c:v>
                      </c:pt>
                      <c:pt idx="2903">
                        <c:v>-5.0999999999999997E-2</c:v>
                      </c:pt>
                      <c:pt idx="2904">
                        <c:v>-5.0999999999999997E-2</c:v>
                      </c:pt>
                      <c:pt idx="2905">
                        <c:v>-5.0999999999999997E-2</c:v>
                      </c:pt>
                      <c:pt idx="2906">
                        <c:v>-6.8000000000000005E-2</c:v>
                      </c:pt>
                      <c:pt idx="2907">
                        <c:v>-6.8000000000000005E-2</c:v>
                      </c:pt>
                      <c:pt idx="2908">
                        <c:v>-6.8000000000000005E-2</c:v>
                      </c:pt>
                      <c:pt idx="2909">
                        <c:v>-6.8000000000000005E-2</c:v>
                      </c:pt>
                      <c:pt idx="2910">
                        <c:v>-6.8000000000000005E-2</c:v>
                      </c:pt>
                      <c:pt idx="2911">
                        <c:v>-6.8000000000000005E-2</c:v>
                      </c:pt>
                      <c:pt idx="2912">
                        <c:v>-6.8000000000000005E-2</c:v>
                      </c:pt>
                      <c:pt idx="2913">
                        <c:v>-6.8000000000000005E-2</c:v>
                      </c:pt>
                      <c:pt idx="2914">
                        <c:v>-6.8000000000000005E-2</c:v>
                      </c:pt>
                      <c:pt idx="2915">
                        <c:v>-6.8000000000000005E-2</c:v>
                      </c:pt>
                      <c:pt idx="2916">
                        <c:v>-3.5000000000000003E-2</c:v>
                      </c:pt>
                      <c:pt idx="2917">
                        <c:v>-3.5000000000000003E-2</c:v>
                      </c:pt>
                      <c:pt idx="2918">
                        <c:v>-3.5000000000000003E-2</c:v>
                      </c:pt>
                      <c:pt idx="2919">
                        <c:v>-3.5000000000000003E-2</c:v>
                      </c:pt>
                      <c:pt idx="2920">
                        <c:v>-3.5000000000000003E-2</c:v>
                      </c:pt>
                      <c:pt idx="2921">
                        <c:v>-3.5000000000000003E-2</c:v>
                      </c:pt>
                      <c:pt idx="2922">
                        <c:v>-3.5000000000000003E-2</c:v>
                      </c:pt>
                      <c:pt idx="2923">
                        <c:v>-3.5000000000000003E-2</c:v>
                      </c:pt>
                      <c:pt idx="2924">
                        <c:v>-3.5000000000000003E-2</c:v>
                      </c:pt>
                      <c:pt idx="2925">
                        <c:v>-3.5000000000000003E-2</c:v>
                      </c:pt>
                      <c:pt idx="2926">
                        <c:v>-3.5000000000000003E-2</c:v>
                      </c:pt>
                      <c:pt idx="2927">
                        <c:v>-3.5000000000000003E-2</c:v>
                      </c:pt>
                      <c:pt idx="2928">
                        <c:v>-3.5000000000000003E-2</c:v>
                      </c:pt>
                      <c:pt idx="2929">
                        <c:v>-6.3E-2</c:v>
                      </c:pt>
                      <c:pt idx="2930">
                        <c:v>-6.3E-2</c:v>
                      </c:pt>
                      <c:pt idx="2931">
                        <c:v>-6.3E-2</c:v>
                      </c:pt>
                      <c:pt idx="2932">
                        <c:v>-6.3E-2</c:v>
                      </c:pt>
                      <c:pt idx="2933">
                        <c:v>-6.3E-2</c:v>
                      </c:pt>
                      <c:pt idx="2934">
                        <c:v>-6.3E-2</c:v>
                      </c:pt>
                      <c:pt idx="2935">
                        <c:v>-6.3E-2</c:v>
                      </c:pt>
                      <c:pt idx="2936">
                        <c:v>-1.7999999999999999E-2</c:v>
                      </c:pt>
                      <c:pt idx="2937">
                        <c:v>-1.7999999999999999E-2</c:v>
                      </c:pt>
                      <c:pt idx="2938">
                        <c:v>-1.7999999999999999E-2</c:v>
                      </c:pt>
                      <c:pt idx="2939">
                        <c:v>-1.7999999999999999E-2</c:v>
                      </c:pt>
                      <c:pt idx="2940">
                        <c:v>-1.7999999999999999E-2</c:v>
                      </c:pt>
                      <c:pt idx="2941">
                        <c:v>-1.7999999999999999E-2</c:v>
                      </c:pt>
                      <c:pt idx="2942">
                        <c:v>-1.7999999999999999E-2</c:v>
                      </c:pt>
                      <c:pt idx="2943">
                        <c:v>-1.7999999999999999E-2</c:v>
                      </c:pt>
                      <c:pt idx="2944">
                        <c:v>-1.7999999999999999E-2</c:v>
                      </c:pt>
                      <c:pt idx="2945">
                        <c:v>-1.7999999999999999E-2</c:v>
                      </c:pt>
                      <c:pt idx="2946">
                        <c:v>-1.7999999999999999E-2</c:v>
                      </c:pt>
                      <c:pt idx="2947">
                        <c:v>-1.7999999999999999E-2</c:v>
                      </c:pt>
                      <c:pt idx="2948">
                        <c:v>-8.5000000000000006E-2</c:v>
                      </c:pt>
                      <c:pt idx="2949">
                        <c:v>-8.5000000000000006E-2</c:v>
                      </c:pt>
                      <c:pt idx="2950">
                        <c:v>-8.5000000000000006E-2</c:v>
                      </c:pt>
                      <c:pt idx="2951">
                        <c:v>-8.5000000000000006E-2</c:v>
                      </c:pt>
                      <c:pt idx="2952">
                        <c:v>-8.5000000000000006E-2</c:v>
                      </c:pt>
                      <c:pt idx="2953">
                        <c:v>-8.5000000000000006E-2</c:v>
                      </c:pt>
                      <c:pt idx="2954">
                        <c:v>-8.5000000000000006E-2</c:v>
                      </c:pt>
                      <c:pt idx="2955">
                        <c:v>-5.7000000000000002E-2</c:v>
                      </c:pt>
                      <c:pt idx="2956">
                        <c:v>-5.7000000000000002E-2</c:v>
                      </c:pt>
                      <c:pt idx="2957">
                        <c:v>-5.7000000000000002E-2</c:v>
                      </c:pt>
                      <c:pt idx="2958">
                        <c:v>-5.7000000000000002E-2</c:v>
                      </c:pt>
                      <c:pt idx="2959">
                        <c:v>-5.7000000000000002E-2</c:v>
                      </c:pt>
                      <c:pt idx="2960">
                        <c:v>-5.7000000000000002E-2</c:v>
                      </c:pt>
                      <c:pt idx="2961">
                        <c:v>-5.7000000000000002E-2</c:v>
                      </c:pt>
                      <c:pt idx="2962">
                        <c:v>-5.7000000000000002E-2</c:v>
                      </c:pt>
                      <c:pt idx="2963">
                        <c:v>-5.7000000000000002E-2</c:v>
                      </c:pt>
                      <c:pt idx="2964">
                        <c:v>-6.3E-2</c:v>
                      </c:pt>
                      <c:pt idx="2965">
                        <c:v>-6.3E-2</c:v>
                      </c:pt>
                      <c:pt idx="2966">
                        <c:v>-6.3E-2</c:v>
                      </c:pt>
                      <c:pt idx="2967">
                        <c:v>-6.3E-2</c:v>
                      </c:pt>
                      <c:pt idx="2968">
                        <c:v>-6.3E-2</c:v>
                      </c:pt>
                      <c:pt idx="2969">
                        <c:v>-6.3E-2</c:v>
                      </c:pt>
                      <c:pt idx="2970">
                        <c:v>-6.3E-2</c:v>
                      </c:pt>
                      <c:pt idx="2971">
                        <c:v>-6.8000000000000005E-2</c:v>
                      </c:pt>
                      <c:pt idx="2972">
                        <c:v>-6.8000000000000005E-2</c:v>
                      </c:pt>
                      <c:pt idx="2973">
                        <c:v>-6.8000000000000005E-2</c:v>
                      </c:pt>
                      <c:pt idx="2974">
                        <c:v>-6.8000000000000005E-2</c:v>
                      </c:pt>
                      <c:pt idx="2975">
                        <c:v>-6.8000000000000005E-2</c:v>
                      </c:pt>
                      <c:pt idx="2976">
                        <c:v>-6.8000000000000005E-2</c:v>
                      </c:pt>
                      <c:pt idx="2977">
                        <c:v>-6.8000000000000005E-2</c:v>
                      </c:pt>
                      <c:pt idx="2978">
                        <c:v>-6.8000000000000005E-2</c:v>
                      </c:pt>
                      <c:pt idx="2979">
                        <c:v>-5.0999999999999997E-2</c:v>
                      </c:pt>
                      <c:pt idx="2980">
                        <c:v>-5.0999999999999997E-2</c:v>
                      </c:pt>
                      <c:pt idx="2981">
                        <c:v>-5.0999999999999997E-2</c:v>
                      </c:pt>
                      <c:pt idx="2982">
                        <c:v>-5.0999999999999997E-2</c:v>
                      </c:pt>
                      <c:pt idx="2983">
                        <c:v>-5.0999999999999997E-2</c:v>
                      </c:pt>
                      <c:pt idx="2984">
                        <c:v>-5.0999999999999997E-2</c:v>
                      </c:pt>
                      <c:pt idx="2985">
                        <c:v>-5.0999999999999997E-2</c:v>
                      </c:pt>
                      <c:pt idx="2986">
                        <c:v>-5.0999999999999997E-2</c:v>
                      </c:pt>
                      <c:pt idx="2987">
                        <c:v>-8.5000000000000006E-2</c:v>
                      </c:pt>
                      <c:pt idx="2988">
                        <c:v>-8.5000000000000006E-2</c:v>
                      </c:pt>
                      <c:pt idx="2989">
                        <c:v>-8.5000000000000006E-2</c:v>
                      </c:pt>
                      <c:pt idx="2990">
                        <c:v>-8.5000000000000006E-2</c:v>
                      </c:pt>
                      <c:pt idx="2991">
                        <c:v>-8.5000000000000006E-2</c:v>
                      </c:pt>
                      <c:pt idx="2992">
                        <c:v>-8.5000000000000006E-2</c:v>
                      </c:pt>
                      <c:pt idx="2993">
                        <c:v>-8.5000000000000006E-2</c:v>
                      </c:pt>
                      <c:pt idx="2994">
                        <c:v>-5.0999999999999997E-2</c:v>
                      </c:pt>
                      <c:pt idx="2995">
                        <c:v>-5.0999999999999997E-2</c:v>
                      </c:pt>
                      <c:pt idx="2996">
                        <c:v>-5.0999999999999997E-2</c:v>
                      </c:pt>
                      <c:pt idx="2997">
                        <c:v>-5.0999999999999997E-2</c:v>
                      </c:pt>
                      <c:pt idx="2998">
                        <c:v>-5.0999999999999997E-2</c:v>
                      </c:pt>
                      <c:pt idx="2999">
                        <c:v>-5.0999999999999997E-2</c:v>
                      </c:pt>
                      <c:pt idx="3000">
                        <c:v>-5.0999999999999997E-2</c:v>
                      </c:pt>
                      <c:pt idx="3001">
                        <c:v>-5.0999999999999997E-2</c:v>
                      </c:pt>
                      <c:pt idx="3002">
                        <c:v>-5.0999999999999997E-2</c:v>
                      </c:pt>
                      <c:pt idx="3003">
                        <c:v>-5.0999999999999997E-2</c:v>
                      </c:pt>
                      <c:pt idx="3004">
                        <c:v>-5.0999999999999997E-2</c:v>
                      </c:pt>
                      <c:pt idx="3005">
                        <c:v>-6.8000000000000005E-2</c:v>
                      </c:pt>
                      <c:pt idx="3006">
                        <c:v>-6.8000000000000005E-2</c:v>
                      </c:pt>
                      <c:pt idx="3007">
                        <c:v>-6.8000000000000005E-2</c:v>
                      </c:pt>
                      <c:pt idx="3008">
                        <c:v>-6.8000000000000005E-2</c:v>
                      </c:pt>
                      <c:pt idx="3009">
                        <c:v>-6.8000000000000005E-2</c:v>
                      </c:pt>
                      <c:pt idx="3010">
                        <c:v>-6.8000000000000005E-2</c:v>
                      </c:pt>
                      <c:pt idx="3011">
                        <c:v>-6.8000000000000005E-2</c:v>
                      </c:pt>
                      <c:pt idx="3012">
                        <c:v>-6.8000000000000005E-2</c:v>
                      </c:pt>
                      <c:pt idx="3013">
                        <c:v>-5.0999999999999997E-2</c:v>
                      </c:pt>
                      <c:pt idx="3014">
                        <c:v>-5.0999999999999997E-2</c:v>
                      </c:pt>
                      <c:pt idx="3015">
                        <c:v>-5.0999999999999997E-2</c:v>
                      </c:pt>
                      <c:pt idx="3016">
                        <c:v>-5.0999999999999997E-2</c:v>
                      </c:pt>
                      <c:pt idx="3017">
                        <c:v>-5.0999999999999997E-2</c:v>
                      </c:pt>
                      <c:pt idx="3018">
                        <c:v>-5.0999999999999997E-2</c:v>
                      </c:pt>
                      <c:pt idx="3019">
                        <c:v>-5.0999999999999997E-2</c:v>
                      </c:pt>
                      <c:pt idx="3020">
                        <c:v>-5.0999999999999997E-2</c:v>
                      </c:pt>
                      <c:pt idx="3021">
                        <c:v>-5.0999999999999997E-2</c:v>
                      </c:pt>
                      <c:pt idx="3022">
                        <c:v>-5.0999999999999997E-2</c:v>
                      </c:pt>
                      <c:pt idx="3023">
                        <c:v>-5.0999999999999997E-2</c:v>
                      </c:pt>
                      <c:pt idx="3024">
                        <c:v>-5.0999999999999997E-2</c:v>
                      </c:pt>
                      <c:pt idx="3025">
                        <c:v>-5.0999999999999997E-2</c:v>
                      </c:pt>
                      <c:pt idx="3026">
                        <c:v>-5.0999999999999997E-2</c:v>
                      </c:pt>
                      <c:pt idx="3027">
                        <c:v>-5.0999999999999997E-2</c:v>
                      </c:pt>
                      <c:pt idx="3028">
                        <c:v>-2.9000000000000001E-2</c:v>
                      </c:pt>
                      <c:pt idx="3029">
                        <c:v>-2.9000000000000001E-2</c:v>
                      </c:pt>
                      <c:pt idx="3030">
                        <c:v>-2.9000000000000001E-2</c:v>
                      </c:pt>
                      <c:pt idx="3031">
                        <c:v>-2.9000000000000001E-2</c:v>
                      </c:pt>
                      <c:pt idx="3032">
                        <c:v>-2.9000000000000001E-2</c:v>
                      </c:pt>
                      <c:pt idx="3033">
                        <c:v>-2.9000000000000001E-2</c:v>
                      </c:pt>
                      <c:pt idx="3034">
                        <c:v>-4.5999999999999999E-2</c:v>
                      </c:pt>
                      <c:pt idx="3035">
                        <c:v>-4.5999999999999999E-2</c:v>
                      </c:pt>
                      <c:pt idx="3036">
                        <c:v>-4.5999999999999999E-2</c:v>
                      </c:pt>
                      <c:pt idx="3037">
                        <c:v>-4.5999999999999999E-2</c:v>
                      </c:pt>
                      <c:pt idx="3038">
                        <c:v>-4.5999999999999999E-2</c:v>
                      </c:pt>
                      <c:pt idx="3039">
                        <c:v>-4.5999999999999999E-2</c:v>
                      </c:pt>
                      <c:pt idx="3040">
                        <c:v>-4.5999999999999999E-2</c:v>
                      </c:pt>
                      <c:pt idx="3041">
                        <c:v>-4.5999999999999999E-2</c:v>
                      </c:pt>
                      <c:pt idx="3042">
                        <c:v>-4.5999999999999999E-2</c:v>
                      </c:pt>
                      <c:pt idx="3043">
                        <c:v>-5.7000000000000002E-2</c:v>
                      </c:pt>
                      <c:pt idx="3044">
                        <c:v>-5.7000000000000002E-2</c:v>
                      </c:pt>
                      <c:pt idx="3045">
                        <c:v>-5.7000000000000002E-2</c:v>
                      </c:pt>
                      <c:pt idx="3046">
                        <c:v>-5.7000000000000002E-2</c:v>
                      </c:pt>
                      <c:pt idx="3047">
                        <c:v>-5.7000000000000002E-2</c:v>
                      </c:pt>
                      <c:pt idx="3048">
                        <c:v>-5.7000000000000002E-2</c:v>
                      </c:pt>
                      <c:pt idx="3049">
                        <c:v>-5.7000000000000002E-2</c:v>
                      </c:pt>
                      <c:pt idx="3050">
                        <c:v>-6.8000000000000005E-2</c:v>
                      </c:pt>
                      <c:pt idx="3051">
                        <c:v>-6.8000000000000005E-2</c:v>
                      </c:pt>
                      <c:pt idx="3052">
                        <c:v>-6.8000000000000005E-2</c:v>
                      </c:pt>
                      <c:pt idx="3053">
                        <c:v>-6.8000000000000005E-2</c:v>
                      </c:pt>
                      <c:pt idx="3054">
                        <c:v>-6.8000000000000005E-2</c:v>
                      </c:pt>
                      <c:pt idx="3055">
                        <c:v>-6.8000000000000005E-2</c:v>
                      </c:pt>
                      <c:pt idx="3056">
                        <c:v>-6.8000000000000005E-2</c:v>
                      </c:pt>
                      <c:pt idx="3057">
                        <c:v>-6.8000000000000005E-2</c:v>
                      </c:pt>
                      <c:pt idx="3058">
                        <c:v>-6.8000000000000005E-2</c:v>
                      </c:pt>
                      <c:pt idx="3059">
                        <c:v>-6.8000000000000005E-2</c:v>
                      </c:pt>
                      <c:pt idx="3060">
                        <c:v>-6.8000000000000005E-2</c:v>
                      </c:pt>
                      <c:pt idx="3061">
                        <c:v>-9.6000000000000002E-2</c:v>
                      </c:pt>
                      <c:pt idx="3062">
                        <c:v>-9.6000000000000002E-2</c:v>
                      </c:pt>
                      <c:pt idx="3063">
                        <c:v>-9.6000000000000002E-2</c:v>
                      </c:pt>
                      <c:pt idx="3064">
                        <c:v>-9.6000000000000002E-2</c:v>
                      </c:pt>
                      <c:pt idx="3065">
                        <c:v>-9.6000000000000002E-2</c:v>
                      </c:pt>
                      <c:pt idx="3066">
                        <c:v>-9.6000000000000002E-2</c:v>
                      </c:pt>
                      <c:pt idx="3067">
                        <c:v>-9.6000000000000002E-2</c:v>
                      </c:pt>
                      <c:pt idx="3068">
                        <c:v>-0.04</c:v>
                      </c:pt>
                      <c:pt idx="3069">
                        <c:v>-0.04</c:v>
                      </c:pt>
                      <c:pt idx="3070">
                        <c:v>-0.04</c:v>
                      </c:pt>
                      <c:pt idx="3071">
                        <c:v>-0.04</c:v>
                      </c:pt>
                      <c:pt idx="3072">
                        <c:v>-0.04</c:v>
                      </c:pt>
                      <c:pt idx="3073">
                        <c:v>-0.04</c:v>
                      </c:pt>
                      <c:pt idx="3074">
                        <c:v>-0.04</c:v>
                      </c:pt>
                      <c:pt idx="3075">
                        <c:v>-6.3E-2</c:v>
                      </c:pt>
                      <c:pt idx="3076">
                        <c:v>-6.3E-2</c:v>
                      </c:pt>
                      <c:pt idx="3077">
                        <c:v>-6.3E-2</c:v>
                      </c:pt>
                      <c:pt idx="3078">
                        <c:v>-6.3E-2</c:v>
                      </c:pt>
                      <c:pt idx="3079">
                        <c:v>-6.3E-2</c:v>
                      </c:pt>
                      <c:pt idx="3080">
                        <c:v>-6.3E-2</c:v>
                      </c:pt>
                      <c:pt idx="3081">
                        <c:v>-6.3E-2</c:v>
                      </c:pt>
                      <c:pt idx="3082">
                        <c:v>-0.04</c:v>
                      </c:pt>
                      <c:pt idx="3083">
                        <c:v>-0.04</c:v>
                      </c:pt>
                      <c:pt idx="3084">
                        <c:v>-0.04</c:v>
                      </c:pt>
                      <c:pt idx="3085">
                        <c:v>-0.04</c:v>
                      </c:pt>
                      <c:pt idx="3086">
                        <c:v>-0.04</c:v>
                      </c:pt>
                      <c:pt idx="3087">
                        <c:v>-0.04</c:v>
                      </c:pt>
                      <c:pt idx="3088">
                        <c:v>-0.04</c:v>
                      </c:pt>
                      <c:pt idx="3089">
                        <c:v>-0.04</c:v>
                      </c:pt>
                      <c:pt idx="3090">
                        <c:v>-0.04</c:v>
                      </c:pt>
                      <c:pt idx="3091">
                        <c:v>-6.3E-2</c:v>
                      </c:pt>
                      <c:pt idx="3092">
                        <c:v>-6.3E-2</c:v>
                      </c:pt>
                      <c:pt idx="3093">
                        <c:v>-6.3E-2</c:v>
                      </c:pt>
                      <c:pt idx="3094">
                        <c:v>-6.3E-2</c:v>
                      </c:pt>
                      <c:pt idx="3095">
                        <c:v>-6.3E-2</c:v>
                      </c:pt>
                      <c:pt idx="3096">
                        <c:v>-6.3E-2</c:v>
                      </c:pt>
                      <c:pt idx="3097">
                        <c:v>-0.04</c:v>
                      </c:pt>
                      <c:pt idx="3098">
                        <c:v>-0.04</c:v>
                      </c:pt>
                      <c:pt idx="3099">
                        <c:v>-0.04</c:v>
                      </c:pt>
                      <c:pt idx="3100">
                        <c:v>-0.04</c:v>
                      </c:pt>
                      <c:pt idx="3101">
                        <c:v>-0.04</c:v>
                      </c:pt>
                      <c:pt idx="3102">
                        <c:v>-0.04</c:v>
                      </c:pt>
                      <c:pt idx="3103">
                        <c:v>-0.04</c:v>
                      </c:pt>
                      <c:pt idx="3104">
                        <c:v>-1.7999999999999999E-2</c:v>
                      </c:pt>
                      <c:pt idx="3105">
                        <c:v>-1.7999999999999999E-2</c:v>
                      </c:pt>
                      <c:pt idx="3106">
                        <c:v>-1.7999999999999999E-2</c:v>
                      </c:pt>
                      <c:pt idx="3107">
                        <c:v>-1.7999999999999999E-2</c:v>
                      </c:pt>
                      <c:pt idx="3108">
                        <c:v>-1.7999999999999999E-2</c:v>
                      </c:pt>
                      <c:pt idx="3109">
                        <c:v>-1.7999999999999999E-2</c:v>
                      </c:pt>
                      <c:pt idx="3110">
                        <c:v>-1.7999999999999999E-2</c:v>
                      </c:pt>
                      <c:pt idx="3111">
                        <c:v>-1.7999999999999999E-2</c:v>
                      </c:pt>
                      <c:pt idx="3112">
                        <c:v>-5.0999999999999997E-2</c:v>
                      </c:pt>
                      <c:pt idx="3113">
                        <c:v>-5.0999999999999997E-2</c:v>
                      </c:pt>
                      <c:pt idx="3114">
                        <c:v>-5.0999999999999997E-2</c:v>
                      </c:pt>
                      <c:pt idx="3115">
                        <c:v>-5.0999999999999997E-2</c:v>
                      </c:pt>
                      <c:pt idx="3116">
                        <c:v>-5.0999999999999997E-2</c:v>
                      </c:pt>
                      <c:pt idx="3117">
                        <c:v>-5.0999999999999997E-2</c:v>
                      </c:pt>
                      <c:pt idx="3118">
                        <c:v>-5.0999999999999997E-2</c:v>
                      </c:pt>
                      <c:pt idx="3119">
                        <c:v>-4.5999999999999999E-2</c:v>
                      </c:pt>
                      <c:pt idx="3120">
                        <c:v>-4.5999999999999999E-2</c:v>
                      </c:pt>
                      <c:pt idx="3121">
                        <c:v>-4.5999999999999999E-2</c:v>
                      </c:pt>
                      <c:pt idx="3122">
                        <c:v>-4.5999999999999999E-2</c:v>
                      </c:pt>
                      <c:pt idx="3123">
                        <c:v>-4.5999999999999999E-2</c:v>
                      </c:pt>
                      <c:pt idx="3124">
                        <c:v>-4.5999999999999999E-2</c:v>
                      </c:pt>
                      <c:pt idx="3125">
                        <c:v>-4.5999999999999999E-2</c:v>
                      </c:pt>
                      <c:pt idx="3126">
                        <c:v>-4.5999999999999999E-2</c:v>
                      </c:pt>
                      <c:pt idx="3127">
                        <c:v>-3.5000000000000003E-2</c:v>
                      </c:pt>
                      <c:pt idx="3128">
                        <c:v>-3.5000000000000003E-2</c:v>
                      </c:pt>
                      <c:pt idx="3129">
                        <c:v>-3.5000000000000003E-2</c:v>
                      </c:pt>
                      <c:pt idx="3130">
                        <c:v>-3.5000000000000003E-2</c:v>
                      </c:pt>
                      <c:pt idx="3131">
                        <c:v>-3.5000000000000003E-2</c:v>
                      </c:pt>
                      <c:pt idx="3132">
                        <c:v>-3.5000000000000003E-2</c:v>
                      </c:pt>
                      <c:pt idx="3133">
                        <c:v>-3.5000000000000003E-2</c:v>
                      </c:pt>
                      <c:pt idx="3134">
                        <c:v>-3.5000000000000003E-2</c:v>
                      </c:pt>
                      <c:pt idx="3135">
                        <c:v>-3.5000000000000003E-2</c:v>
                      </c:pt>
                      <c:pt idx="3136">
                        <c:v>-3.5000000000000003E-2</c:v>
                      </c:pt>
                      <c:pt idx="3137">
                        <c:v>-3.5000000000000003E-2</c:v>
                      </c:pt>
                      <c:pt idx="3138">
                        <c:v>-3.5000000000000003E-2</c:v>
                      </c:pt>
                      <c:pt idx="3139">
                        <c:v>-3.5000000000000003E-2</c:v>
                      </c:pt>
                      <c:pt idx="3140">
                        <c:v>-3.5000000000000003E-2</c:v>
                      </c:pt>
                      <c:pt idx="3141">
                        <c:v>-3.5000000000000003E-2</c:v>
                      </c:pt>
                      <c:pt idx="3142">
                        <c:v>-3.5000000000000003E-2</c:v>
                      </c:pt>
                      <c:pt idx="3143">
                        <c:v>-6.8000000000000005E-2</c:v>
                      </c:pt>
                      <c:pt idx="3144">
                        <c:v>-6.8000000000000005E-2</c:v>
                      </c:pt>
                      <c:pt idx="3145">
                        <c:v>-6.8000000000000005E-2</c:v>
                      </c:pt>
                      <c:pt idx="3146">
                        <c:v>-6.8000000000000005E-2</c:v>
                      </c:pt>
                      <c:pt idx="3147">
                        <c:v>-6.8000000000000005E-2</c:v>
                      </c:pt>
                      <c:pt idx="3148">
                        <c:v>-6.8000000000000005E-2</c:v>
                      </c:pt>
                      <c:pt idx="3149">
                        <c:v>-6.8000000000000005E-2</c:v>
                      </c:pt>
                      <c:pt idx="3150">
                        <c:v>-6.8000000000000005E-2</c:v>
                      </c:pt>
                      <c:pt idx="3151">
                        <c:v>-6.8000000000000005E-2</c:v>
                      </c:pt>
                      <c:pt idx="3152">
                        <c:v>-6.8000000000000005E-2</c:v>
                      </c:pt>
                      <c:pt idx="3153">
                        <c:v>-5.7000000000000002E-2</c:v>
                      </c:pt>
                      <c:pt idx="3154">
                        <c:v>-5.7000000000000002E-2</c:v>
                      </c:pt>
                      <c:pt idx="3155">
                        <c:v>-5.7000000000000002E-2</c:v>
                      </c:pt>
                      <c:pt idx="3156">
                        <c:v>-5.7000000000000002E-2</c:v>
                      </c:pt>
                      <c:pt idx="3157">
                        <c:v>-5.7000000000000002E-2</c:v>
                      </c:pt>
                      <c:pt idx="3158">
                        <c:v>-5.7000000000000002E-2</c:v>
                      </c:pt>
                      <c:pt idx="3159">
                        <c:v>-5.7000000000000002E-2</c:v>
                      </c:pt>
                      <c:pt idx="3160">
                        <c:v>-5.7000000000000002E-2</c:v>
                      </c:pt>
                      <c:pt idx="3161">
                        <c:v>-1.7999999999999999E-2</c:v>
                      </c:pt>
                      <c:pt idx="3162">
                        <c:v>-1.7999999999999999E-2</c:v>
                      </c:pt>
                      <c:pt idx="3163">
                        <c:v>-1.7999999999999999E-2</c:v>
                      </c:pt>
                      <c:pt idx="3164">
                        <c:v>-1.7999999999999999E-2</c:v>
                      </c:pt>
                      <c:pt idx="3165">
                        <c:v>-1.7999999999999999E-2</c:v>
                      </c:pt>
                      <c:pt idx="3166">
                        <c:v>-1.7999999999999999E-2</c:v>
                      </c:pt>
                      <c:pt idx="3167">
                        <c:v>-1.7999999999999999E-2</c:v>
                      </c:pt>
                      <c:pt idx="3168">
                        <c:v>-1.7999999999999999E-2</c:v>
                      </c:pt>
                      <c:pt idx="3169">
                        <c:v>-2.3E-2</c:v>
                      </c:pt>
                      <c:pt idx="3170">
                        <c:v>-2.3E-2</c:v>
                      </c:pt>
                      <c:pt idx="3171">
                        <c:v>-2.3E-2</c:v>
                      </c:pt>
                      <c:pt idx="3172">
                        <c:v>-2.3E-2</c:v>
                      </c:pt>
                      <c:pt idx="3173">
                        <c:v>-2.3E-2</c:v>
                      </c:pt>
                      <c:pt idx="3174">
                        <c:v>-2.3E-2</c:v>
                      </c:pt>
                      <c:pt idx="3175">
                        <c:v>-2.3E-2</c:v>
                      </c:pt>
                      <c:pt idx="3176">
                        <c:v>-7.3999999999999996E-2</c:v>
                      </c:pt>
                      <c:pt idx="3177">
                        <c:v>-7.3999999999999996E-2</c:v>
                      </c:pt>
                      <c:pt idx="3178">
                        <c:v>-7.3999999999999996E-2</c:v>
                      </c:pt>
                      <c:pt idx="3179">
                        <c:v>-7.3999999999999996E-2</c:v>
                      </c:pt>
                      <c:pt idx="3180">
                        <c:v>-7.3999999999999996E-2</c:v>
                      </c:pt>
                      <c:pt idx="3181">
                        <c:v>-7.3999999999999996E-2</c:v>
                      </c:pt>
                      <c:pt idx="3182">
                        <c:v>-7.3999999999999996E-2</c:v>
                      </c:pt>
                      <c:pt idx="3183">
                        <c:v>-7.3999999999999996E-2</c:v>
                      </c:pt>
                      <c:pt idx="3184">
                        <c:v>-7.3999999999999996E-2</c:v>
                      </c:pt>
                      <c:pt idx="3185">
                        <c:v>-6.8000000000000005E-2</c:v>
                      </c:pt>
                      <c:pt idx="3186">
                        <c:v>-6.8000000000000005E-2</c:v>
                      </c:pt>
                      <c:pt idx="3187">
                        <c:v>-6.8000000000000005E-2</c:v>
                      </c:pt>
                      <c:pt idx="3188">
                        <c:v>-6.8000000000000005E-2</c:v>
                      </c:pt>
                      <c:pt idx="3189">
                        <c:v>-6.8000000000000005E-2</c:v>
                      </c:pt>
                      <c:pt idx="3190">
                        <c:v>-6.8000000000000005E-2</c:v>
                      </c:pt>
                      <c:pt idx="3191">
                        <c:v>-6.8000000000000005E-2</c:v>
                      </c:pt>
                      <c:pt idx="3192">
                        <c:v>-0.04</c:v>
                      </c:pt>
                      <c:pt idx="3193">
                        <c:v>-0.04</c:v>
                      </c:pt>
                      <c:pt idx="3194">
                        <c:v>-0.04</c:v>
                      </c:pt>
                      <c:pt idx="3195">
                        <c:v>-0.04</c:v>
                      </c:pt>
                      <c:pt idx="3196">
                        <c:v>-0.04</c:v>
                      </c:pt>
                      <c:pt idx="3197">
                        <c:v>-0.04</c:v>
                      </c:pt>
                      <c:pt idx="3198">
                        <c:v>-0.04</c:v>
                      </c:pt>
                      <c:pt idx="3199">
                        <c:v>-6.3E-2</c:v>
                      </c:pt>
                      <c:pt idx="3200">
                        <c:v>-6.3E-2</c:v>
                      </c:pt>
                      <c:pt idx="3201">
                        <c:v>-6.3E-2</c:v>
                      </c:pt>
                      <c:pt idx="3202">
                        <c:v>-6.3E-2</c:v>
                      </c:pt>
                      <c:pt idx="3203">
                        <c:v>-6.3E-2</c:v>
                      </c:pt>
                      <c:pt idx="3204">
                        <c:v>-6.3E-2</c:v>
                      </c:pt>
                      <c:pt idx="3205">
                        <c:v>-6.3E-2</c:v>
                      </c:pt>
                      <c:pt idx="3206">
                        <c:v>-6.3E-2</c:v>
                      </c:pt>
                      <c:pt idx="3207">
                        <c:v>-6.3E-2</c:v>
                      </c:pt>
                      <c:pt idx="3208">
                        <c:v>-6.3E-2</c:v>
                      </c:pt>
                      <c:pt idx="3209">
                        <c:v>-6.3E-2</c:v>
                      </c:pt>
                      <c:pt idx="3210">
                        <c:v>-6.3E-2</c:v>
                      </c:pt>
                      <c:pt idx="3211">
                        <c:v>-6.3E-2</c:v>
                      </c:pt>
                      <c:pt idx="3212">
                        <c:v>-6.3E-2</c:v>
                      </c:pt>
                      <c:pt idx="3213">
                        <c:v>-6.3E-2</c:v>
                      </c:pt>
                      <c:pt idx="3214">
                        <c:v>-6.3E-2</c:v>
                      </c:pt>
                      <c:pt idx="3215">
                        <c:v>-6.3E-2</c:v>
                      </c:pt>
                      <c:pt idx="3216">
                        <c:v>-6.3E-2</c:v>
                      </c:pt>
                      <c:pt idx="3217">
                        <c:v>-4.5999999999999999E-2</c:v>
                      </c:pt>
                      <c:pt idx="3218">
                        <c:v>-4.5999999999999999E-2</c:v>
                      </c:pt>
                      <c:pt idx="3219">
                        <c:v>-4.5999999999999999E-2</c:v>
                      </c:pt>
                      <c:pt idx="3220">
                        <c:v>-4.5999999999999999E-2</c:v>
                      </c:pt>
                      <c:pt idx="3221">
                        <c:v>-4.5999999999999999E-2</c:v>
                      </c:pt>
                      <c:pt idx="3222">
                        <c:v>-4.5999999999999999E-2</c:v>
                      </c:pt>
                      <c:pt idx="3223">
                        <c:v>-4.5999999999999999E-2</c:v>
                      </c:pt>
                      <c:pt idx="3224">
                        <c:v>-8.5000000000000006E-2</c:v>
                      </c:pt>
                      <c:pt idx="3225">
                        <c:v>-8.5000000000000006E-2</c:v>
                      </c:pt>
                      <c:pt idx="3226">
                        <c:v>-8.5000000000000006E-2</c:v>
                      </c:pt>
                      <c:pt idx="3227">
                        <c:v>-8.5000000000000006E-2</c:v>
                      </c:pt>
                      <c:pt idx="3228">
                        <c:v>-8.5000000000000006E-2</c:v>
                      </c:pt>
                      <c:pt idx="3229">
                        <c:v>-8.5000000000000006E-2</c:v>
                      </c:pt>
                      <c:pt idx="3230">
                        <c:v>-0.08</c:v>
                      </c:pt>
                      <c:pt idx="3231">
                        <c:v>-0.08</c:v>
                      </c:pt>
                      <c:pt idx="3232">
                        <c:v>-0.08</c:v>
                      </c:pt>
                      <c:pt idx="3233">
                        <c:v>-0.08</c:v>
                      </c:pt>
                      <c:pt idx="3234">
                        <c:v>-0.08</c:v>
                      </c:pt>
                      <c:pt idx="3235">
                        <c:v>-0.08</c:v>
                      </c:pt>
                      <c:pt idx="3236">
                        <c:v>-0.08</c:v>
                      </c:pt>
                      <c:pt idx="3237">
                        <c:v>-0.08</c:v>
                      </c:pt>
                      <c:pt idx="3238">
                        <c:v>-0.08</c:v>
                      </c:pt>
                      <c:pt idx="3239">
                        <c:v>-0.08</c:v>
                      </c:pt>
                      <c:pt idx="3240">
                        <c:v>-0.08</c:v>
                      </c:pt>
                      <c:pt idx="3241">
                        <c:v>-4.5999999999999999E-2</c:v>
                      </c:pt>
                      <c:pt idx="3242">
                        <c:v>-4.5999999999999999E-2</c:v>
                      </c:pt>
                      <c:pt idx="3243">
                        <c:v>-4.5999999999999999E-2</c:v>
                      </c:pt>
                      <c:pt idx="3244">
                        <c:v>-4.5999999999999999E-2</c:v>
                      </c:pt>
                      <c:pt idx="3245">
                        <c:v>-4.5999999999999999E-2</c:v>
                      </c:pt>
                      <c:pt idx="3246">
                        <c:v>-4.5999999999999999E-2</c:v>
                      </c:pt>
                      <c:pt idx="3247">
                        <c:v>-0.04</c:v>
                      </c:pt>
                      <c:pt idx="3248">
                        <c:v>-0.04</c:v>
                      </c:pt>
                      <c:pt idx="3249">
                        <c:v>-0.04</c:v>
                      </c:pt>
                      <c:pt idx="3250">
                        <c:v>-0.04</c:v>
                      </c:pt>
                      <c:pt idx="3251">
                        <c:v>-0.04</c:v>
                      </c:pt>
                      <c:pt idx="3252">
                        <c:v>-0.04</c:v>
                      </c:pt>
                      <c:pt idx="3253">
                        <c:v>-9.6000000000000002E-2</c:v>
                      </c:pt>
                      <c:pt idx="3254">
                        <c:v>-9.6000000000000002E-2</c:v>
                      </c:pt>
                      <c:pt idx="3255">
                        <c:v>-9.6000000000000002E-2</c:v>
                      </c:pt>
                      <c:pt idx="3256">
                        <c:v>-9.6000000000000002E-2</c:v>
                      </c:pt>
                      <c:pt idx="3257">
                        <c:v>-9.6000000000000002E-2</c:v>
                      </c:pt>
                      <c:pt idx="3258">
                        <c:v>-9.6000000000000002E-2</c:v>
                      </c:pt>
                      <c:pt idx="3259">
                        <c:v>-9.6000000000000002E-2</c:v>
                      </c:pt>
                      <c:pt idx="3260">
                        <c:v>-5.0999999999999997E-2</c:v>
                      </c:pt>
                      <c:pt idx="3261">
                        <c:v>-5.0999999999999997E-2</c:v>
                      </c:pt>
                      <c:pt idx="3262">
                        <c:v>-5.0999999999999997E-2</c:v>
                      </c:pt>
                      <c:pt idx="3263">
                        <c:v>-5.0999999999999997E-2</c:v>
                      </c:pt>
                      <c:pt idx="3264">
                        <c:v>-5.0999999999999997E-2</c:v>
                      </c:pt>
                      <c:pt idx="3265">
                        <c:v>-5.0999999999999997E-2</c:v>
                      </c:pt>
                      <c:pt idx="3266">
                        <c:v>-5.0999999999999997E-2</c:v>
                      </c:pt>
                      <c:pt idx="3267">
                        <c:v>-0.04</c:v>
                      </c:pt>
                      <c:pt idx="3268">
                        <c:v>-0.04</c:v>
                      </c:pt>
                      <c:pt idx="3269">
                        <c:v>-0.04</c:v>
                      </c:pt>
                      <c:pt idx="3270">
                        <c:v>-0.04</c:v>
                      </c:pt>
                      <c:pt idx="3271">
                        <c:v>-0.04</c:v>
                      </c:pt>
                      <c:pt idx="3272">
                        <c:v>-0.04</c:v>
                      </c:pt>
                      <c:pt idx="3273">
                        <c:v>-0.04</c:v>
                      </c:pt>
                      <c:pt idx="3274">
                        <c:v>-0.108</c:v>
                      </c:pt>
                      <c:pt idx="3275">
                        <c:v>-0.108</c:v>
                      </c:pt>
                      <c:pt idx="3276">
                        <c:v>-0.108</c:v>
                      </c:pt>
                      <c:pt idx="3277">
                        <c:v>-0.108</c:v>
                      </c:pt>
                      <c:pt idx="3278">
                        <c:v>-0.108</c:v>
                      </c:pt>
                      <c:pt idx="3279">
                        <c:v>-0.108</c:v>
                      </c:pt>
                      <c:pt idx="3280">
                        <c:v>-0.108</c:v>
                      </c:pt>
                      <c:pt idx="3281">
                        <c:v>-7.3999999999999996E-2</c:v>
                      </c:pt>
                      <c:pt idx="3282">
                        <c:v>-7.3999999999999996E-2</c:v>
                      </c:pt>
                      <c:pt idx="3283">
                        <c:v>-7.3999999999999996E-2</c:v>
                      </c:pt>
                      <c:pt idx="3284">
                        <c:v>-7.3999999999999996E-2</c:v>
                      </c:pt>
                      <c:pt idx="3285">
                        <c:v>-7.3999999999999996E-2</c:v>
                      </c:pt>
                      <c:pt idx="3286">
                        <c:v>-7.3999999999999996E-2</c:v>
                      </c:pt>
                      <c:pt idx="3287">
                        <c:v>-7.3999999999999996E-2</c:v>
                      </c:pt>
                      <c:pt idx="3288">
                        <c:v>-6.8000000000000005E-2</c:v>
                      </c:pt>
                      <c:pt idx="3289">
                        <c:v>-6.8000000000000005E-2</c:v>
                      </c:pt>
                      <c:pt idx="3290">
                        <c:v>-6.8000000000000005E-2</c:v>
                      </c:pt>
                      <c:pt idx="3291">
                        <c:v>-6.8000000000000005E-2</c:v>
                      </c:pt>
                      <c:pt idx="3292">
                        <c:v>-6.8000000000000005E-2</c:v>
                      </c:pt>
                      <c:pt idx="3293">
                        <c:v>-6.8000000000000005E-2</c:v>
                      </c:pt>
                      <c:pt idx="3294">
                        <c:v>-6.8000000000000005E-2</c:v>
                      </c:pt>
                      <c:pt idx="3295">
                        <c:v>-6.8000000000000005E-2</c:v>
                      </c:pt>
                      <c:pt idx="3296">
                        <c:v>-6.8000000000000005E-2</c:v>
                      </c:pt>
                      <c:pt idx="3297">
                        <c:v>-6.8000000000000005E-2</c:v>
                      </c:pt>
                      <c:pt idx="3298">
                        <c:v>-6.8000000000000005E-2</c:v>
                      </c:pt>
                      <c:pt idx="3299">
                        <c:v>-6.8000000000000005E-2</c:v>
                      </c:pt>
                      <c:pt idx="3300">
                        <c:v>-6.8000000000000005E-2</c:v>
                      </c:pt>
                      <c:pt idx="3301">
                        <c:v>-6.8000000000000005E-2</c:v>
                      </c:pt>
                      <c:pt idx="3302">
                        <c:v>-6.8000000000000005E-2</c:v>
                      </c:pt>
                      <c:pt idx="3303">
                        <c:v>-6.8000000000000005E-2</c:v>
                      </c:pt>
                      <c:pt idx="3304">
                        <c:v>-6.8000000000000005E-2</c:v>
                      </c:pt>
                      <c:pt idx="3305">
                        <c:v>-6.8000000000000005E-2</c:v>
                      </c:pt>
                      <c:pt idx="3306">
                        <c:v>-0.04</c:v>
                      </c:pt>
                      <c:pt idx="3307">
                        <c:v>-0.04</c:v>
                      </c:pt>
                      <c:pt idx="3308">
                        <c:v>-0.04</c:v>
                      </c:pt>
                      <c:pt idx="3309">
                        <c:v>-0.04</c:v>
                      </c:pt>
                      <c:pt idx="3310">
                        <c:v>-0.04</c:v>
                      </c:pt>
                      <c:pt idx="3311">
                        <c:v>-0.04</c:v>
                      </c:pt>
                      <c:pt idx="3312">
                        <c:v>-0.04</c:v>
                      </c:pt>
                      <c:pt idx="3313">
                        <c:v>-0.04</c:v>
                      </c:pt>
                      <c:pt idx="3314">
                        <c:v>-3.5000000000000003E-2</c:v>
                      </c:pt>
                      <c:pt idx="3315">
                        <c:v>-3.5000000000000003E-2</c:v>
                      </c:pt>
                      <c:pt idx="3316">
                        <c:v>-3.5000000000000003E-2</c:v>
                      </c:pt>
                      <c:pt idx="3317">
                        <c:v>-3.5000000000000003E-2</c:v>
                      </c:pt>
                      <c:pt idx="3318">
                        <c:v>-3.5000000000000003E-2</c:v>
                      </c:pt>
                      <c:pt idx="3319">
                        <c:v>-3.5000000000000003E-2</c:v>
                      </c:pt>
                      <c:pt idx="3320">
                        <c:v>-3.5000000000000003E-2</c:v>
                      </c:pt>
                      <c:pt idx="3321">
                        <c:v>-3.5000000000000003E-2</c:v>
                      </c:pt>
                      <c:pt idx="3322">
                        <c:v>-2.3E-2</c:v>
                      </c:pt>
                      <c:pt idx="3323">
                        <c:v>-2.3E-2</c:v>
                      </c:pt>
                      <c:pt idx="3324">
                        <c:v>-2.3E-2</c:v>
                      </c:pt>
                      <c:pt idx="3325">
                        <c:v>-2.3E-2</c:v>
                      </c:pt>
                      <c:pt idx="3326">
                        <c:v>-2.3E-2</c:v>
                      </c:pt>
                      <c:pt idx="3327">
                        <c:v>-2.3E-2</c:v>
                      </c:pt>
                      <c:pt idx="3328">
                        <c:v>-2.3E-2</c:v>
                      </c:pt>
                      <c:pt idx="3329">
                        <c:v>-2.9000000000000001E-2</c:v>
                      </c:pt>
                      <c:pt idx="3330">
                        <c:v>-2.9000000000000001E-2</c:v>
                      </c:pt>
                      <c:pt idx="3331">
                        <c:v>-2.9000000000000001E-2</c:v>
                      </c:pt>
                      <c:pt idx="3332">
                        <c:v>-2.9000000000000001E-2</c:v>
                      </c:pt>
                      <c:pt idx="3333">
                        <c:v>-2.9000000000000001E-2</c:v>
                      </c:pt>
                      <c:pt idx="3334">
                        <c:v>-2.9000000000000001E-2</c:v>
                      </c:pt>
                      <c:pt idx="3335">
                        <c:v>-2.9000000000000001E-2</c:v>
                      </c:pt>
                      <c:pt idx="3336">
                        <c:v>-2.9000000000000001E-2</c:v>
                      </c:pt>
                      <c:pt idx="3337">
                        <c:v>-2.9000000000000001E-2</c:v>
                      </c:pt>
                      <c:pt idx="3338">
                        <c:v>-5.0999999999999997E-2</c:v>
                      </c:pt>
                      <c:pt idx="3339">
                        <c:v>-5.0999999999999997E-2</c:v>
                      </c:pt>
                      <c:pt idx="3340">
                        <c:v>-5.0999999999999997E-2</c:v>
                      </c:pt>
                      <c:pt idx="3341">
                        <c:v>-5.0999999999999997E-2</c:v>
                      </c:pt>
                      <c:pt idx="3342">
                        <c:v>-5.0999999999999997E-2</c:v>
                      </c:pt>
                      <c:pt idx="3343">
                        <c:v>-5.0999999999999997E-2</c:v>
                      </c:pt>
                      <c:pt idx="3344">
                        <c:v>-5.0999999999999997E-2</c:v>
                      </c:pt>
                      <c:pt idx="3345">
                        <c:v>-5.0999999999999997E-2</c:v>
                      </c:pt>
                      <c:pt idx="3346">
                        <c:v>-5.7000000000000002E-2</c:v>
                      </c:pt>
                      <c:pt idx="3347">
                        <c:v>-5.7000000000000002E-2</c:v>
                      </c:pt>
                      <c:pt idx="3348">
                        <c:v>-5.7000000000000002E-2</c:v>
                      </c:pt>
                      <c:pt idx="3349">
                        <c:v>-5.7000000000000002E-2</c:v>
                      </c:pt>
                      <c:pt idx="3350">
                        <c:v>-5.7000000000000002E-2</c:v>
                      </c:pt>
                      <c:pt idx="3351">
                        <c:v>-5.7000000000000002E-2</c:v>
                      </c:pt>
                      <c:pt idx="3352">
                        <c:v>-5.7000000000000002E-2</c:v>
                      </c:pt>
                      <c:pt idx="3353">
                        <c:v>-5.7000000000000002E-2</c:v>
                      </c:pt>
                      <c:pt idx="3354">
                        <c:v>-5.7000000000000002E-2</c:v>
                      </c:pt>
                      <c:pt idx="3355">
                        <c:v>-5.7000000000000002E-2</c:v>
                      </c:pt>
                      <c:pt idx="3356">
                        <c:v>-0.08</c:v>
                      </c:pt>
                      <c:pt idx="3357">
                        <c:v>-0.08</c:v>
                      </c:pt>
                      <c:pt idx="3358">
                        <c:v>-0.08</c:v>
                      </c:pt>
                      <c:pt idx="3359">
                        <c:v>-0.08</c:v>
                      </c:pt>
                      <c:pt idx="3360">
                        <c:v>-0.08</c:v>
                      </c:pt>
                      <c:pt idx="3361">
                        <c:v>-0.08</c:v>
                      </c:pt>
                      <c:pt idx="3362">
                        <c:v>-0.08</c:v>
                      </c:pt>
                      <c:pt idx="3363">
                        <c:v>-0.08</c:v>
                      </c:pt>
                      <c:pt idx="3364">
                        <c:v>-4.5999999999999999E-2</c:v>
                      </c:pt>
                      <c:pt idx="3365">
                        <c:v>-4.5999999999999999E-2</c:v>
                      </c:pt>
                      <c:pt idx="3366">
                        <c:v>-4.5999999999999999E-2</c:v>
                      </c:pt>
                      <c:pt idx="3367">
                        <c:v>-4.5999999999999999E-2</c:v>
                      </c:pt>
                      <c:pt idx="3368">
                        <c:v>-4.5999999999999999E-2</c:v>
                      </c:pt>
                      <c:pt idx="3369">
                        <c:v>-4.5999999999999999E-2</c:v>
                      </c:pt>
                      <c:pt idx="3370">
                        <c:v>-4.5999999999999999E-2</c:v>
                      </c:pt>
                      <c:pt idx="3371">
                        <c:v>-6.8000000000000005E-2</c:v>
                      </c:pt>
                      <c:pt idx="3372">
                        <c:v>-6.8000000000000005E-2</c:v>
                      </c:pt>
                      <c:pt idx="3373">
                        <c:v>-6.8000000000000005E-2</c:v>
                      </c:pt>
                      <c:pt idx="3374">
                        <c:v>-6.8000000000000005E-2</c:v>
                      </c:pt>
                      <c:pt idx="3375">
                        <c:v>-6.8000000000000005E-2</c:v>
                      </c:pt>
                      <c:pt idx="3376">
                        <c:v>-6.8000000000000005E-2</c:v>
                      </c:pt>
                      <c:pt idx="3377">
                        <c:v>-6.8000000000000005E-2</c:v>
                      </c:pt>
                      <c:pt idx="3378">
                        <c:v>-6.8000000000000005E-2</c:v>
                      </c:pt>
                      <c:pt idx="3379">
                        <c:v>-6.8000000000000005E-2</c:v>
                      </c:pt>
                      <c:pt idx="3380">
                        <c:v>-6.8000000000000005E-2</c:v>
                      </c:pt>
                      <c:pt idx="3381">
                        <c:v>-7.3999999999999996E-2</c:v>
                      </c:pt>
                      <c:pt idx="3382">
                        <c:v>-7.3999999999999996E-2</c:v>
                      </c:pt>
                      <c:pt idx="3383">
                        <c:v>-7.3999999999999996E-2</c:v>
                      </c:pt>
                      <c:pt idx="3384">
                        <c:v>-7.3999999999999996E-2</c:v>
                      </c:pt>
                      <c:pt idx="3385">
                        <c:v>-7.3999999999999996E-2</c:v>
                      </c:pt>
                      <c:pt idx="3386">
                        <c:v>-7.3999999999999996E-2</c:v>
                      </c:pt>
                      <c:pt idx="3387">
                        <c:v>-7.3999999999999996E-2</c:v>
                      </c:pt>
                      <c:pt idx="3388">
                        <c:v>-7.3999999999999996E-2</c:v>
                      </c:pt>
                      <c:pt idx="3389">
                        <c:v>-2.9000000000000001E-2</c:v>
                      </c:pt>
                      <c:pt idx="3390">
                        <c:v>-2.9000000000000001E-2</c:v>
                      </c:pt>
                      <c:pt idx="3391">
                        <c:v>-2.9000000000000001E-2</c:v>
                      </c:pt>
                      <c:pt idx="3392">
                        <c:v>-2.9000000000000001E-2</c:v>
                      </c:pt>
                      <c:pt idx="3393">
                        <c:v>-2.9000000000000001E-2</c:v>
                      </c:pt>
                      <c:pt idx="3394">
                        <c:v>-2.9000000000000001E-2</c:v>
                      </c:pt>
                      <c:pt idx="3395">
                        <c:v>-2.9000000000000001E-2</c:v>
                      </c:pt>
                      <c:pt idx="3396">
                        <c:v>-5.0999999999999997E-2</c:v>
                      </c:pt>
                      <c:pt idx="3397">
                        <c:v>-5.0999999999999997E-2</c:v>
                      </c:pt>
                      <c:pt idx="3398">
                        <c:v>-5.0999999999999997E-2</c:v>
                      </c:pt>
                      <c:pt idx="3399">
                        <c:v>-5.0999999999999997E-2</c:v>
                      </c:pt>
                      <c:pt idx="3400">
                        <c:v>-5.0999999999999997E-2</c:v>
                      </c:pt>
                      <c:pt idx="3401">
                        <c:v>-5.0999999999999997E-2</c:v>
                      </c:pt>
                      <c:pt idx="3402">
                        <c:v>-5.0999999999999997E-2</c:v>
                      </c:pt>
                      <c:pt idx="3403">
                        <c:v>-0.04</c:v>
                      </c:pt>
                      <c:pt idx="3404">
                        <c:v>-0.04</c:v>
                      </c:pt>
                      <c:pt idx="3405">
                        <c:v>-0.04</c:v>
                      </c:pt>
                      <c:pt idx="3406">
                        <c:v>-0.04</c:v>
                      </c:pt>
                      <c:pt idx="3407">
                        <c:v>-0.04</c:v>
                      </c:pt>
                      <c:pt idx="3408">
                        <c:v>-0.04</c:v>
                      </c:pt>
                      <c:pt idx="3409">
                        <c:v>-0.08</c:v>
                      </c:pt>
                      <c:pt idx="3410">
                        <c:v>-0.08</c:v>
                      </c:pt>
                      <c:pt idx="3411">
                        <c:v>-0.08</c:v>
                      </c:pt>
                      <c:pt idx="3412">
                        <c:v>-0.08</c:v>
                      </c:pt>
                      <c:pt idx="3413">
                        <c:v>-0.08</c:v>
                      </c:pt>
                      <c:pt idx="3414">
                        <c:v>-0.08</c:v>
                      </c:pt>
                      <c:pt idx="3415">
                        <c:v>-0.04</c:v>
                      </c:pt>
                      <c:pt idx="3416">
                        <c:v>-0.04</c:v>
                      </c:pt>
                      <c:pt idx="3417">
                        <c:v>-0.04</c:v>
                      </c:pt>
                      <c:pt idx="3418">
                        <c:v>-0.04</c:v>
                      </c:pt>
                      <c:pt idx="3419">
                        <c:v>-0.04</c:v>
                      </c:pt>
                      <c:pt idx="3420">
                        <c:v>-0.04</c:v>
                      </c:pt>
                      <c:pt idx="3421">
                        <c:v>-3.5000000000000003E-2</c:v>
                      </c:pt>
                      <c:pt idx="3422">
                        <c:v>-3.5000000000000003E-2</c:v>
                      </c:pt>
                      <c:pt idx="3423">
                        <c:v>-3.5000000000000003E-2</c:v>
                      </c:pt>
                      <c:pt idx="3424">
                        <c:v>-3.5000000000000003E-2</c:v>
                      </c:pt>
                      <c:pt idx="3425">
                        <c:v>-3.5000000000000003E-2</c:v>
                      </c:pt>
                      <c:pt idx="3426">
                        <c:v>-3.5000000000000003E-2</c:v>
                      </c:pt>
                      <c:pt idx="3427">
                        <c:v>-3.5000000000000003E-2</c:v>
                      </c:pt>
                      <c:pt idx="3428">
                        <c:v>-0.08</c:v>
                      </c:pt>
                      <c:pt idx="3429">
                        <c:v>-0.08</c:v>
                      </c:pt>
                      <c:pt idx="3430">
                        <c:v>-0.08</c:v>
                      </c:pt>
                      <c:pt idx="3431">
                        <c:v>-0.08</c:v>
                      </c:pt>
                      <c:pt idx="3432">
                        <c:v>-0.08</c:v>
                      </c:pt>
                      <c:pt idx="3433">
                        <c:v>-0.08</c:v>
                      </c:pt>
                      <c:pt idx="3434">
                        <c:v>-0.08</c:v>
                      </c:pt>
                      <c:pt idx="3435">
                        <c:v>-7.3999999999999996E-2</c:v>
                      </c:pt>
                      <c:pt idx="3436">
                        <c:v>-7.3999999999999996E-2</c:v>
                      </c:pt>
                      <c:pt idx="3437">
                        <c:v>-7.3999999999999996E-2</c:v>
                      </c:pt>
                      <c:pt idx="3438">
                        <c:v>-7.3999999999999996E-2</c:v>
                      </c:pt>
                      <c:pt idx="3439">
                        <c:v>-7.3999999999999996E-2</c:v>
                      </c:pt>
                      <c:pt idx="3440">
                        <c:v>-7.3999999999999996E-2</c:v>
                      </c:pt>
                      <c:pt idx="3441">
                        <c:v>-7.3999999999999996E-2</c:v>
                      </c:pt>
                      <c:pt idx="3442">
                        <c:v>-7.3999999999999996E-2</c:v>
                      </c:pt>
                      <c:pt idx="3443">
                        <c:v>-7.3999999999999996E-2</c:v>
                      </c:pt>
                      <c:pt idx="3444">
                        <c:v>-7.3999999999999996E-2</c:v>
                      </c:pt>
                      <c:pt idx="3445">
                        <c:v>-6.3E-2</c:v>
                      </c:pt>
                      <c:pt idx="3446">
                        <c:v>-6.3E-2</c:v>
                      </c:pt>
                      <c:pt idx="3447">
                        <c:v>-6.3E-2</c:v>
                      </c:pt>
                      <c:pt idx="3448">
                        <c:v>-6.3E-2</c:v>
                      </c:pt>
                      <c:pt idx="3449">
                        <c:v>-6.3E-2</c:v>
                      </c:pt>
                      <c:pt idx="3450">
                        <c:v>-6.3E-2</c:v>
                      </c:pt>
                      <c:pt idx="3451">
                        <c:v>-6.3E-2</c:v>
                      </c:pt>
                      <c:pt idx="3452">
                        <c:v>-6.8000000000000005E-2</c:v>
                      </c:pt>
                      <c:pt idx="3453">
                        <c:v>-6.8000000000000005E-2</c:v>
                      </c:pt>
                      <c:pt idx="3454">
                        <c:v>-6.8000000000000005E-2</c:v>
                      </c:pt>
                      <c:pt idx="3455">
                        <c:v>-6.8000000000000005E-2</c:v>
                      </c:pt>
                      <c:pt idx="3456">
                        <c:v>-6.8000000000000005E-2</c:v>
                      </c:pt>
                      <c:pt idx="3457">
                        <c:v>-6.8000000000000005E-2</c:v>
                      </c:pt>
                      <c:pt idx="3458">
                        <c:v>-6.8000000000000005E-2</c:v>
                      </c:pt>
                      <c:pt idx="3459">
                        <c:v>-6.8000000000000005E-2</c:v>
                      </c:pt>
                      <c:pt idx="3460">
                        <c:v>-0.04</c:v>
                      </c:pt>
                      <c:pt idx="3461">
                        <c:v>-0.04</c:v>
                      </c:pt>
                      <c:pt idx="3462">
                        <c:v>-0.04</c:v>
                      </c:pt>
                      <c:pt idx="3463">
                        <c:v>-0.04</c:v>
                      </c:pt>
                      <c:pt idx="3464">
                        <c:v>-0.04</c:v>
                      </c:pt>
                      <c:pt idx="3465">
                        <c:v>-0.04</c:v>
                      </c:pt>
                      <c:pt idx="3466">
                        <c:v>-0.04</c:v>
                      </c:pt>
                      <c:pt idx="3467">
                        <c:v>-0.04</c:v>
                      </c:pt>
                      <c:pt idx="3468">
                        <c:v>-5.7000000000000002E-2</c:v>
                      </c:pt>
                      <c:pt idx="3469">
                        <c:v>-5.7000000000000002E-2</c:v>
                      </c:pt>
                      <c:pt idx="3470">
                        <c:v>-5.7000000000000002E-2</c:v>
                      </c:pt>
                      <c:pt idx="3471">
                        <c:v>-5.7000000000000002E-2</c:v>
                      </c:pt>
                      <c:pt idx="3472">
                        <c:v>-5.7000000000000002E-2</c:v>
                      </c:pt>
                      <c:pt idx="3473">
                        <c:v>-5.7000000000000002E-2</c:v>
                      </c:pt>
                      <c:pt idx="3474">
                        <c:v>-5.7000000000000002E-2</c:v>
                      </c:pt>
                      <c:pt idx="3475">
                        <c:v>-5.7000000000000002E-2</c:v>
                      </c:pt>
                      <c:pt idx="3476">
                        <c:v>-5.7000000000000002E-2</c:v>
                      </c:pt>
                      <c:pt idx="3477">
                        <c:v>-4.5999999999999999E-2</c:v>
                      </c:pt>
                      <c:pt idx="3478">
                        <c:v>-4.5999999999999999E-2</c:v>
                      </c:pt>
                      <c:pt idx="3479">
                        <c:v>-4.5999999999999999E-2</c:v>
                      </c:pt>
                      <c:pt idx="3480">
                        <c:v>-4.5999999999999999E-2</c:v>
                      </c:pt>
                      <c:pt idx="3481">
                        <c:v>-4.5999999999999999E-2</c:v>
                      </c:pt>
                      <c:pt idx="3482">
                        <c:v>-4.5999999999999999E-2</c:v>
                      </c:pt>
                      <c:pt idx="3483">
                        <c:v>-4.5999999999999999E-2</c:v>
                      </c:pt>
                      <c:pt idx="3484">
                        <c:v>-4.5999999999999999E-2</c:v>
                      </c:pt>
                      <c:pt idx="3485">
                        <c:v>-6.3E-2</c:v>
                      </c:pt>
                      <c:pt idx="3486">
                        <c:v>-6.3E-2</c:v>
                      </c:pt>
                      <c:pt idx="3487">
                        <c:v>-6.3E-2</c:v>
                      </c:pt>
                      <c:pt idx="3488">
                        <c:v>-6.3E-2</c:v>
                      </c:pt>
                      <c:pt idx="3489">
                        <c:v>-6.3E-2</c:v>
                      </c:pt>
                      <c:pt idx="3490">
                        <c:v>-6.3E-2</c:v>
                      </c:pt>
                      <c:pt idx="3491">
                        <c:v>-6.3E-2</c:v>
                      </c:pt>
                      <c:pt idx="3492">
                        <c:v>-4.5999999999999999E-2</c:v>
                      </c:pt>
                      <c:pt idx="3493">
                        <c:v>-4.5999999999999999E-2</c:v>
                      </c:pt>
                      <c:pt idx="3494">
                        <c:v>-4.5999999999999999E-2</c:v>
                      </c:pt>
                      <c:pt idx="3495">
                        <c:v>-4.5999999999999999E-2</c:v>
                      </c:pt>
                      <c:pt idx="3496">
                        <c:v>-4.5999999999999999E-2</c:v>
                      </c:pt>
                      <c:pt idx="3497">
                        <c:v>-4.5999999999999999E-2</c:v>
                      </c:pt>
                      <c:pt idx="3498">
                        <c:v>-4.5999999999999999E-2</c:v>
                      </c:pt>
                      <c:pt idx="3499">
                        <c:v>-4.5999999999999999E-2</c:v>
                      </c:pt>
                      <c:pt idx="3500">
                        <c:v>-4.5999999999999999E-2</c:v>
                      </c:pt>
                      <c:pt idx="3501">
                        <c:v>-4.5999999999999999E-2</c:v>
                      </c:pt>
                      <c:pt idx="3502">
                        <c:v>-4.5999999999999999E-2</c:v>
                      </c:pt>
                      <c:pt idx="3503">
                        <c:v>-6.3E-2</c:v>
                      </c:pt>
                      <c:pt idx="3504">
                        <c:v>-6.3E-2</c:v>
                      </c:pt>
                      <c:pt idx="3505">
                        <c:v>-6.3E-2</c:v>
                      </c:pt>
                      <c:pt idx="3506">
                        <c:v>-6.3E-2</c:v>
                      </c:pt>
                      <c:pt idx="3507">
                        <c:v>-6.3E-2</c:v>
                      </c:pt>
                      <c:pt idx="3508">
                        <c:v>-6.3E-2</c:v>
                      </c:pt>
                      <c:pt idx="3509">
                        <c:v>-6.3E-2</c:v>
                      </c:pt>
                      <c:pt idx="3510">
                        <c:v>-6.3E-2</c:v>
                      </c:pt>
                      <c:pt idx="3511">
                        <c:v>-6.8000000000000005E-2</c:v>
                      </c:pt>
                      <c:pt idx="3512">
                        <c:v>-6.8000000000000005E-2</c:v>
                      </c:pt>
                      <c:pt idx="3513">
                        <c:v>-6.8000000000000005E-2</c:v>
                      </c:pt>
                      <c:pt idx="3514">
                        <c:v>-6.8000000000000005E-2</c:v>
                      </c:pt>
                      <c:pt idx="3515">
                        <c:v>-6.8000000000000005E-2</c:v>
                      </c:pt>
                      <c:pt idx="3516">
                        <c:v>-6.8000000000000005E-2</c:v>
                      </c:pt>
                      <c:pt idx="3517">
                        <c:v>-6.8000000000000005E-2</c:v>
                      </c:pt>
                      <c:pt idx="3518">
                        <c:v>-0.04</c:v>
                      </c:pt>
                      <c:pt idx="3519">
                        <c:v>-0.04</c:v>
                      </c:pt>
                      <c:pt idx="3520">
                        <c:v>-0.04</c:v>
                      </c:pt>
                      <c:pt idx="3521">
                        <c:v>-0.04</c:v>
                      </c:pt>
                      <c:pt idx="3522">
                        <c:v>-0.04</c:v>
                      </c:pt>
                      <c:pt idx="3523">
                        <c:v>-0.04</c:v>
                      </c:pt>
                      <c:pt idx="3524">
                        <c:v>-0.04</c:v>
                      </c:pt>
                      <c:pt idx="3525">
                        <c:v>-0.04</c:v>
                      </c:pt>
                      <c:pt idx="3526">
                        <c:v>-0.04</c:v>
                      </c:pt>
                      <c:pt idx="3527">
                        <c:v>-0.04</c:v>
                      </c:pt>
                      <c:pt idx="3528">
                        <c:v>-0.04</c:v>
                      </c:pt>
                      <c:pt idx="3529">
                        <c:v>-0.04</c:v>
                      </c:pt>
                      <c:pt idx="3530">
                        <c:v>-3.5000000000000003E-2</c:v>
                      </c:pt>
                      <c:pt idx="3531">
                        <c:v>-3.5000000000000003E-2</c:v>
                      </c:pt>
                      <c:pt idx="3532">
                        <c:v>-3.5000000000000003E-2</c:v>
                      </c:pt>
                      <c:pt idx="3533">
                        <c:v>-3.5000000000000003E-2</c:v>
                      </c:pt>
                      <c:pt idx="3534">
                        <c:v>-3.5000000000000003E-2</c:v>
                      </c:pt>
                      <c:pt idx="3535">
                        <c:v>-3.5000000000000003E-2</c:v>
                      </c:pt>
                      <c:pt idx="3536">
                        <c:v>-3.5000000000000003E-2</c:v>
                      </c:pt>
                      <c:pt idx="3537">
                        <c:v>-5.7000000000000002E-2</c:v>
                      </c:pt>
                      <c:pt idx="3538">
                        <c:v>-5.7000000000000002E-2</c:v>
                      </c:pt>
                      <c:pt idx="3539">
                        <c:v>-5.7000000000000002E-2</c:v>
                      </c:pt>
                      <c:pt idx="3540">
                        <c:v>-5.7000000000000002E-2</c:v>
                      </c:pt>
                      <c:pt idx="3541">
                        <c:v>-5.7000000000000002E-2</c:v>
                      </c:pt>
                      <c:pt idx="3542">
                        <c:v>-5.7000000000000002E-2</c:v>
                      </c:pt>
                      <c:pt idx="3543">
                        <c:v>-5.7000000000000002E-2</c:v>
                      </c:pt>
                      <c:pt idx="3544">
                        <c:v>-5.7000000000000002E-2</c:v>
                      </c:pt>
                      <c:pt idx="3545">
                        <c:v>-5.7000000000000002E-2</c:v>
                      </c:pt>
                      <c:pt idx="3546">
                        <c:v>-5.7000000000000002E-2</c:v>
                      </c:pt>
                      <c:pt idx="3547">
                        <c:v>-5.7000000000000002E-2</c:v>
                      </c:pt>
                      <c:pt idx="3548">
                        <c:v>-5.7000000000000002E-2</c:v>
                      </c:pt>
                      <c:pt idx="3549">
                        <c:v>-5.7000000000000002E-2</c:v>
                      </c:pt>
                      <c:pt idx="3550">
                        <c:v>-5.7000000000000002E-2</c:v>
                      </c:pt>
                      <c:pt idx="3551">
                        <c:v>-5.0999999999999997E-2</c:v>
                      </c:pt>
                      <c:pt idx="3552">
                        <c:v>-5.0999999999999997E-2</c:v>
                      </c:pt>
                      <c:pt idx="3553">
                        <c:v>-5.0999999999999997E-2</c:v>
                      </c:pt>
                      <c:pt idx="3554">
                        <c:v>-5.0999999999999997E-2</c:v>
                      </c:pt>
                      <c:pt idx="3555">
                        <c:v>-5.0999999999999997E-2</c:v>
                      </c:pt>
                      <c:pt idx="3556">
                        <c:v>-5.0999999999999997E-2</c:v>
                      </c:pt>
                      <c:pt idx="3557">
                        <c:v>-5.0999999999999997E-2</c:v>
                      </c:pt>
                      <c:pt idx="3558">
                        <c:v>-4.5999999999999999E-2</c:v>
                      </c:pt>
                      <c:pt idx="3559">
                        <c:v>-4.5999999999999999E-2</c:v>
                      </c:pt>
                      <c:pt idx="3560">
                        <c:v>-4.5999999999999999E-2</c:v>
                      </c:pt>
                      <c:pt idx="3561">
                        <c:v>-4.5999999999999999E-2</c:v>
                      </c:pt>
                      <c:pt idx="3562">
                        <c:v>-4.5999999999999999E-2</c:v>
                      </c:pt>
                      <c:pt idx="3563">
                        <c:v>-4.5999999999999999E-2</c:v>
                      </c:pt>
                      <c:pt idx="3564">
                        <c:v>-4.5999999999999999E-2</c:v>
                      </c:pt>
                      <c:pt idx="3565">
                        <c:v>-5.0999999999999997E-2</c:v>
                      </c:pt>
                      <c:pt idx="3566">
                        <c:v>-5.0999999999999997E-2</c:v>
                      </c:pt>
                      <c:pt idx="3567">
                        <c:v>-5.0999999999999997E-2</c:v>
                      </c:pt>
                      <c:pt idx="3568">
                        <c:v>-5.0999999999999997E-2</c:v>
                      </c:pt>
                      <c:pt idx="3569">
                        <c:v>-5.0999999999999997E-2</c:v>
                      </c:pt>
                      <c:pt idx="3570">
                        <c:v>-5.0999999999999997E-2</c:v>
                      </c:pt>
                      <c:pt idx="3571">
                        <c:v>-5.0999999999999997E-2</c:v>
                      </c:pt>
                      <c:pt idx="3572">
                        <c:v>-4.5999999999999999E-2</c:v>
                      </c:pt>
                      <c:pt idx="3573">
                        <c:v>-4.5999999999999999E-2</c:v>
                      </c:pt>
                      <c:pt idx="3574">
                        <c:v>-4.5999999999999999E-2</c:v>
                      </c:pt>
                      <c:pt idx="3575">
                        <c:v>-4.5999999999999999E-2</c:v>
                      </c:pt>
                      <c:pt idx="3576">
                        <c:v>-4.5999999999999999E-2</c:v>
                      </c:pt>
                      <c:pt idx="3577">
                        <c:v>-4.5999999999999999E-2</c:v>
                      </c:pt>
                      <c:pt idx="3578">
                        <c:v>-6.8000000000000005E-2</c:v>
                      </c:pt>
                      <c:pt idx="3579">
                        <c:v>-6.8000000000000005E-2</c:v>
                      </c:pt>
                      <c:pt idx="3580">
                        <c:v>-6.8000000000000005E-2</c:v>
                      </c:pt>
                      <c:pt idx="3581">
                        <c:v>-6.8000000000000005E-2</c:v>
                      </c:pt>
                      <c:pt idx="3582">
                        <c:v>-6.8000000000000005E-2</c:v>
                      </c:pt>
                      <c:pt idx="3583">
                        <c:v>-6.8000000000000005E-2</c:v>
                      </c:pt>
                      <c:pt idx="3584">
                        <c:v>-6.8000000000000005E-2</c:v>
                      </c:pt>
                      <c:pt idx="3585">
                        <c:v>-6.8000000000000005E-2</c:v>
                      </c:pt>
                      <c:pt idx="3586">
                        <c:v>-6.8000000000000005E-2</c:v>
                      </c:pt>
                      <c:pt idx="3587">
                        <c:v>-0.04</c:v>
                      </c:pt>
                      <c:pt idx="3588">
                        <c:v>-0.04</c:v>
                      </c:pt>
                      <c:pt idx="3589">
                        <c:v>-0.04</c:v>
                      </c:pt>
                      <c:pt idx="3590">
                        <c:v>-0.04</c:v>
                      </c:pt>
                      <c:pt idx="3591">
                        <c:v>-0.04</c:v>
                      </c:pt>
                      <c:pt idx="3592">
                        <c:v>-0.04</c:v>
                      </c:pt>
                      <c:pt idx="3593">
                        <c:v>-0.04</c:v>
                      </c:pt>
                      <c:pt idx="3594">
                        <c:v>-5.0999999999999997E-2</c:v>
                      </c:pt>
                      <c:pt idx="3595">
                        <c:v>-5.0999999999999997E-2</c:v>
                      </c:pt>
                      <c:pt idx="3596">
                        <c:v>-5.0999999999999997E-2</c:v>
                      </c:pt>
                      <c:pt idx="3597">
                        <c:v>-5.0999999999999997E-2</c:v>
                      </c:pt>
                      <c:pt idx="3598">
                        <c:v>-5.0999999999999997E-2</c:v>
                      </c:pt>
                      <c:pt idx="3599">
                        <c:v>-5.0999999999999997E-2</c:v>
                      </c:pt>
                      <c:pt idx="3600">
                        <c:v>-5.0999999999999997E-2</c:v>
                      </c:pt>
                      <c:pt idx="3601">
                        <c:v>-5.7000000000000002E-2</c:v>
                      </c:pt>
                      <c:pt idx="3602">
                        <c:v>-5.7000000000000002E-2</c:v>
                      </c:pt>
                      <c:pt idx="3603">
                        <c:v>-5.7000000000000002E-2</c:v>
                      </c:pt>
                      <c:pt idx="3604">
                        <c:v>-5.7000000000000002E-2</c:v>
                      </c:pt>
                      <c:pt idx="3605">
                        <c:v>-5.7000000000000002E-2</c:v>
                      </c:pt>
                      <c:pt idx="3606">
                        <c:v>-5.7000000000000002E-2</c:v>
                      </c:pt>
                      <c:pt idx="3607">
                        <c:v>-5.7000000000000002E-2</c:v>
                      </c:pt>
                      <c:pt idx="3608">
                        <c:v>-5.7000000000000002E-2</c:v>
                      </c:pt>
                      <c:pt idx="3609">
                        <c:v>-0.04</c:v>
                      </c:pt>
                      <c:pt idx="3610">
                        <c:v>-0.04</c:v>
                      </c:pt>
                      <c:pt idx="3611">
                        <c:v>-0.04</c:v>
                      </c:pt>
                      <c:pt idx="3612">
                        <c:v>-0.04</c:v>
                      </c:pt>
                      <c:pt idx="3613">
                        <c:v>-0.04</c:v>
                      </c:pt>
                      <c:pt idx="3614">
                        <c:v>-0.04</c:v>
                      </c:pt>
                      <c:pt idx="3615">
                        <c:v>-0.04</c:v>
                      </c:pt>
                      <c:pt idx="3616">
                        <c:v>-0.04</c:v>
                      </c:pt>
                      <c:pt idx="3617">
                        <c:v>-9.0999999999999998E-2</c:v>
                      </c:pt>
                      <c:pt idx="3618">
                        <c:v>-9.0999999999999998E-2</c:v>
                      </c:pt>
                      <c:pt idx="3619">
                        <c:v>-9.0999999999999998E-2</c:v>
                      </c:pt>
                      <c:pt idx="3620">
                        <c:v>-9.0999999999999998E-2</c:v>
                      </c:pt>
                      <c:pt idx="3621">
                        <c:v>-9.0999999999999998E-2</c:v>
                      </c:pt>
                      <c:pt idx="3622">
                        <c:v>-9.0999999999999998E-2</c:v>
                      </c:pt>
                      <c:pt idx="3623">
                        <c:v>-9.0999999999999998E-2</c:v>
                      </c:pt>
                      <c:pt idx="3624">
                        <c:v>-9.0999999999999998E-2</c:v>
                      </c:pt>
                      <c:pt idx="3625">
                        <c:v>-5.0999999999999997E-2</c:v>
                      </c:pt>
                      <c:pt idx="3626">
                        <c:v>-5.0999999999999997E-2</c:v>
                      </c:pt>
                      <c:pt idx="3627">
                        <c:v>-5.0999999999999997E-2</c:v>
                      </c:pt>
                      <c:pt idx="3628">
                        <c:v>-5.0999999999999997E-2</c:v>
                      </c:pt>
                      <c:pt idx="3629">
                        <c:v>-5.0999999999999997E-2</c:v>
                      </c:pt>
                      <c:pt idx="3630">
                        <c:v>-5.0999999999999997E-2</c:v>
                      </c:pt>
                      <c:pt idx="3631">
                        <c:v>-5.0999999999999997E-2</c:v>
                      </c:pt>
                      <c:pt idx="3632">
                        <c:v>-5.0999999999999997E-2</c:v>
                      </c:pt>
                      <c:pt idx="3633">
                        <c:v>-5.7000000000000002E-2</c:v>
                      </c:pt>
                      <c:pt idx="3634">
                        <c:v>-5.7000000000000002E-2</c:v>
                      </c:pt>
                      <c:pt idx="3635">
                        <c:v>-5.7000000000000002E-2</c:v>
                      </c:pt>
                      <c:pt idx="3636">
                        <c:v>-5.7000000000000002E-2</c:v>
                      </c:pt>
                      <c:pt idx="3637">
                        <c:v>-5.7000000000000002E-2</c:v>
                      </c:pt>
                      <c:pt idx="3638">
                        <c:v>-5.7000000000000002E-2</c:v>
                      </c:pt>
                      <c:pt idx="3639">
                        <c:v>-5.7000000000000002E-2</c:v>
                      </c:pt>
                      <c:pt idx="3640">
                        <c:v>-5.7000000000000002E-2</c:v>
                      </c:pt>
                      <c:pt idx="3641">
                        <c:v>-5.7000000000000002E-2</c:v>
                      </c:pt>
                      <c:pt idx="3642">
                        <c:v>-5.7000000000000002E-2</c:v>
                      </c:pt>
                      <c:pt idx="3643">
                        <c:v>-5.7000000000000002E-2</c:v>
                      </c:pt>
                      <c:pt idx="3644">
                        <c:v>-4.5999999999999999E-2</c:v>
                      </c:pt>
                      <c:pt idx="3645">
                        <c:v>-4.5999999999999999E-2</c:v>
                      </c:pt>
                      <c:pt idx="3646">
                        <c:v>-4.5999999999999999E-2</c:v>
                      </c:pt>
                      <c:pt idx="3647">
                        <c:v>-4.5999999999999999E-2</c:v>
                      </c:pt>
                      <c:pt idx="3648">
                        <c:v>-4.5999999999999999E-2</c:v>
                      </c:pt>
                      <c:pt idx="3649">
                        <c:v>-4.5999999999999999E-2</c:v>
                      </c:pt>
                      <c:pt idx="3650">
                        <c:v>-4.5999999999999999E-2</c:v>
                      </c:pt>
                      <c:pt idx="3651">
                        <c:v>-0.04</c:v>
                      </c:pt>
                      <c:pt idx="3652">
                        <c:v>-0.04</c:v>
                      </c:pt>
                      <c:pt idx="3653">
                        <c:v>-0.04</c:v>
                      </c:pt>
                      <c:pt idx="3654">
                        <c:v>-0.04</c:v>
                      </c:pt>
                      <c:pt idx="3655">
                        <c:v>-0.04</c:v>
                      </c:pt>
                      <c:pt idx="3656">
                        <c:v>-0.04</c:v>
                      </c:pt>
                      <c:pt idx="3657">
                        <c:v>-0.04</c:v>
                      </c:pt>
                      <c:pt idx="3658">
                        <c:v>-0.04</c:v>
                      </c:pt>
                      <c:pt idx="3659">
                        <c:v>-8.5000000000000006E-2</c:v>
                      </c:pt>
                      <c:pt idx="3660">
                        <c:v>-8.5000000000000006E-2</c:v>
                      </c:pt>
                      <c:pt idx="3661">
                        <c:v>-8.5000000000000006E-2</c:v>
                      </c:pt>
                      <c:pt idx="3662">
                        <c:v>-8.5000000000000006E-2</c:v>
                      </c:pt>
                      <c:pt idx="3663">
                        <c:v>-8.5000000000000006E-2</c:v>
                      </c:pt>
                      <c:pt idx="3664">
                        <c:v>-8.5000000000000006E-2</c:v>
                      </c:pt>
                      <c:pt idx="3665">
                        <c:v>-8.5000000000000006E-2</c:v>
                      </c:pt>
                      <c:pt idx="3666">
                        <c:v>-8.5000000000000006E-2</c:v>
                      </c:pt>
                      <c:pt idx="3667">
                        <c:v>-4.5999999999999999E-2</c:v>
                      </c:pt>
                      <c:pt idx="3668">
                        <c:v>-4.5999999999999999E-2</c:v>
                      </c:pt>
                      <c:pt idx="3669">
                        <c:v>-4.5999999999999999E-2</c:v>
                      </c:pt>
                      <c:pt idx="3670">
                        <c:v>-4.5999999999999999E-2</c:v>
                      </c:pt>
                      <c:pt idx="3671">
                        <c:v>-4.5999999999999999E-2</c:v>
                      </c:pt>
                      <c:pt idx="3672">
                        <c:v>-4.5999999999999999E-2</c:v>
                      </c:pt>
                      <c:pt idx="3673">
                        <c:v>-4.5999999999999999E-2</c:v>
                      </c:pt>
                      <c:pt idx="3674">
                        <c:v>-4.5999999999999999E-2</c:v>
                      </c:pt>
                      <c:pt idx="3675">
                        <c:v>-4.5999999999999999E-2</c:v>
                      </c:pt>
                      <c:pt idx="3676">
                        <c:v>-4.5999999999999999E-2</c:v>
                      </c:pt>
                      <c:pt idx="3677">
                        <c:v>-4.5999999999999999E-2</c:v>
                      </c:pt>
                      <c:pt idx="3678">
                        <c:v>-4.5999999999999999E-2</c:v>
                      </c:pt>
                      <c:pt idx="3679">
                        <c:v>-1.7999999999999999E-2</c:v>
                      </c:pt>
                      <c:pt idx="3680">
                        <c:v>-1.7999999999999999E-2</c:v>
                      </c:pt>
                      <c:pt idx="3681">
                        <c:v>-1.7999999999999999E-2</c:v>
                      </c:pt>
                      <c:pt idx="3682">
                        <c:v>-1.7999999999999999E-2</c:v>
                      </c:pt>
                      <c:pt idx="3683">
                        <c:v>-1.7999999999999999E-2</c:v>
                      </c:pt>
                      <c:pt idx="3684">
                        <c:v>-1.7999999999999999E-2</c:v>
                      </c:pt>
                      <c:pt idx="3685">
                        <c:v>-1.7999999999999999E-2</c:v>
                      </c:pt>
                      <c:pt idx="3686">
                        <c:v>-5.7000000000000002E-2</c:v>
                      </c:pt>
                      <c:pt idx="3687">
                        <c:v>-5.7000000000000002E-2</c:v>
                      </c:pt>
                      <c:pt idx="3688">
                        <c:v>-5.7000000000000002E-2</c:v>
                      </c:pt>
                      <c:pt idx="3689">
                        <c:v>-5.7000000000000002E-2</c:v>
                      </c:pt>
                      <c:pt idx="3690">
                        <c:v>-5.7000000000000002E-2</c:v>
                      </c:pt>
                      <c:pt idx="3691">
                        <c:v>-5.7000000000000002E-2</c:v>
                      </c:pt>
                      <c:pt idx="3692">
                        <c:v>-5.7000000000000002E-2</c:v>
                      </c:pt>
                      <c:pt idx="3693">
                        <c:v>-5.7000000000000002E-2</c:v>
                      </c:pt>
                      <c:pt idx="3694">
                        <c:v>-5.7000000000000002E-2</c:v>
                      </c:pt>
                      <c:pt idx="3695">
                        <c:v>-2.9000000000000001E-2</c:v>
                      </c:pt>
                      <c:pt idx="3696">
                        <c:v>-2.9000000000000001E-2</c:v>
                      </c:pt>
                      <c:pt idx="3697">
                        <c:v>-2.9000000000000001E-2</c:v>
                      </c:pt>
                      <c:pt idx="3698">
                        <c:v>-2.9000000000000001E-2</c:v>
                      </c:pt>
                      <c:pt idx="3699">
                        <c:v>-2.9000000000000001E-2</c:v>
                      </c:pt>
                      <c:pt idx="3700">
                        <c:v>-2.9000000000000001E-2</c:v>
                      </c:pt>
                      <c:pt idx="3701">
                        <c:v>-0.04</c:v>
                      </c:pt>
                      <c:pt idx="3702">
                        <c:v>-0.04</c:v>
                      </c:pt>
                      <c:pt idx="3703">
                        <c:v>-0.04</c:v>
                      </c:pt>
                      <c:pt idx="3704">
                        <c:v>-0.04</c:v>
                      </c:pt>
                      <c:pt idx="3705">
                        <c:v>-0.04</c:v>
                      </c:pt>
                      <c:pt idx="3706">
                        <c:v>-0.04</c:v>
                      </c:pt>
                      <c:pt idx="3707">
                        <c:v>-0.04</c:v>
                      </c:pt>
                      <c:pt idx="3708">
                        <c:v>-0.04</c:v>
                      </c:pt>
                      <c:pt idx="3709">
                        <c:v>-7.3999999999999996E-2</c:v>
                      </c:pt>
                      <c:pt idx="3710">
                        <c:v>-7.3999999999999996E-2</c:v>
                      </c:pt>
                      <c:pt idx="3711">
                        <c:v>-7.3999999999999996E-2</c:v>
                      </c:pt>
                      <c:pt idx="3712">
                        <c:v>-7.3999999999999996E-2</c:v>
                      </c:pt>
                      <c:pt idx="3713">
                        <c:v>-7.3999999999999996E-2</c:v>
                      </c:pt>
                      <c:pt idx="3714">
                        <c:v>-7.3999999999999996E-2</c:v>
                      </c:pt>
                      <c:pt idx="3715">
                        <c:v>-7.3999999999999996E-2</c:v>
                      </c:pt>
                      <c:pt idx="3716">
                        <c:v>-7.3999999999999996E-2</c:v>
                      </c:pt>
                      <c:pt idx="3717">
                        <c:v>-5.0999999999999997E-2</c:v>
                      </c:pt>
                      <c:pt idx="3718">
                        <c:v>-5.0999999999999997E-2</c:v>
                      </c:pt>
                      <c:pt idx="3719">
                        <c:v>-5.0999999999999997E-2</c:v>
                      </c:pt>
                      <c:pt idx="3720">
                        <c:v>-5.0999999999999997E-2</c:v>
                      </c:pt>
                      <c:pt idx="3721">
                        <c:v>-5.0999999999999997E-2</c:v>
                      </c:pt>
                      <c:pt idx="3722">
                        <c:v>-5.0999999999999997E-2</c:v>
                      </c:pt>
                      <c:pt idx="3723">
                        <c:v>-3.5000000000000003E-2</c:v>
                      </c:pt>
                      <c:pt idx="3724">
                        <c:v>-3.5000000000000003E-2</c:v>
                      </c:pt>
                      <c:pt idx="3725">
                        <c:v>-3.5000000000000003E-2</c:v>
                      </c:pt>
                      <c:pt idx="3726">
                        <c:v>-3.5000000000000003E-2</c:v>
                      </c:pt>
                      <c:pt idx="3727">
                        <c:v>-3.5000000000000003E-2</c:v>
                      </c:pt>
                      <c:pt idx="3728">
                        <c:v>-3.5000000000000003E-2</c:v>
                      </c:pt>
                      <c:pt idx="3729">
                        <c:v>-3.5000000000000003E-2</c:v>
                      </c:pt>
                      <c:pt idx="3730">
                        <c:v>-3.5000000000000003E-2</c:v>
                      </c:pt>
                      <c:pt idx="3731">
                        <c:v>-3.5000000000000003E-2</c:v>
                      </c:pt>
                      <c:pt idx="3732">
                        <c:v>-4.5999999999999999E-2</c:v>
                      </c:pt>
                      <c:pt idx="3733">
                        <c:v>-4.5999999999999999E-2</c:v>
                      </c:pt>
                      <c:pt idx="3734">
                        <c:v>-4.5999999999999999E-2</c:v>
                      </c:pt>
                      <c:pt idx="3735">
                        <c:v>-4.5999999999999999E-2</c:v>
                      </c:pt>
                      <c:pt idx="3736">
                        <c:v>-4.5999999999999999E-2</c:v>
                      </c:pt>
                      <c:pt idx="3737">
                        <c:v>-4.5999999999999999E-2</c:v>
                      </c:pt>
                      <c:pt idx="3738">
                        <c:v>-5.7000000000000002E-2</c:v>
                      </c:pt>
                      <c:pt idx="3739">
                        <c:v>-5.7000000000000002E-2</c:v>
                      </c:pt>
                      <c:pt idx="3740">
                        <c:v>-5.7000000000000002E-2</c:v>
                      </c:pt>
                      <c:pt idx="3741">
                        <c:v>-5.7000000000000002E-2</c:v>
                      </c:pt>
                      <c:pt idx="3742">
                        <c:v>-5.7000000000000002E-2</c:v>
                      </c:pt>
                      <c:pt idx="3743">
                        <c:v>-5.7000000000000002E-2</c:v>
                      </c:pt>
                      <c:pt idx="3744">
                        <c:v>-1.7999999999999999E-2</c:v>
                      </c:pt>
                      <c:pt idx="3745">
                        <c:v>-1.7999999999999999E-2</c:v>
                      </c:pt>
                      <c:pt idx="3746">
                        <c:v>-1.7999999999999999E-2</c:v>
                      </c:pt>
                      <c:pt idx="3747">
                        <c:v>-1.7999999999999999E-2</c:v>
                      </c:pt>
                      <c:pt idx="3748">
                        <c:v>-1.7999999999999999E-2</c:v>
                      </c:pt>
                      <c:pt idx="3749">
                        <c:v>-1.7999999999999999E-2</c:v>
                      </c:pt>
                      <c:pt idx="3750">
                        <c:v>-1.7999999999999999E-2</c:v>
                      </c:pt>
                      <c:pt idx="3751">
                        <c:v>-6.3E-2</c:v>
                      </c:pt>
                      <c:pt idx="3752">
                        <c:v>-6.3E-2</c:v>
                      </c:pt>
                      <c:pt idx="3753">
                        <c:v>-6.3E-2</c:v>
                      </c:pt>
                      <c:pt idx="3754">
                        <c:v>-6.3E-2</c:v>
                      </c:pt>
                      <c:pt idx="3755">
                        <c:v>-6.3E-2</c:v>
                      </c:pt>
                      <c:pt idx="3756">
                        <c:v>-6.3E-2</c:v>
                      </c:pt>
                      <c:pt idx="3757">
                        <c:v>-6.8000000000000005E-2</c:v>
                      </c:pt>
                      <c:pt idx="3758">
                        <c:v>-6.8000000000000005E-2</c:v>
                      </c:pt>
                      <c:pt idx="3759">
                        <c:v>-6.8000000000000005E-2</c:v>
                      </c:pt>
                      <c:pt idx="3760">
                        <c:v>-6.8000000000000005E-2</c:v>
                      </c:pt>
                      <c:pt idx="3761">
                        <c:v>-6.8000000000000005E-2</c:v>
                      </c:pt>
                      <c:pt idx="3762">
                        <c:v>-6.8000000000000005E-2</c:v>
                      </c:pt>
                      <c:pt idx="3763">
                        <c:v>-5.7000000000000002E-2</c:v>
                      </c:pt>
                      <c:pt idx="3764">
                        <c:v>-5.7000000000000002E-2</c:v>
                      </c:pt>
                      <c:pt idx="3765">
                        <c:v>-5.7000000000000002E-2</c:v>
                      </c:pt>
                      <c:pt idx="3766">
                        <c:v>-5.7000000000000002E-2</c:v>
                      </c:pt>
                      <c:pt idx="3767">
                        <c:v>-5.7000000000000002E-2</c:v>
                      </c:pt>
                      <c:pt idx="3768">
                        <c:v>-5.7000000000000002E-2</c:v>
                      </c:pt>
                      <c:pt idx="3769">
                        <c:v>-5.7000000000000002E-2</c:v>
                      </c:pt>
                      <c:pt idx="3770">
                        <c:v>-5.7000000000000002E-2</c:v>
                      </c:pt>
                      <c:pt idx="3771">
                        <c:v>-5.7000000000000002E-2</c:v>
                      </c:pt>
                      <c:pt idx="3772">
                        <c:v>-5.7000000000000002E-2</c:v>
                      </c:pt>
                      <c:pt idx="3773">
                        <c:v>-5.7000000000000002E-2</c:v>
                      </c:pt>
                      <c:pt idx="3774">
                        <c:v>-5.7000000000000002E-2</c:v>
                      </c:pt>
                      <c:pt idx="3775">
                        <c:v>-5.7000000000000002E-2</c:v>
                      </c:pt>
                      <c:pt idx="3776">
                        <c:v>-5.7000000000000002E-2</c:v>
                      </c:pt>
                      <c:pt idx="3777">
                        <c:v>-5.7000000000000002E-2</c:v>
                      </c:pt>
                      <c:pt idx="3778">
                        <c:v>-5.7000000000000002E-2</c:v>
                      </c:pt>
                      <c:pt idx="3779">
                        <c:v>-4.5999999999999999E-2</c:v>
                      </c:pt>
                      <c:pt idx="3780">
                        <c:v>-4.5999999999999999E-2</c:v>
                      </c:pt>
                      <c:pt idx="3781">
                        <c:v>-4.5999999999999999E-2</c:v>
                      </c:pt>
                      <c:pt idx="3782">
                        <c:v>-4.5999999999999999E-2</c:v>
                      </c:pt>
                      <c:pt idx="3783">
                        <c:v>-4.5999999999999999E-2</c:v>
                      </c:pt>
                      <c:pt idx="3784">
                        <c:v>-4.5999999999999999E-2</c:v>
                      </c:pt>
                      <c:pt idx="3785">
                        <c:v>-4.5999999999999999E-2</c:v>
                      </c:pt>
                      <c:pt idx="3786">
                        <c:v>-4.5999999999999999E-2</c:v>
                      </c:pt>
                      <c:pt idx="3787">
                        <c:v>-4.5999999999999999E-2</c:v>
                      </c:pt>
                      <c:pt idx="3788">
                        <c:v>-4.5999999999999999E-2</c:v>
                      </c:pt>
                      <c:pt idx="3789">
                        <c:v>-4.5999999999999999E-2</c:v>
                      </c:pt>
                      <c:pt idx="3790">
                        <c:v>-6.8000000000000005E-2</c:v>
                      </c:pt>
                      <c:pt idx="3791">
                        <c:v>-6.8000000000000005E-2</c:v>
                      </c:pt>
                      <c:pt idx="3792">
                        <c:v>-6.8000000000000005E-2</c:v>
                      </c:pt>
                      <c:pt idx="3793">
                        <c:v>-6.8000000000000005E-2</c:v>
                      </c:pt>
                      <c:pt idx="3794">
                        <c:v>-6.8000000000000005E-2</c:v>
                      </c:pt>
                      <c:pt idx="3795">
                        <c:v>-6.8000000000000005E-2</c:v>
                      </c:pt>
                      <c:pt idx="3796">
                        <c:v>-6.8000000000000005E-2</c:v>
                      </c:pt>
                      <c:pt idx="3797">
                        <c:v>-4.5999999999999999E-2</c:v>
                      </c:pt>
                      <c:pt idx="3798">
                        <c:v>-4.5999999999999999E-2</c:v>
                      </c:pt>
                      <c:pt idx="3799">
                        <c:v>-4.5999999999999999E-2</c:v>
                      </c:pt>
                      <c:pt idx="3800">
                        <c:v>-4.5999999999999999E-2</c:v>
                      </c:pt>
                      <c:pt idx="3801">
                        <c:v>-4.5999999999999999E-2</c:v>
                      </c:pt>
                      <c:pt idx="3802">
                        <c:v>-4.5999999999999999E-2</c:v>
                      </c:pt>
                      <c:pt idx="3803">
                        <c:v>-4.5999999999999999E-2</c:v>
                      </c:pt>
                      <c:pt idx="3804">
                        <c:v>-4.5999999999999999E-2</c:v>
                      </c:pt>
                      <c:pt idx="3805">
                        <c:v>-8.5000000000000006E-2</c:v>
                      </c:pt>
                      <c:pt idx="3806">
                        <c:v>-8.5000000000000006E-2</c:v>
                      </c:pt>
                      <c:pt idx="3807">
                        <c:v>-8.5000000000000006E-2</c:v>
                      </c:pt>
                      <c:pt idx="3808">
                        <c:v>-8.5000000000000006E-2</c:v>
                      </c:pt>
                      <c:pt idx="3809">
                        <c:v>-8.5000000000000006E-2</c:v>
                      </c:pt>
                      <c:pt idx="3810">
                        <c:v>-8.5000000000000006E-2</c:v>
                      </c:pt>
                      <c:pt idx="3811">
                        <c:v>-8.5000000000000006E-2</c:v>
                      </c:pt>
                      <c:pt idx="3812">
                        <c:v>-0.08</c:v>
                      </c:pt>
                      <c:pt idx="3813">
                        <c:v>-0.08</c:v>
                      </c:pt>
                      <c:pt idx="3814">
                        <c:v>-0.08</c:v>
                      </c:pt>
                      <c:pt idx="3815">
                        <c:v>-0.08</c:v>
                      </c:pt>
                      <c:pt idx="3816">
                        <c:v>-0.08</c:v>
                      </c:pt>
                      <c:pt idx="3817">
                        <c:v>-0.08</c:v>
                      </c:pt>
                      <c:pt idx="3818">
                        <c:v>-0.08</c:v>
                      </c:pt>
                      <c:pt idx="3819">
                        <c:v>-0.08</c:v>
                      </c:pt>
                      <c:pt idx="3820">
                        <c:v>-0.08</c:v>
                      </c:pt>
                      <c:pt idx="3821">
                        <c:v>-0.08</c:v>
                      </c:pt>
                      <c:pt idx="3822">
                        <c:v>-0.08</c:v>
                      </c:pt>
                      <c:pt idx="3823">
                        <c:v>-0.08</c:v>
                      </c:pt>
                      <c:pt idx="3824">
                        <c:v>-0.08</c:v>
                      </c:pt>
                      <c:pt idx="3825">
                        <c:v>-6.8000000000000005E-2</c:v>
                      </c:pt>
                      <c:pt idx="3826">
                        <c:v>-6.8000000000000005E-2</c:v>
                      </c:pt>
                      <c:pt idx="3827">
                        <c:v>-6.8000000000000005E-2</c:v>
                      </c:pt>
                      <c:pt idx="3828">
                        <c:v>-6.8000000000000005E-2</c:v>
                      </c:pt>
                      <c:pt idx="3829">
                        <c:v>-6.8000000000000005E-2</c:v>
                      </c:pt>
                      <c:pt idx="3830">
                        <c:v>-6.8000000000000005E-2</c:v>
                      </c:pt>
                      <c:pt idx="3831">
                        <c:v>-6.8000000000000005E-2</c:v>
                      </c:pt>
                      <c:pt idx="3832">
                        <c:v>-6.8000000000000005E-2</c:v>
                      </c:pt>
                      <c:pt idx="3833">
                        <c:v>-5.7000000000000002E-2</c:v>
                      </c:pt>
                      <c:pt idx="3834">
                        <c:v>-5.7000000000000002E-2</c:v>
                      </c:pt>
                      <c:pt idx="3835">
                        <c:v>-5.7000000000000002E-2</c:v>
                      </c:pt>
                      <c:pt idx="3836">
                        <c:v>-5.7000000000000002E-2</c:v>
                      </c:pt>
                      <c:pt idx="3837">
                        <c:v>-5.7000000000000002E-2</c:v>
                      </c:pt>
                      <c:pt idx="3838">
                        <c:v>-5.7000000000000002E-2</c:v>
                      </c:pt>
                      <c:pt idx="3839">
                        <c:v>-5.7000000000000002E-2</c:v>
                      </c:pt>
                      <c:pt idx="3840">
                        <c:v>-5.7000000000000002E-2</c:v>
                      </c:pt>
                      <c:pt idx="3841">
                        <c:v>-3.5000000000000003E-2</c:v>
                      </c:pt>
                      <c:pt idx="3842">
                        <c:v>-3.5000000000000003E-2</c:v>
                      </c:pt>
                      <c:pt idx="3843">
                        <c:v>-3.5000000000000003E-2</c:v>
                      </c:pt>
                      <c:pt idx="3844">
                        <c:v>-3.5000000000000003E-2</c:v>
                      </c:pt>
                      <c:pt idx="3845">
                        <c:v>-3.5000000000000003E-2</c:v>
                      </c:pt>
                      <c:pt idx="3846">
                        <c:v>-3.5000000000000003E-2</c:v>
                      </c:pt>
                      <c:pt idx="3847">
                        <c:v>-3.5000000000000003E-2</c:v>
                      </c:pt>
                      <c:pt idx="3848">
                        <c:v>-6.8000000000000005E-2</c:v>
                      </c:pt>
                      <c:pt idx="3849">
                        <c:v>-6.8000000000000005E-2</c:v>
                      </c:pt>
                      <c:pt idx="3850">
                        <c:v>-6.8000000000000005E-2</c:v>
                      </c:pt>
                      <c:pt idx="3851">
                        <c:v>-6.8000000000000005E-2</c:v>
                      </c:pt>
                      <c:pt idx="3852">
                        <c:v>-6.8000000000000005E-2</c:v>
                      </c:pt>
                      <c:pt idx="3853">
                        <c:v>-6.8000000000000005E-2</c:v>
                      </c:pt>
                      <c:pt idx="3854">
                        <c:v>-6.8000000000000005E-2</c:v>
                      </c:pt>
                      <c:pt idx="3855">
                        <c:v>-5.7000000000000002E-2</c:v>
                      </c:pt>
                      <c:pt idx="3856">
                        <c:v>-5.7000000000000002E-2</c:v>
                      </c:pt>
                      <c:pt idx="3857">
                        <c:v>-5.7000000000000002E-2</c:v>
                      </c:pt>
                      <c:pt idx="3858">
                        <c:v>-5.7000000000000002E-2</c:v>
                      </c:pt>
                      <c:pt idx="3859">
                        <c:v>-5.7000000000000002E-2</c:v>
                      </c:pt>
                      <c:pt idx="3860">
                        <c:v>-5.7000000000000002E-2</c:v>
                      </c:pt>
                      <c:pt idx="3861">
                        <c:v>-5.0999999999999997E-2</c:v>
                      </c:pt>
                      <c:pt idx="3862">
                        <c:v>-5.0999999999999997E-2</c:v>
                      </c:pt>
                      <c:pt idx="3863">
                        <c:v>-5.0999999999999997E-2</c:v>
                      </c:pt>
                      <c:pt idx="3864">
                        <c:v>-5.0999999999999997E-2</c:v>
                      </c:pt>
                      <c:pt idx="3865">
                        <c:v>-5.0999999999999997E-2</c:v>
                      </c:pt>
                      <c:pt idx="3866">
                        <c:v>-5.0999999999999997E-2</c:v>
                      </c:pt>
                      <c:pt idx="3867">
                        <c:v>-5.0999999999999997E-2</c:v>
                      </c:pt>
                      <c:pt idx="3868">
                        <c:v>-1.7999999999999999E-2</c:v>
                      </c:pt>
                      <c:pt idx="3869">
                        <c:v>-1.7999999999999999E-2</c:v>
                      </c:pt>
                      <c:pt idx="3870">
                        <c:v>-1.7999999999999999E-2</c:v>
                      </c:pt>
                      <c:pt idx="3871">
                        <c:v>-1.7999999999999999E-2</c:v>
                      </c:pt>
                      <c:pt idx="3872">
                        <c:v>-1.7999999999999999E-2</c:v>
                      </c:pt>
                      <c:pt idx="3873">
                        <c:v>-1.7999999999999999E-2</c:v>
                      </c:pt>
                      <c:pt idx="3874">
                        <c:v>-1.7999999999999999E-2</c:v>
                      </c:pt>
                      <c:pt idx="3875">
                        <c:v>-1.7999999999999999E-2</c:v>
                      </c:pt>
                      <c:pt idx="3876">
                        <c:v>-3.5000000000000003E-2</c:v>
                      </c:pt>
                      <c:pt idx="3877">
                        <c:v>-3.5000000000000003E-2</c:v>
                      </c:pt>
                      <c:pt idx="3878">
                        <c:v>-3.5000000000000003E-2</c:v>
                      </c:pt>
                      <c:pt idx="3879">
                        <c:v>-3.5000000000000003E-2</c:v>
                      </c:pt>
                      <c:pt idx="3880">
                        <c:v>-3.5000000000000003E-2</c:v>
                      </c:pt>
                      <c:pt idx="3881">
                        <c:v>-3.5000000000000003E-2</c:v>
                      </c:pt>
                      <c:pt idx="3882">
                        <c:v>-4.5999999999999999E-2</c:v>
                      </c:pt>
                      <c:pt idx="3883">
                        <c:v>-4.5999999999999999E-2</c:v>
                      </c:pt>
                      <c:pt idx="3884">
                        <c:v>-4.5999999999999999E-2</c:v>
                      </c:pt>
                      <c:pt idx="3885">
                        <c:v>-4.5999999999999999E-2</c:v>
                      </c:pt>
                      <c:pt idx="3886">
                        <c:v>-4.5999999999999999E-2</c:v>
                      </c:pt>
                      <c:pt idx="3887">
                        <c:v>-4.5999999999999999E-2</c:v>
                      </c:pt>
                      <c:pt idx="3888">
                        <c:v>-4.5999999999999999E-2</c:v>
                      </c:pt>
                      <c:pt idx="3889">
                        <c:v>-5.7000000000000002E-2</c:v>
                      </c:pt>
                      <c:pt idx="3890">
                        <c:v>-5.7000000000000002E-2</c:v>
                      </c:pt>
                      <c:pt idx="3891">
                        <c:v>-5.7000000000000002E-2</c:v>
                      </c:pt>
                      <c:pt idx="3892">
                        <c:v>-5.7000000000000002E-2</c:v>
                      </c:pt>
                      <c:pt idx="3893">
                        <c:v>-5.7000000000000002E-2</c:v>
                      </c:pt>
                      <c:pt idx="3894">
                        <c:v>-5.7000000000000002E-2</c:v>
                      </c:pt>
                      <c:pt idx="3895">
                        <c:v>-0.08</c:v>
                      </c:pt>
                      <c:pt idx="3896">
                        <c:v>-0.08</c:v>
                      </c:pt>
                      <c:pt idx="3897">
                        <c:v>-0.08</c:v>
                      </c:pt>
                      <c:pt idx="3898">
                        <c:v>-0.08</c:v>
                      </c:pt>
                      <c:pt idx="3899">
                        <c:v>-0.08</c:v>
                      </c:pt>
                      <c:pt idx="3900">
                        <c:v>-0.08</c:v>
                      </c:pt>
                      <c:pt idx="3901">
                        <c:v>-6.8000000000000005E-2</c:v>
                      </c:pt>
                      <c:pt idx="3902">
                        <c:v>-6.8000000000000005E-2</c:v>
                      </c:pt>
                      <c:pt idx="3903">
                        <c:v>-6.8000000000000005E-2</c:v>
                      </c:pt>
                      <c:pt idx="3904">
                        <c:v>-6.8000000000000005E-2</c:v>
                      </c:pt>
                      <c:pt idx="3905">
                        <c:v>-6.8000000000000005E-2</c:v>
                      </c:pt>
                      <c:pt idx="3906">
                        <c:v>-6.8000000000000005E-2</c:v>
                      </c:pt>
                      <c:pt idx="3907">
                        <c:v>-6.8000000000000005E-2</c:v>
                      </c:pt>
                      <c:pt idx="3908">
                        <c:v>-4.5999999999999999E-2</c:v>
                      </c:pt>
                      <c:pt idx="3909">
                        <c:v>-4.5999999999999999E-2</c:v>
                      </c:pt>
                      <c:pt idx="3910">
                        <c:v>-4.5999999999999999E-2</c:v>
                      </c:pt>
                      <c:pt idx="3911">
                        <c:v>-4.5999999999999999E-2</c:v>
                      </c:pt>
                      <c:pt idx="3912">
                        <c:v>-4.5999999999999999E-2</c:v>
                      </c:pt>
                      <c:pt idx="3913">
                        <c:v>-4.5999999999999999E-2</c:v>
                      </c:pt>
                      <c:pt idx="3914">
                        <c:v>-4.5999999999999999E-2</c:v>
                      </c:pt>
                      <c:pt idx="3915">
                        <c:v>-4.5999999999999999E-2</c:v>
                      </c:pt>
                      <c:pt idx="3916">
                        <c:v>-5.0999999999999997E-2</c:v>
                      </c:pt>
                      <c:pt idx="3917">
                        <c:v>-5.0999999999999997E-2</c:v>
                      </c:pt>
                      <c:pt idx="3918">
                        <c:v>-5.0999999999999997E-2</c:v>
                      </c:pt>
                      <c:pt idx="3919">
                        <c:v>-5.0999999999999997E-2</c:v>
                      </c:pt>
                      <c:pt idx="3920">
                        <c:v>-5.0999999999999997E-2</c:v>
                      </c:pt>
                      <c:pt idx="3921">
                        <c:v>-5.7000000000000002E-2</c:v>
                      </c:pt>
                      <c:pt idx="3922">
                        <c:v>-5.7000000000000002E-2</c:v>
                      </c:pt>
                      <c:pt idx="3923">
                        <c:v>-5.7000000000000002E-2</c:v>
                      </c:pt>
                      <c:pt idx="3924">
                        <c:v>-5.7000000000000002E-2</c:v>
                      </c:pt>
                      <c:pt idx="3925">
                        <c:v>-5.7000000000000002E-2</c:v>
                      </c:pt>
                      <c:pt idx="3926">
                        <c:v>-5.7000000000000002E-2</c:v>
                      </c:pt>
                      <c:pt idx="3927">
                        <c:v>-5.7000000000000002E-2</c:v>
                      </c:pt>
                      <c:pt idx="3928">
                        <c:v>-5.7000000000000002E-2</c:v>
                      </c:pt>
                      <c:pt idx="3929">
                        <c:v>-5.7000000000000002E-2</c:v>
                      </c:pt>
                      <c:pt idx="3930">
                        <c:v>-5.7000000000000002E-2</c:v>
                      </c:pt>
                      <c:pt idx="3931">
                        <c:v>-5.7000000000000002E-2</c:v>
                      </c:pt>
                      <c:pt idx="3932">
                        <c:v>-5.7000000000000002E-2</c:v>
                      </c:pt>
                      <c:pt idx="3933">
                        <c:v>-5.7000000000000002E-2</c:v>
                      </c:pt>
                      <c:pt idx="3934">
                        <c:v>-5.7000000000000002E-2</c:v>
                      </c:pt>
                      <c:pt idx="3935">
                        <c:v>-5.7000000000000002E-2</c:v>
                      </c:pt>
                      <c:pt idx="3936">
                        <c:v>-5.7000000000000002E-2</c:v>
                      </c:pt>
                      <c:pt idx="3937">
                        <c:v>-5.7000000000000002E-2</c:v>
                      </c:pt>
                      <c:pt idx="3938">
                        <c:v>-5.7000000000000002E-2</c:v>
                      </c:pt>
                      <c:pt idx="3939">
                        <c:v>-4.5999999999999999E-2</c:v>
                      </c:pt>
                      <c:pt idx="3940">
                        <c:v>-4.5999999999999999E-2</c:v>
                      </c:pt>
                      <c:pt idx="3941">
                        <c:v>-4.5999999999999999E-2</c:v>
                      </c:pt>
                      <c:pt idx="3942">
                        <c:v>-4.5999999999999999E-2</c:v>
                      </c:pt>
                      <c:pt idx="3943">
                        <c:v>-4.5999999999999999E-2</c:v>
                      </c:pt>
                      <c:pt idx="3944">
                        <c:v>-4.5999999999999999E-2</c:v>
                      </c:pt>
                      <c:pt idx="3945">
                        <c:v>-4.5999999999999999E-2</c:v>
                      </c:pt>
                      <c:pt idx="3946">
                        <c:v>-4.5999999999999999E-2</c:v>
                      </c:pt>
                      <c:pt idx="3947">
                        <c:v>-2.9000000000000001E-2</c:v>
                      </c:pt>
                      <c:pt idx="3948">
                        <c:v>-2.9000000000000001E-2</c:v>
                      </c:pt>
                      <c:pt idx="3949">
                        <c:v>-2.9000000000000001E-2</c:v>
                      </c:pt>
                      <c:pt idx="3950">
                        <c:v>-2.9000000000000001E-2</c:v>
                      </c:pt>
                      <c:pt idx="3951">
                        <c:v>-2.9000000000000001E-2</c:v>
                      </c:pt>
                      <c:pt idx="3952">
                        <c:v>-2.9000000000000001E-2</c:v>
                      </c:pt>
                      <c:pt idx="3953">
                        <c:v>-2.9000000000000001E-2</c:v>
                      </c:pt>
                      <c:pt idx="3954">
                        <c:v>-5.7000000000000002E-2</c:v>
                      </c:pt>
                      <c:pt idx="3955">
                        <c:v>-5.7000000000000002E-2</c:v>
                      </c:pt>
                      <c:pt idx="3956">
                        <c:v>-5.7000000000000002E-2</c:v>
                      </c:pt>
                      <c:pt idx="3957">
                        <c:v>-5.7000000000000002E-2</c:v>
                      </c:pt>
                      <c:pt idx="3958">
                        <c:v>-5.7000000000000002E-2</c:v>
                      </c:pt>
                      <c:pt idx="3959">
                        <c:v>-5.7000000000000002E-2</c:v>
                      </c:pt>
                      <c:pt idx="3960">
                        <c:v>-5.7000000000000002E-2</c:v>
                      </c:pt>
                      <c:pt idx="3961">
                        <c:v>-5.7000000000000002E-2</c:v>
                      </c:pt>
                      <c:pt idx="3962">
                        <c:v>-5.7000000000000002E-2</c:v>
                      </c:pt>
                      <c:pt idx="3963">
                        <c:v>-5.7000000000000002E-2</c:v>
                      </c:pt>
                      <c:pt idx="3964">
                        <c:v>-5.7000000000000002E-2</c:v>
                      </c:pt>
                      <c:pt idx="3965">
                        <c:v>-5.7000000000000002E-2</c:v>
                      </c:pt>
                      <c:pt idx="3966">
                        <c:v>-5.7000000000000002E-2</c:v>
                      </c:pt>
                      <c:pt idx="3967">
                        <c:v>-7.3999999999999996E-2</c:v>
                      </c:pt>
                      <c:pt idx="3968">
                        <c:v>-7.3999999999999996E-2</c:v>
                      </c:pt>
                      <c:pt idx="3969">
                        <c:v>-7.3999999999999996E-2</c:v>
                      </c:pt>
                      <c:pt idx="3970">
                        <c:v>-7.3999999999999996E-2</c:v>
                      </c:pt>
                      <c:pt idx="3971">
                        <c:v>-7.3999999999999996E-2</c:v>
                      </c:pt>
                      <c:pt idx="3972">
                        <c:v>-7.3999999999999996E-2</c:v>
                      </c:pt>
                      <c:pt idx="3973">
                        <c:v>-7.3999999999999996E-2</c:v>
                      </c:pt>
                      <c:pt idx="3974">
                        <c:v>-7.3999999999999996E-2</c:v>
                      </c:pt>
                      <c:pt idx="3975">
                        <c:v>-4.5999999999999999E-2</c:v>
                      </c:pt>
                      <c:pt idx="3976">
                        <c:v>-4.5999999999999999E-2</c:v>
                      </c:pt>
                      <c:pt idx="3977">
                        <c:v>-4.5999999999999999E-2</c:v>
                      </c:pt>
                      <c:pt idx="3978">
                        <c:v>-4.5999999999999999E-2</c:v>
                      </c:pt>
                      <c:pt idx="3979">
                        <c:v>-4.5999999999999999E-2</c:v>
                      </c:pt>
                      <c:pt idx="3980">
                        <c:v>-4.5999999999999999E-2</c:v>
                      </c:pt>
                      <c:pt idx="3981">
                        <c:v>-4.5999999999999999E-2</c:v>
                      </c:pt>
                      <c:pt idx="3982">
                        <c:v>-4.5999999999999999E-2</c:v>
                      </c:pt>
                      <c:pt idx="3983">
                        <c:v>-5.7000000000000002E-2</c:v>
                      </c:pt>
                      <c:pt idx="3984">
                        <c:v>-5.7000000000000002E-2</c:v>
                      </c:pt>
                      <c:pt idx="3985">
                        <c:v>-5.7000000000000002E-2</c:v>
                      </c:pt>
                      <c:pt idx="3986">
                        <c:v>-5.7000000000000002E-2</c:v>
                      </c:pt>
                      <c:pt idx="3987">
                        <c:v>-5.7000000000000002E-2</c:v>
                      </c:pt>
                      <c:pt idx="3988">
                        <c:v>-5.7000000000000002E-2</c:v>
                      </c:pt>
                      <c:pt idx="3989">
                        <c:v>-5.7000000000000002E-2</c:v>
                      </c:pt>
                      <c:pt idx="3990">
                        <c:v>-5.7000000000000002E-2</c:v>
                      </c:pt>
                      <c:pt idx="3991">
                        <c:v>-9.0999999999999998E-2</c:v>
                      </c:pt>
                      <c:pt idx="3992">
                        <c:v>-9.0999999999999998E-2</c:v>
                      </c:pt>
                      <c:pt idx="3993">
                        <c:v>-9.0999999999999998E-2</c:v>
                      </c:pt>
                      <c:pt idx="3994">
                        <c:v>-9.0999999999999998E-2</c:v>
                      </c:pt>
                      <c:pt idx="3995">
                        <c:v>-9.0999999999999998E-2</c:v>
                      </c:pt>
                      <c:pt idx="3996">
                        <c:v>-9.0999999999999998E-2</c:v>
                      </c:pt>
                      <c:pt idx="3997">
                        <c:v>-9.0999999999999998E-2</c:v>
                      </c:pt>
                      <c:pt idx="3998">
                        <c:v>-5.7000000000000002E-2</c:v>
                      </c:pt>
                      <c:pt idx="3999">
                        <c:v>-5.7000000000000002E-2</c:v>
                      </c:pt>
                      <c:pt idx="4000">
                        <c:v>-5.7000000000000002E-2</c:v>
                      </c:pt>
                      <c:pt idx="4001">
                        <c:v>-5.7000000000000002E-2</c:v>
                      </c:pt>
                      <c:pt idx="4002">
                        <c:v>-5.7000000000000002E-2</c:v>
                      </c:pt>
                      <c:pt idx="4003">
                        <c:v>-5.7000000000000002E-2</c:v>
                      </c:pt>
                      <c:pt idx="4004">
                        <c:v>-5.7000000000000002E-2</c:v>
                      </c:pt>
                      <c:pt idx="4005">
                        <c:v>-5.7000000000000002E-2</c:v>
                      </c:pt>
                      <c:pt idx="4006">
                        <c:v>-3.5000000000000003E-2</c:v>
                      </c:pt>
                      <c:pt idx="4007">
                        <c:v>-3.5000000000000003E-2</c:v>
                      </c:pt>
                      <c:pt idx="4008">
                        <c:v>-3.5000000000000003E-2</c:v>
                      </c:pt>
                      <c:pt idx="4009">
                        <c:v>-3.5000000000000003E-2</c:v>
                      </c:pt>
                      <c:pt idx="4010">
                        <c:v>-3.5000000000000003E-2</c:v>
                      </c:pt>
                      <c:pt idx="4011">
                        <c:v>-3.5000000000000003E-2</c:v>
                      </c:pt>
                      <c:pt idx="4012">
                        <c:v>-3.5000000000000003E-2</c:v>
                      </c:pt>
                      <c:pt idx="4013">
                        <c:v>-0.04</c:v>
                      </c:pt>
                      <c:pt idx="4014">
                        <c:v>-0.04</c:v>
                      </c:pt>
                      <c:pt idx="4015">
                        <c:v>-0.04</c:v>
                      </c:pt>
                      <c:pt idx="4016">
                        <c:v>-0.04</c:v>
                      </c:pt>
                      <c:pt idx="4017">
                        <c:v>-0.04</c:v>
                      </c:pt>
                      <c:pt idx="4018">
                        <c:v>-0.04</c:v>
                      </c:pt>
                      <c:pt idx="4019">
                        <c:v>-0.04</c:v>
                      </c:pt>
                      <c:pt idx="4020">
                        <c:v>-0.04</c:v>
                      </c:pt>
                      <c:pt idx="4021">
                        <c:v>-0.04</c:v>
                      </c:pt>
                      <c:pt idx="4022">
                        <c:v>-0.04</c:v>
                      </c:pt>
                      <c:pt idx="4023">
                        <c:v>-2.9000000000000001E-2</c:v>
                      </c:pt>
                      <c:pt idx="4024">
                        <c:v>-2.9000000000000001E-2</c:v>
                      </c:pt>
                      <c:pt idx="4025">
                        <c:v>-2.9000000000000001E-2</c:v>
                      </c:pt>
                      <c:pt idx="4026">
                        <c:v>-2.9000000000000001E-2</c:v>
                      </c:pt>
                      <c:pt idx="4027">
                        <c:v>-2.9000000000000001E-2</c:v>
                      </c:pt>
                      <c:pt idx="4028">
                        <c:v>-2.9000000000000001E-2</c:v>
                      </c:pt>
                      <c:pt idx="4029">
                        <c:v>-2.9000000000000001E-2</c:v>
                      </c:pt>
                      <c:pt idx="4030">
                        <c:v>-2.9000000000000001E-2</c:v>
                      </c:pt>
                      <c:pt idx="4031">
                        <c:v>-2.9000000000000001E-2</c:v>
                      </c:pt>
                      <c:pt idx="4032">
                        <c:v>-2.9000000000000001E-2</c:v>
                      </c:pt>
                      <c:pt idx="4033">
                        <c:v>-2.9000000000000001E-2</c:v>
                      </c:pt>
                      <c:pt idx="4034">
                        <c:v>-2.9000000000000001E-2</c:v>
                      </c:pt>
                      <c:pt idx="4035">
                        <c:v>-2.9000000000000001E-2</c:v>
                      </c:pt>
                      <c:pt idx="4036">
                        <c:v>-2.9000000000000001E-2</c:v>
                      </c:pt>
                      <c:pt idx="4037">
                        <c:v>-7.3999999999999996E-2</c:v>
                      </c:pt>
                      <c:pt idx="4038">
                        <c:v>-7.3999999999999996E-2</c:v>
                      </c:pt>
                      <c:pt idx="4039">
                        <c:v>-7.3999999999999996E-2</c:v>
                      </c:pt>
                      <c:pt idx="4040">
                        <c:v>-7.3999999999999996E-2</c:v>
                      </c:pt>
                      <c:pt idx="4041">
                        <c:v>-7.3999999999999996E-2</c:v>
                      </c:pt>
                      <c:pt idx="4042">
                        <c:v>-7.3999999999999996E-2</c:v>
                      </c:pt>
                      <c:pt idx="4043">
                        <c:v>-2.9000000000000001E-2</c:v>
                      </c:pt>
                      <c:pt idx="4044">
                        <c:v>-2.9000000000000001E-2</c:v>
                      </c:pt>
                      <c:pt idx="4045">
                        <c:v>-2.9000000000000001E-2</c:v>
                      </c:pt>
                      <c:pt idx="4046">
                        <c:v>-2.9000000000000001E-2</c:v>
                      </c:pt>
                      <c:pt idx="4047">
                        <c:v>-2.9000000000000001E-2</c:v>
                      </c:pt>
                      <c:pt idx="4048">
                        <c:v>-2.9000000000000001E-2</c:v>
                      </c:pt>
                      <c:pt idx="4049">
                        <c:v>-2.9000000000000001E-2</c:v>
                      </c:pt>
                      <c:pt idx="4050">
                        <c:v>-0.10199999999999999</c:v>
                      </c:pt>
                      <c:pt idx="4051">
                        <c:v>-0.10199999999999999</c:v>
                      </c:pt>
                      <c:pt idx="4052">
                        <c:v>-0.10199999999999999</c:v>
                      </c:pt>
                      <c:pt idx="4053">
                        <c:v>-0.10199999999999999</c:v>
                      </c:pt>
                      <c:pt idx="4054">
                        <c:v>-0.10199999999999999</c:v>
                      </c:pt>
                      <c:pt idx="4055">
                        <c:v>-0.10199999999999999</c:v>
                      </c:pt>
                      <c:pt idx="4056">
                        <c:v>-0.10199999999999999</c:v>
                      </c:pt>
                      <c:pt idx="4057">
                        <c:v>-7.3999999999999996E-2</c:v>
                      </c:pt>
                      <c:pt idx="4058">
                        <c:v>-7.3999999999999996E-2</c:v>
                      </c:pt>
                      <c:pt idx="4059">
                        <c:v>-7.3999999999999996E-2</c:v>
                      </c:pt>
                      <c:pt idx="4060">
                        <c:v>-7.3999999999999996E-2</c:v>
                      </c:pt>
                      <c:pt idx="4061">
                        <c:v>-7.3999999999999996E-2</c:v>
                      </c:pt>
                      <c:pt idx="4062">
                        <c:v>-7.3999999999999996E-2</c:v>
                      </c:pt>
                      <c:pt idx="4063">
                        <c:v>-5.7000000000000002E-2</c:v>
                      </c:pt>
                      <c:pt idx="4064">
                        <c:v>-5.7000000000000002E-2</c:v>
                      </c:pt>
                      <c:pt idx="4065">
                        <c:v>-5.7000000000000002E-2</c:v>
                      </c:pt>
                      <c:pt idx="4066">
                        <c:v>-5.7000000000000002E-2</c:v>
                      </c:pt>
                      <c:pt idx="4067">
                        <c:v>-5.7000000000000002E-2</c:v>
                      </c:pt>
                      <c:pt idx="4068">
                        <c:v>-5.7000000000000002E-2</c:v>
                      </c:pt>
                      <c:pt idx="4069">
                        <c:v>-5.7000000000000002E-2</c:v>
                      </c:pt>
                      <c:pt idx="4070">
                        <c:v>-5.7000000000000002E-2</c:v>
                      </c:pt>
                      <c:pt idx="4071">
                        <c:v>-5.7000000000000002E-2</c:v>
                      </c:pt>
                      <c:pt idx="4072">
                        <c:v>-5.7000000000000002E-2</c:v>
                      </c:pt>
                      <c:pt idx="4073">
                        <c:v>-5.7000000000000002E-2</c:v>
                      </c:pt>
                      <c:pt idx="4074">
                        <c:v>-5.7000000000000002E-2</c:v>
                      </c:pt>
                      <c:pt idx="4075">
                        <c:v>-5.7000000000000002E-2</c:v>
                      </c:pt>
                      <c:pt idx="4076">
                        <c:v>-5.7000000000000002E-2</c:v>
                      </c:pt>
                      <c:pt idx="4077">
                        <c:v>-5.7000000000000002E-2</c:v>
                      </c:pt>
                      <c:pt idx="4078">
                        <c:v>-6.3E-2</c:v>
                      </c:pt>
                      <c:pt idx="4079">
                        <c:v>-6.3E-2</c:v>
                      </c:pt>
                      <c:pt idx="4080">
                        <c:v>-6.3E-2</c:v>
                      </c:pt>
                      <c:pt idx="4081">
                        <c:v>-6.3E-2</c:v>
                      </c:pt>
                      <c:pt idx="4082">
                        <c:v>-6.3E-2</c:v>
                      </c:pt>
                      <c:pt idx="4083">
                        <c:v>-6.3E-2</c:v>
                      </c:pt>
                      <c:pt idx="4084">
                        <c:v>-5.0999999999999997E-2</c:v>
                      </c:pt>
                      <c:pt idx="4085">
                        <c:v>-5.0999999999999997E-2</c:v>
                      </c:pt>
                      <c:pt idx="4086">
                        <c:v>-5.0999999999999997E-2</c:v>
                      </c:pt>
                      <c:pt idx="4087">
                        <c:v>-5.0999999999999997E-2</c:v>
                      </c:pt>
                      <c:pt idx="4088">
                        <c:v>-5.0999999999999997E-2</c:v>
                      </c:pt>
                      <c:pt idx="4089">
                        <c:v>-5.0999999999999997E-2</c:v>
                      </c:pt>
                      <c:pt idx="4090">
                        <c:v>-5.0999999999999997E-2</c:v>
                      </c:pt>
                      <c:pt idx="4091">
                        <c:v>-5.0999999999999997E-2</c:v>
                      </c:pt>
                      <c:pt idx="4092">
                        <c:v>-2.3E-2</c:v>
                      </c:pt>
                      <c:pt idx="4093">
                        <c:v>-2.3E-2</c:v>
                      </c:pt>
                      <c:pt idx="4094">
                        <c:v>-2.3E-2</c:v>
                      </c:pt>
                      <c:pt idx="4095">
                        <c:v>-2.3E-2</c:v>
                      </c:pt>
                      <c:pt idx="4096">
                        <c:v>-2.3E-2</c:v>
                      </c:pt>
                      <c:pt idx="4097">
                        <c:v>-2.3E-2</c:v>
                      </c:pt>
                      <c:pt idx="4098">
                        <c:v>-2.3E-2</c:v>
                      </c:pt>
                      <c:pt idx="4099">
                        <c:v>-2.3E-2</c:v>
                      </c:pt>
                      <c:pt idx="4100">
                        <c:v>-5.7000000000000002E-2</c:v>
                      </c:pt>
                      <c:pt idx="4101">
                        <c:v>-5.7000000000000002E-2</c:v>
                      </c:pt>
                      <c:pt idx="4102">
                        <c:v>-5.7000000000000002E-2</c:v>
                      </c:pt>
                      <c:pt idx="4103">
                        <c:v>-5.7000000000000002E-2</c:v>
                      </c:pt>
                      <c:pt idx="4104">
                        <c:v>-5.7000000000000002E-2</c:v>
                      </c:pt>
                      <c:pt idx="4105">
                        <c:v>-5.7000000000000002E-2</c:v>
                      </c:pt>
                      <c:pt idx="4106">
                        <c:v>-5.7000000000000002E-2</c:v>
                      </c:pt>
                      <c:pt idx="4107">
                        <c:v>-5.7000000000000002E-2</c:v>
                      </c:pt>
                      <c:pt idx="4108">
                        <c:v>-5.7000000000000002E-2</c:v>
                      </c:pt>
                      <c:pt idx="4109">
                        <c:v>-5.7000000000000002E-2</c:v>
                      </c:pt>
                      <c:pt idx="4110">
                        <c:v>-5.7000000000000002E-2</c:v>
                      </c:pt>
                      <c:pt idx="4111">
                        <c:v>-5.7000000000000002E-2</c:v>
                      </c:pt>
                      <c:pt idx="4112">
                        <c:v>-4.5999999999999999E-2</c:v>
                      </c:pt>
                      <c:pt idx="4113">
                        <c:v>-4.5999999999999999E-2</c:v>
                      </c:pt>
                      <c:pt idx="4114">
                        <c:v>-4.5999999999999999E-2</c:v>
                      </c:pt>
                      <c:pt idx="4115">
                        <c:v>-4.5999999999999999E-2</c:v>
                      </c:pt>
                      <c:pt idx="4116">
                        <c:v>-4.5999999999999999E-2</c:v>
                      </c:pt>
                      <c:pt idx="4117">
                        <c:v>-4.5999999999999999E-2</c:v>
                      </c:pt>
                      <c:pt idx="4118">
                        <c:v>-4.5999999999999999E-2</c:v>
                      </c:pt>
                      <c:pt idx="4119">
                        <c:v>-4.5999999999999999E-2</c:v>
                      </c:pt>
                      <c:pt idx="4120">
                        <c:v>-4.5999999999999999E-2</c:v>
                      </c:pt>
                      <c:pt idx="4121">
                        <c:v>-4.5999999999999999E-2</c:v>
                      </c:pt>
                      <c:pt idx="4122">
                        <c:v>-4.5999999999999999E-2</c:v>
                      </c:pt>
                      <c:pt idx="4123">
                        <c:v>-4.5999999999999999E-2</c:v>
                      </c:pt>
                      <c:pt idx="4124">
                        <c:v>-4.5999999999999999E-2</c:v>
                      </c:pt>
                      <c:pt idx="4125">
                        <c:v>-4.5999999999999999E-2</c:v>
                      </c:pt>
                      <c:pt idx="4126">
                        <c:v>-4.5999999999999999E-2</c:v>
                      </c:pt>
                      <c:pt idx="4127">
                        <c:v>-4.5999999999999999E-2</c:v>
                      </c:pt>
                      <c:pt idx="4128">
                        <c:v>-6.8000000000000005E-2</c:v>
                      </c:pt>
                      <c:pt idx="4129">
                        <c:v>-6.8000000000000005E-2</c:v>
                      </c:pt>
                      <c:pt idx="4130">
                        <c:v>-6.8000000000000005E-2</c:v>
                      </c:pt>
                      <c:pt idx="4131">
                        <c:v>-6.8000000000000005E-2</c:v>
                      </c:pt>
                      <c:pt idx="4132">
                        <c:v>-6.8000000000000005E-2</c:v>
                      </c:pt>
                      <c:pt idx="4133">
                        <c:v>-6.8000000000000005E-2</c:v>
                      </c:pt>
                      <c:pt idx="4134">
                        <c:v>-6.8000000000000005E-2</c:v>
                      </c:pt>
                      <c:pt idx="4135">
                        <c:v>-6.8000000000000005E-2</c:v>
                      </c:pt>
                      <c:pt idx="4136">
                        <c:v>-6.8000000000000005E-2</c:v>
                      </c:pt>
                      <c:pt idx="4137">
                        <c:v>-6.8000000000000005E-2</c:v>
                      </c:pt>
                      <c:pt idx="4138">
                        <c:v>-6.8000000000000005E-2</c:v>
                      </c:pt>
                      <c:pt idx="4139">
                        <c:v>-6.8000000000000005E-2</c:v>
                      </c:pt>
                      <c:pt idx="4140">
                        <c:v>-6.8000000000000005E-2</c:v>
                      </c:pt>
                      <c:pt idx="4141">
                        <c:v>-6.8000000000000005E-2</c:v>
                      </c:pt>
                      <c:pt idx="4142">
                        <c:v>-6.8000000000000005E-2</c:v>
                      </c:pt>
                      <c:pt idx="4143">
                        <c:v>-6.8000000000000005E-2</c:v>
                      </c:pt>
                      <c:pt idx="4144">
                        <c:v>-0.108</c:v>
                      </c:pt>
                      <c:pt idx="4145">
                        <c:v>-0.108</c:v>
                      </c:pt>
                      <c:pt idx="4146">
                        <c:v>-0.108</c:v>
                      </c:pt>
                      <c:pt idx="4147">
                        <c:v>-0.108</c:v>
                      </c:pt>
                      <c:pt idx="4148">
                        <c:v>-0.108</c:v>
                      </c:pt>
                      <c:pt idx="4149">
                        <c:v>-0.108</c:v>
                      </c:pt>
                      <c:pt idx="4150">
                        <c:v>-0.108</c:v>
                      </c:pt>
                      <c:pt idx="4151">
                        <c:v>-6.0000000000000001E-3</c:v>
                      </c:pt>
                      <c:pt idx="4152">
                        <c:v>-6.0000000000000001E-3</c:v>
                      </c:pt>
                      <c:pt idx="4153">
                        <c:v>-6.0000000000000001E-3</c:v>
                      </c:pt>
                      <c:pt idx="4154">
                        <c:v>-6.0000000000000001E-3</c:v>
                      </c:pt>
                      <c:pt idx="4155">
                        <c:v>-6.0000000000000001E-3</c:v>
                      </c:pt>
                      <c:pt idx="4156">
                        <c:v>-6.0000000000000001E-3</c:v>
                      </c:pt>
                      <c:pt idx="4157">
                        <c:v>-6.0000000000000001E-3</c:v>
                      </c:pt>
                      <c:pt idx="4158">
                        <c:v>-5.7000000000000002E-2</c:v>
                      </c:pt>
                      <c:pt idx="4159">
                        <c:v>-5.7000000000000002E-2</c:v>
                      </c:pt>
                      <c:pt idx="4160">
                        <c:v>-5.7000000000000002E-2</c:v>
                      </c:pt>
                      <c:pt idx="4161">
                        <c:v>-5.7000000000000002E-2</c:v>
                      </c:pt>
                      <c:pt idx="4162">
                        <c:v>-5.7000000000000002E-2</c:v>
                      </c:pt>
                      <c:pt idx="4163">
                        <c:v>-5.7000000000000002E-2</c:v>
                      </c:pt>
                      <c:pt idx="4164">
                        <c:v>-5.7000000000000002E-2</c:v>
                      </c:pt>
                      <c:pt idx="4165">
                        <c:v>-5.7000000000000002E-2</c:v>
                      </c:pt>
                      <c:pt idx="4166">
                        <c:v>-5.7000000000000002E-2</c:v>
                      </c:pt>
                      <c:pt idx="4167">
                        <c:v>-5.7000000000000002E-2</c:v>
                      </c:pt>
                      <c:pt idx="4168">
                        <c:v>-4.5999999999999999E-2</c:v>
                      </c:pt>
                      <c:pt idx="4169">
                        <c:v>-4.5999999999999999E-2</c:v>
                      </c:pt>
                      <c:pt idx="4170">
                        <c:v>-4.5999999999999999E-2</c:v>
                      </c:pt>
                      <c:pt idx="4171">
                        <c:v>-4.5999999999999999E-2</c:v>
                      </c:pt>
                      <c:pt idx="4172">
                        <c:v>-4.5999999999999999E-2</c:v>
                      </c:pt>
                      <c:pt idx="4173">
                        <c:v>-4.5999999999999999E-2</c:v>
                      </c:pt>
                      <c:pt idx="4174">
                        <c:v>-4.5999999999999999E-2</c:v>
                      </c:pt>
                      <c:pt idx="4175">
                        <c:v>-5.0999999999999997E-2</c:v>
                      </c:pt>
                      <c:pt idx="4176">
                        <c:v>-5.0999999999999997E-2</c:v>
                      </c:pt>
                      <c:pt idx="4177">
                        <c:v>-5.0999999999999997E-2</c:v>
                      </c:pt>
                      <c:pt idx="4178">
                        <c:v>-5.0999999999999997E-2</c:v>
                      </c:pt>
                      <c:pt idx="4179">
                        <c:v>-5.0999999999999997E-2</c:v>
                      </c:pt>
                      <c:pt idx="4180">
                        <c:v>-5.0999999999999997E-2</c:v>
                      </c:pt>
                      <c:pt idx="4181">
                        <c:v>-5.0999999999999997E-2</c:v>
                      </c:pt>
                      <c:pt idx="4182">
                        <c:v>-5.0999999999999997E-2</c:v>
                      </c:pt>
                      <c:pt idx="4183">
                        <c:v>-7.3999999999999996E-2</c:v>
                      </c:pt>
                      <c:pt idx="4184">
                        <c:v>-7.3999999999999996E-2</c:v>
                      </c:pt>
                      <c:pt idx="4185">
                        <c:v>-7.3999999999999996E-2</c:v>
                      </c:pt>
                      <c:pt idx="4186">
                        <c:v>-7.3999999999999996E-2</c:v>
                      </c:pt>
                      <c:pt idx="4187">
                        <c:v>-7.3999999999999996E-2</c:v>
                      </c:pt>
                      <c:pt idx="4188">
                        <c:v>-7.3999999999999996E-2</c:v>
                      </c:pt>
                      <c:pt idx="4189">
                        <c:v>-7.3999999999999996E-2</c:v>
                      </c:pt>
                      <c:pt idx="4190">
                        <c:v>-5.7000000000000002E-2</c:v>
                      </c:pt>
                      <c:pt idx="4191">
                        <c:v>-5.7000000000000002E-2</c:v>
                      </c:pt>
                      <c:pt idx="4192">
                        <c:v>-5.7000000000000002E-2</c:v>
                      </c:pt>
                      <c:pt idx="4193">
                        <c:v>-5.7000000000000002E-2</c:v>
                      </c:pt>
                      <c:pt idx="4194">
                        <c:v>-5.7000000000000002E-2</c:v>
                      </c:pt>
                      <c:pt idx="4195">
                        <c:v>-5.7000000000000002E-2</c:v>
                      </c:pt>
                      <c:pt idx="4196">
                        <c:v>-5.7000000000000002E-2</c:v>
                      </c:pt>
                      <c:pt idx="4197">
                        <c:v>-9.0999999999999998E-2</c:v>
                      </c:pt>
                      <c:pt idx="4198">
                        <c:v>-9.0999999999999998E-2</c:v>
                      </c:pt>
                      <c:pt idx="4199">
                        <c:v>-9.0999999999999998E-2</c:v>
                      </c:pt>
                      <c:pt idx="4200">
                        <c:v>-9.0999999999999998E-2</c:v>
                      </c:pt>
                      <c:pt idx="4201">
                        <c:v>-9.0999999999999998E-2</c:v>
                      </c:pt>
                      <c:pt idx="4202">
                        <c:v>-9.0999999999999998E-2</c:v>
                      </c:pt>
                      <c:pt idx="4203">
                        <c:v>-9.0999999999999998E-2</c:v>
                      </c:pt>
                      <c:pt idx="4204">
                        <c:v>-9.0999999999999998E-2</c:v>
                      </c:pt>
                      <c:pt idx="4205">
                        <c:v>-0.04</c:v>
                      </c:pt>
                      <c:pt idx="4206">
                        <c:v>-0.04</c:v>
                      </c:pt>
                      <c:pt idx="4207">
                        <c:v>-0.04</c:v>
                      </c:pt>
                      <c:pt idx="4208">
                        <c:v>-0.04</c:v>
                      </c:pt>
                      <c:pt idx="4209">
                        <c:v>-0.04</c:v>
                      </c:pt>
                      <c:pt idx="4210">
                        <c:v>-0.04</c:v>
                      </c:pt>
                      <c:pt idx="4211">
                        <c:v>-1.2E-2</c:v>
                      </c:pt>
                      <c:pt idx="4212">
                        <c:v>-1.2E-2</c:v>
                      </c:pt>
                      <c:pt idx="4213">
                        <c:v>-1.2E-2</c:v>
                      </c:pt>
                      <c:pt idx="4214">
                        <c:v>-1.2E-2</c:v>
                      </c:pt>
                      <c:pt idx="4215">
                        <c:v>-1.2E-2</c:v>
                      </c:pt>
                      <c:pt idx="4216">
                        <c:v>-1.2E-2</c:v>
                      </c:pt>
                      <c:pt idx="4217">
                        <c:v>-1.2E-2</c:v>
                      </c:pt>
                      <c:pt idx="4218">
                        <c:v>-1.2E-2</c:v>
                      </c:pt>
                      <c:pt idx="4219">
                        <c:v>-2.9000000000000001E-2</c:v>
                      </c:pt>
                      <c:pt idx="4220">
                        <c:v>-2.9000000000000001E-2</c:v>
                      </c:pt>
                      <c:pt idx="4221">
                        <c:v>-2.9000000000000001E-2</c:v>
                      </c:pt>
                      <c:pt idx="4222">
                        <c:v>-2.9000000000000001E-2</c:v>
                      </c:pt>
                      <c:pt idx="4223">
                        <c:v>-2.9000000000000001E-2</c:v>
                      </c:pt>
                      <c:pt idx="4224">
                        <c:v>-2.9000000000000001E-2</c:v>
                      </c:pt>
                      <c:pt idx="4225">
                        <c:v>-2.9000000000000001E-2</c:v>
                      </c:pt>
                      <c:pt idx="4226">
                        <c:v>-2.9000000000000001E-2</c:v>
                      </c:pt>
                      <c:pt idx="4227">
                        <c:v>-2.9000000000000001E-2</c:v>
                      </c:pt>
                      <c:pt idx="4228">
                        <c:v>-2.3E-2</c:v>
                      </c:pt>
                      <c:pt idx="4229">
                        <c:v>-2.3E-2</c:v>
                      </c:pt>
                      <c:pt idx="4230">
                        <c:v>-2.3E-2</c:v>
                      </c:pt>
                      <c:pt idx="4231">
                        <c:v>-2.3E-2</c:v>
                      </c:pt>
                      <c:pt idx="4232">
                        <c:v>-2.3E-2</c:v>
                      </c:pt>
                      <c:pt idx="4233">
                        <c:v>-2.3E-2</c:v>
                      </c:pt>
                      <c:pt idx="4234">
                        <c:v>-8.5000000000000006E-2</c:v>
                      </c:pt>
                      <c:pt idx="4235">
                        <c:v>-8.5000000000000006E-2</c:v>
                      </c:pt>
                      <c:pt idx="4236">
                        <c:v>-8.5000000000000006E-2</c:v>
                      </c:pt>
                      <c:pt idx="4237">
                        <c:v>-8.5000000000000006E-2</c:v>
                      </c:pt>
                      <c:pt idx="4238">
                        <c:v>-8.5000000000000006E-2</c:v>
                      </c:pt>
                      <c:pt idx="4239">
                        <c:v>-8.5000000000000006E-2</c:v>
                      </c:pt>
                      <c:pt idx="4240">
                        <c:v>-4.5999999999999999E-2</c:v>
                      </c:pt>
                      <c:pt idx="4241">
                        <c:v>-4.5999999999999999E-2</c:v>
                      </c:pt>
                      <c:pt idx="4242">
                        <c:v>-4.5999999999999999E-2</c:v>
                      </c:pt>
                      <c:pt idx="4243">
                        <c:v>-4.5999999999999999E-2</c:v>
                      </c:pt>
                      <c:pt idx="4244">
                        <c:v>-4.5999999999999999E-2</c:v>
                      </c:pt>
                      <c:pt idx="4245">
                        <c:v>-4.5999999999999999E-2</c:v>
                      </c:pt>
                      <c:pt idx="4246">
                        <c:v>-3.5000000000000003E-2</c:v>
                      </c:pt>
                      <c:pt idx="4247">
                        <c:v>-3.5000000000000003E-2</c:v>
                      </c:pt>
                      <c:pt idx="4248">
                        <c:v>-3.5000000000000003E-2</c:v>
                      </c:pt>
                      <c:pt idx="4249">
                        <c:v>-3.5000000000000003E-2</c:v>
                      </c:pt>
                      <c:pt idx="4250">
                        <c:v>-3.5000000000000003E-2</c:v>
                      </c:pt>
                      <c:pt idx="4251">
                        <c:v>-3.5000000000000003E-2</c:v>
                      </c:pt>
                      <c:pt idx="4252">
                        <c:v>-3.5000000000000003E-2</c:v>
                      </c:pt>
                      <c:pt idx="4253">
                        <c:v>-3.5000000000000003E-2</c:v>
                      </c:pt>
                      <c:pt idx="4254">
                        <c:v>-3.5000000000000003E-2</c:v>
                      </c:pt>
                      <c:pt idx="4255">
                        <c:v>-3.5000000000000003E-2</c:v>
                      </c:pt>
                      <c:pt idx="4256">
                        <c:v>-3.5000000000000003E-2</c:v>
                      </c:pt>
                      <c:pt idx="4257">
                        <c:v>-3.5000000000000003E-2</c:v>
                      </c:pt>
                      <c:pt idx="4258">
                        <c:v>-6.8000000000000005E-2</c:v>
                      </c:pt>
                      <c:pt idx="4259">
                        <c:v>-6.8000000000000005E-2</c:v>
                      </c:pt>
                      <c:pt idx="4260">
                        <c:v>-6.8000000000000005E-2</c:v>
                      </c:pt>
                      <c:pt idx="4261">
                        <c:v>-6.8000000000000005E-2</c:v>
                      </c:pt>
                      <c:pt idx="4262">
                        <c:v>-6.8000000000000005E-2</c:v>
                      </c:pt>
                      <c:pt idx="4263">
                        <c:v>-6.8000000000000005E-2</c:v>
                      </c:pt>
                      <c:pt idx="4264">
                        <c:v>-6.8000000000000005E-2</c:v>
                      </c:pt>
                      <c:pt idx="4265">
                        <c:v>-3.5000000000000003E-2</c:v>
                      </c:pt>
                      <c:pt idx="4266">
                        <c:v>-3.5000000000000003E-2</c:v>
                      </c:pt>
                      <c:pt idx="4267">
                        <c:v>-3.5000000000000003E-2</c:v>
                      </c:pt>
                      <c:pt idx="4268">
                        <c:v>-3.5000000000000003E-2</c:v>
                      </c:pt>
                      <c:pt idx="4269">
                        <c:v>-3.5000000000000003E-2</c:v>
                      </c:pt>
                      <c:pt idx="4270">
                        <c:v>-3.5000000000000003E-2</c:v>
                      </c:pt>
                      <c:pt idx="4271">
                        <c:v>-3.5000000000000003E-2</c:v>
                      </c:pt>
                      <c:pt idx="4272">
                        <c:v>-3.5000000000000003E-2</c:v>
                      </c:pt>
                      <c:pt idx="4273">
                        <c:v>-0.04</c:v>
                      </c:pt>
                      <c:pt idx="4274">
                        <c:v>-0.04</c:v>
                      </c:pt>
                      <c:pt idx="4275">
                        <c:v>-0.04</c:v>
                      </c:pt>
                      <c:pt idx="4276">
                        <c:v>-0.04</c:v>
                      </c:pt>
                      <c:pt idx="4277">
                        <c:v>-0.04</c:v>
                      </c:pt>
                      <c:pt idx="4278">
                        <c:v>-0.04</c:v>
                      </c:pt>
                      <c:pt idx="4279">
                        <c:v>-0.04</c:v>
                      </c:pt>
                      <c:pt idx="4280">
                        <c:v>-0.04</c:v>
                      </c:pt>
                      <c:pt idx="4281">
                        <c:v>-5.7000000000000002E-2</c:v>
                      </c:pt>
                      <c:pt idx="4282">
                        <c:v>-5.7000000000000002E-2</c:v>
                      </c:pt>
                      <c:pt idx="4283">
                        <c:v>-5.7000000000000002E-2</c:v>
                      </c:pt>
                      <c:pt idx="4284">
                        <c:v>-5.7000000000000002E-2</c:v>
                      </c:pt>
                      <c:pt idx="4285">
                        <c:v>-5.7000000000000002E-2</c:v>
                      </c:pt>
                      <c:pt idx="4286">
                        <c:v>-5.7000000000000002E-2</c:v>
                      </c:pt>
                      <c:pt idx="4287">
                        <c:v>-5.7000000000000002E-2</c:v>
                      </c:pt>
                      <c:pt idx="4288">
                        <c:v>-5.7000000000000002E-2</c:v>
                      </c:pt>
                      <c:pt idx="4289">
                        <c:v>-6.3E-2</c:v>
                      </c:pt>
                      <c:pt idx="4290">
                        <c:v>-6.3E-2</c:v>
                      </c:pt>
                      <c:pt idx="4291">
                        <c:v>-6.3E-2</c:v>
                      </c:pt>
                      <c:pt idx="4292">
                        <c:v>-6.3E-2</c:v>
                      </c:pt>
                      <c:pt idx="4293">
                        <c:v>-6.3E-2</c:v>
                      </c:pt>
                      <c:pt idx="4294">
                        <c:v>-6.3E-2</c:v>
                      </c:pt>
                      <c:pt idx="4295">
                        <c:v>-6.3E-2</c:v>
                      </c:pt>
                      <c:pt idx="4296">
                        <c:v>-6.3E-2</c:v>
                      </c:pt>
                      <c:pt idx="4297">
                        <c:v>-6.8000000000000005E-2</c:v>
                      </c:pt>
                      <c:pt idx="4298">
                        <c:v>-6.8000000000000005E-2</c:v>
                      </c:pt>
                      <c:pt idx="4299">
                        <c:v>-6.8000000000000005E-2</c:v>
                      </c:pt>
                      <c:pt idx="4300">
                        <c:v>-6.8000000000000005E-2</c:v>
                      </c:pt>
                      <c:pt idx="4301">
                        <c:v>-6.8000000000000005E-2</c:v>
                      </c:pt>
                      <c:pt idx="4302">
                        <c:v>-6.8000000000000005E-2</c:v>
                      </c:pt>
                      <c:pt idx="4303">
                        <c:v>-6.8000000000000005E-2</c:v>
                      </c:pt>
                      <c:pt idx="4304">
                        <c:v>-5.7000000000000002E-2</c:v>
                      </c:pt>
                      <c:pt idx="4305">
                        <c:v>-5.7000000000000002E-2</c:v>
                      </c:pt>
                      <c:pt idx="4306">
                        <c:v>-5.7000000000000002E-2</c:v>
                      </c:pt>
                      <c:pt idx="4307">
                        <c:v>-5.7000000000000002E-2</c:v>
                      </c:pt>
                      <c:pt idx="4308">
                        <c:v>-5.7000000000000002E-2</c:v>
                      </c:pt>
                      <c:pt idx="4309">
                        <c:v>-5.7000000000000002E-2</c:v>
                      </c:pt>
                      <c:pt idx="4310">
                        <c:v>-5.7000000000000002E-2</c:v>
                      </c:pt>
                      <c:pt idx="4311">
                        <c:v>-5.7000000000000002E-2</c:v>
                      </c:pt>
                      <c:pt idx="4312">
                        <c:v>-5.7000000000000002E-2</c:v>
                      </c:pt>
                      <c:pt idx="4313">
                        <c:v>-5.7000000000000002E-2</c:v>
                      </c:pt>
                      <c:pt idx="4314">
                        <c:v>-6.8000000000000005E-2</c:v>
                      </c:pt>
                      <c:pt idx="4315">
                        <c:v>-6.8000000000000005E-2</c:v>
                      </c:pt>
                      <c:pt idx="4316">
                        <c:v>-6.8000000000000005E-2</c:v>
                      </c:pt>
                      <c:pt idx="4317">
                        <c:v>-6.8000000000000005E-2</c:v>
                      </c:pt>
                      <c:pt idx="4318">
                        <c:v>-6.8000000000000005E-2</c:v>
                      </c:pt>
                      <c:pt idx="4319">
                        <c:v>-6.8000000000000005E-2</c:v>
                      </c:pt>
                      <c:pt idx="4320">
                        <c:v>-6.8000000000000005E-2</c:v>
                      </c:pt>
                      <c:pt idx="4321">
                        <c:v>-6.8000000000000005E-2</c:v>
                      </c:pt>
                      <c:pt idx="4322">
                        <c:v>-5.7000000000000002E-2</c:v>
                      </c:pt>
                      <c:pt idx="4323">
                        <c:v>-5.7000000000000002E-2</c:v>
                      </c:pt>
                      <c:pt idx="4324">
                        <c:v>-5.7000000000000002E-2</c:v>
                      </c:pt>
                      <c:pt idx="4325">
                        <c:v>-5.7000000000000002E-2</c:v>
                      </c:pt>
                      <c:pt idx="4326">
                        <c:v>-5.7000000000000002E-2</c:v>
                      </c:pt>
                      <c:pt idx="4327">
                        <c:v>-5.7000000000000002E-2</c:v>
                      </c:pt>
                      <c:pt idx="4328">
                        <c:v>-5.7000000000000002E-2</c:v>
                      </c:pt>
                      <c:pt idx="4329">
                        <c:v>-6.8000000000000005E-2</c:v>
                      </c:pt>
                      <c:pt idx="4330">
                        <c:v>-6.8000000000000005E-2</c:v>
                      </c:pt>
                      <c:pt idx="4331">
                        <c:v>-6.8000000000000005E-2</c:v>
                      </c:pt>
                      <c:pt idx="4332">
                        <c:v>-6.8000000000000005E-2</c:v>
                      </c:pt>
                      <c:pt idx="4333">
                        <c:v>-6.8000000000000005E-2</c:v>
                      </c:pt>
                      <c:pt idx="4334">
                        <c:v>-6.8000000000000005E-2</c:v>
                      </c:pt>
                      <c:pt idx="4335">
                        <c:v>-6.8000000000000005E-2</c:v>
                      </c:pt>
                      <c:pt idx="4336">
                        <c:v>-6.3E-2</c:v>
                      </c:pt>
                      <c:pt idx="4337">
                        <c:v>-6.3E-2</c:v>
                      </c:pt>
                      <c:pt idx="4338">
                        <c:v>-6.3E-2</c:v>
                      </c:pt>
                      <c:pt idx="4339">
                        <c:v>-6.3E-2</c:v>
                      </c:pt>
                      <c:pt idx="4340">
                        <c:v>-6.3E-2</c:v>
                      </c:pt>
                      <c:pt idx="4341">
                        <c:v>-6.3E-2</c:v>
                      </c:pt>
                      <c:pt idx="4342">
                        <c:v>-6.3E-2</c:v>
                      </c:pt>
                      <c:pt idx="4343">
                        <c:v>-6.3E-2</c:v>
                      </c:pt>
                      <c:pt idx="4344">
                        <c:v>-5.7000000000000002E-2</c:v>
                      </c:pt>
                      <c:pt idx="4345">
                        <c:v>-5.7000000000000002E-2</c:v>
                      </c:pt>
                      <c:pt idx="4346">
                        <c:v>-5.7000000000000002E-2</c:v>
                      </c:pt>
                      <c:pt idx="4347">
                        <c:v>-5.7000000000000002E-2</c:v>
                      </c:pt>
                      <c:pt idx="4348">
                        <c:v>-5.7000000000000002E-2</c:v>
                      </c:pt>
                      <c:pt idx="4349">
                        <c:v>-5.7000000000000002E-2</c:v>
                      </c:pt>
                      <c:pt idx="4350">
                        <c:v>-5.7000000000000002E-2</c:v>
                      </c:pt>
                      <c:pt idx="4351">
                        <c:v>-5.7000000000000002E-2</c:v>
                      </c:pt>
                      <c:pt idx="4352">
                        <c:v>-8.5000000000000006E-2</c:v>
                      </c:pt>
                      <c:pt idx="4353">
                        <c:v>-8.5000000000000006E-2</c:v>
                      </c:pt>
                      <c:pt idx="4354">
                        <c:v>-8.5000000000000006E-2</c:v>
                      </c:pt>
                      <c:pt idx="4355">
                        <c:v>-8.5000000000000006E-2</c:v>
                      </c:pt>
                      <c:pt idx="4356">
                        <c:v>-8.5000000000000006E-2</c:v>
                      </c:pt>
                      <c:pt idx="4357">
                        <c:v>-8.5000000000000006E-2</c:v>
                      </c:pt>
                      <c:pt idx="4358">
                        <c:v>-8.5000000000000006E-2</c:v>
                      </c:pt>
                      <c:pt idx="4359">
                        <c:v>-6.8000000000000005E-2</c:v>
                      </c:pt>
                      <c:pt idx="4360">
                        <c:v>-6.8000000000000005E-2</c:v>
                      </c:pt>
                      <c:pt idx="4361">
                        <c:v>-6.8000000000000005E-2</c:v>
                      </c:pt>
                      <c:pt idx="4362">
                        <c:v>-6.8000000000000005E-2</c:v>
                      </c:pt>
                      <c:pt idx="4363">
                        <c:v>-6.8000000000000005E-2</c:v>
                      </c:pt>
                      <c:pt idx="4364">
                        <c:v>-6.8000000000000005E-2</c:v>
                      </c:pt>
                      <c:pt idx="4365">
                        <c:v>-6.8000000000000005E-2</c:v>
                      </c:pt>
                      <c:pt idx="4366">
                        <c:v>-6.8000000000000005E-2</c:v>
                      </c:pt>
                      <c:pt idx="4367">
                        <c:v>-6.8000000000000005E-2</c:v>
                      </c:pt>
                      <c:pt idx="4368">
                        <c:v>-6.8000000000000005E-2</c:v>
                      </c:pt>
                      <c:pt idx="4369">
                        <c:v>-2.3E-2</c:v>
                      </c:pt>
                      <c:pt idx="4370">
                        <c:v>-2.3E-2</c:v>
                      </c:pt>
                      <c:pt idx="4371">
                        <c:v>-2.3E-2</c:v>
                      </c:pt>
                      <c:pt idx="4372">
                        <c:v>-2.3E-2</c:v>
                      </c:pt>
                      <c:pt idx="4373">
                        <c:v>-2.3E-2</c:v>
                      </c:pt>
                      <c:pt idx="4374">
                        <c:v>-2.3E-2</c:v>
                      </c:pt>
                      <c:pt idx="4375">
                        <c:v>-2.3E-2</c:v>
                      </c:pt>
                      <c:pt idx="4376">
                        <c:v>-2.3E-2</c:v>
                      </c:pt>
                      <c:pt idx="4377">
                        <c:v>-5.7000000000000002E-2</c:v>
                      </c:pt>
                      <c:pt idx="4378">
                        <c:v>-5.7000000000000002E-2</c:v>
                      </c:pt>
                      <c:pt idx="4379">
                        <c:v>-5.7000000000000002E-2</c:v>
                      </c:pt>
                      <c:pt idx="4380">
                        <c:v>-5.7000000000000002E-2</c:v>
                      </c:pt>
                      <c:pt idx="4381">
                        <c:v>-5.7000000000000002E-2</c:v>
                      </c:pt>
                      <c:pt idx="4382">
                        <c:v>-5.7000000000000002E-2</c:v>
                      </c:pt>
                      <c:pt idx="4383">
                        <c:v>-5.7000000000000002E-2</c:v>
                      </c:pt>
                      <c:pt idx="4384">
                        <c:v>-5.7000000000000002E-2</c:v>
                      </c:pt>
                      <c:pt idx="4385">
                        <c:v>-6.3E-2</c:v>
                      </c:pt>
                      <c:pt idx="4386">
                        <c:v>-6.3E-2</c:v>
                      </c:pt>
                      <c:pt idx="4387">
                        <c:v>-6.3E-2</c:v>
                      </c:pt>
                      <c:pt idx="4388">
                        <c:v>-6.3E-2</c:v>
                      </c:pt>
                      <c:pt idx="4389">
                        <c:v>-6.3E-2</c:v>
                      </c:pt>
                      <c:pt idx="4390">
                        <c:v>-6.3E-2</c:v>
                      </c:pt>
                      <c:pt idx="4391">
                        <c:v>-6.3E-2</c:v>
                      </c:pt>
                      <c:pt idx="4392">
                        <c:v>-6.3E-2</c:v>
                      </c:pt>
                      <c:pt idx="4393">
                        <c:v>-6.3E-2</c:v>
                      </c:pt>
                      <c:pt idx="4394">
                        <c:v>-6.3E-2</c:v>
                      </c:pt>
                      <c:pt idx="4395">
                        <c:v>-6.3E-2</c:v>
                      </c:pt>
                      <c:pt idx="4396">
                        <c:v>-6.3E-2</c:v>
                      </c:pt>
                      <c:pt idx="4397">
                        <c:v>-6.3E-2</c:v>
                      </c:pt>
                      <c:pt idx="4398">
                        <c:v>-6.3E-2</c:v>
                      </c:pt>
                      <c:pt idx="4399">
                        <c:v>-6.3E-2</c:v>
                      </c:pt>
                      <c:pt idx="4400">
                        <c:v>-6.3E-2</c:v>
                      </c:pt>
                      <c:pt idx="4401">
                        <c:v>-5.7000000000000002E-2</c:v>
                      </c:pt>
                      <c:pt idx="4402">
                        <c:v>-5.7000000000000002E-2</c:v>
                      </c:pt>
                      <c:pt idx="4403">
                        <c:v>-5.7000000000000002E-2</c:v>
                      </c:pt>
                      <c:pt idx="4404">
                        <c:v>-5.7000000000000002E-2</c:v>
                      </c:pt>
                      <c:pt idx="4405">
                        <c:v>-5.7000000000000002E-2</c:v>
                      </c:pt>
                      <c:pt idx="4406">
                        <c:v>-5.7000000000000002E-2</c:v>
                      </c:pt>
                      <c:pt idx="4407">
                        <c:v>-5.7000000000000002E-2</c:v>
                      </c:pt>
                      <c:pt idx="4408">
                        <c:v>-6.8000000000000005E-2</c:v>
                      </c:pt>
                      <c:pt idx="4409">
                        <c:v>-6.8000000000000005E-2</c:v>
                      </c:pt>
                      <c:pt idx="4410">
                        <c:v>-6.8000000000000005E-2</c:v>
                      </c:pt>
                      <c:pt idx="4411">
                        <c:v>-6.8000000000000005E-2</c:v>
                      </c:pt>
                      <c:pt idx="4412">
                        <c:v>-6.8000000000000005E-2</c:v>
                      </c:pt>
                      <c:pt idx="4413">
                        <c:v>-6.8000000000000005E-2</c:v>
                      </c:pt>
                      <c:pt idx="4414">
                        <c:v>-6.8000000000000005E-2</c:v>
                      </c:pt>
                      <c:pt idx="4415">
                        <c:v>-6.3E-2</c:v>
                      </c:pt>
                      <c:pt idx="4416">
                        <c:v>-6.3E-2</c:v>
                      </c:pt>
                      <c:pt idx="4417">
                        <c:v>-6.3E-2</c:v>
                      </c:pt>
                      <c:pt idx="4418">
                        <c:v>-6.3E-2</c:v>
                      </c:pt>
                      <c:pt idx="4419">
                        <c:v>-6.3E-2</c:v>
                      </c:pt>
                      <c:pt idx="4420">
                        <c:v>-6.3E-2</c:v>
                      </c:pt>
                      <c:pt idx="4421">
                        <c:v>-6.3E-2</c:v>
                      </c:pt>
                      <c:pt idx="4422">
                        <c:v>-6.3E-2</c:v>
                      </c:pt>
                      <c:pt idx="4423">
                        <c:v>-0.04</c:v>
                      </c:pt>
                      <c:pt idx="4424">
                        <c:v>-0.04</c:v>
                      </c:pt>
                      <c:pt idx="4425">
                        <c:v>-0.04</c:v>
                      </c:pt>
                      <c:pt idx="4426">
                        <c:v>-0.04</c:v>
                      </c:pt>
                      <c:pt idx="4427">
                        <c:v>-0.04</c:v>
                      </c:pt>
                      <c:pt idx="4428">
                        <c:v>-0.04</c:v>
                      </c:pt>
                      <c:pt idx="4429">
                        <c:v>-0.04</c:v>
                      </c:pt>
                      <c:pt idx="4430">
                        <c:v>-7.3999999999999996E-2</c:v>
                      </c:pt>
                      <c:pt idx="4431">
                        <c:v>-7.3999999999999996E-2</c:v>
                      </c:pt>
                      <c:pt idx="4432">
                        <c:v>-7.3999999999999996E-2</c:v>
                      </c:pt>
                      <c:pt idx="4433">
                        <c:v>-7.3999999999999996E-2</c:v>
                      </c:pt>
                      <c:pt idx="4434">
                        <c:v>-7.3999999999999996E-2</c:v>
                      </c:pt>
                      <c:pt idx="4435">
                        <c:v>-7.3999999999999996E-2</c:v>
                      </c:pt>
                      <c:pt idx="4436">
                        <c:v>-7.3999999999999996E-2</c:v>
                      </c:pt>
                      <c:pt idx="4437">
                        <c:v>-7.3999999999999996E-2</c:v>
                      </c:pt>
                      <c:pt idx="4438">
                        <c:v>-5.0999999999999997E-2</c:v>
                      </c:pt>
                      <c:pt idx="4439">
                        <c:v>-5.0999999999999997E-2</c:v>
                      </c:pt>
                      <c:pt idx="4440">
                        <c:v>-5.0999999999999997E-2</c:v>
                      </c:pt>
                      <c:pt idx="4441">
                        <c:v>-5.0999999999999997E-2</c:v>
                      </c:pt>
                      <c:pt idx="4442">
                        <c:v>-5.0999999999999997E-2</c:v>
                      </c:pt>
                      <c:pt idx="4443">
                        <c:v>-5.0999999999999997E-2</c:v>
                      </c:pt>
                      <c:pt idx="4444">
                        <c:v>-5.0999999999999997E-2</c:v>
                      </c:pt>
                      <c:pt idx="4445">
                        <c:v>-5.0999999999999997E-2</c:v>
                      </c:pt>
                      <c:pt idx="4446">
                        <c:v>-6.8000000000000005E-2</c:v>
                      </c:pt>
                      <c:pt idx="4447">
                        <c:v>-6.8000000000000005E-2</c:v>
                      </c:pt>
                      <c:pt idx="4448">
                        <c:v>-6.8000000000000005E-2</c:v>
                      </c:pt>
                      <c:pt idx="4449">
                        <c:v>-6.8000000000000005E-2</c:v>
                      </c:pt>
                      <c:pt idx="4450">
                        <c:v>-6.8000000000000005E-2</c:v>
                      </c:pt>
                      <c:pt idx="4451">
                        <c:v>-6.8000000000000005E-2</c:v>
                      </c:pt>
                      <c:pt idx="4452">
                        <c:v>-6.8000000000000005E-2</c:v>
                      </c:pt>
                      <c:pt idx="4453">
                        <c:v>-5.0999999999999997E-2</c:v>
                      </c:pt>
                      <c:pt idx="4454">
                        <c:v>-5.0999999999999997E-2</c:v>
                      </c:pt>
                      <c:pt idx="4455">
                        <c:v>-5.0999999999999997E-2</c:v>
                      </c:pt>
                      <c:pt idx="4456">
                        <c:v>-5.0999999999999997E-2</c:v>
                      </c:pt>
                      <c:pt idx="4457">
                        <c:v>-5.0999999999999997E-2</c:v>
                      </c:pt>
                      <c:pt idx="4458">
                        <c:v>-5.0999999999999997E-2</c:v>
                      </c:pt>
                      <c:pt idx="4459">
                        <c:v>-5.0999999999999997E-2</c:v>
                      </c:pt>
                      <c:pt idx="4460">
                        <c:v>-5.0999999999999997E-2</c:v>
                      </c:pt>
                      <c:pt idx="4461">
                        <c:v>-5.0999999999999997E-2</c:v>
                      </c:pt>
                      <c:pt idx="4462">
                        <c:v>-5.0999999999999997E-2</c:v>
                      </c:pt>
                      <c:pt idx="4463">
                        <c:v>-5.0999999999999997E-2</c:v>
                      </c:pt>
                      <c:pt idx="4464">
                        <c:v>-1.2E-2</c:v>
                      </c:pt>
                      <c:pt idx="4465">
                        <c:v>-1.2E-2</c:v>
                      </c:pt>
                      <c:pt idx="4466">
                        <c:v>-1.2E-2</c:v>
                      </c:pt>
                      <c:pt idx="4467">
                        <c:v>-1.2E-2</c:v>
                      </c:pt>
                      <c:pt idx="4468">
                        <c:v>-1.2E-2</c:v>
                      </c:pt>
                      <c:pt idx="4469">
                        <c:v>-1.2E-2</c:v>
                      </c:pt>
                      <c:pt idx="4470">
                        <c:v>-1.2E-2</c:v>
                      </c:pt>
                      <c:pt idx="4471">
                        <c:v>-6.3E-2</c:v>
                      </c:pt>
                      <c:pt idx="4472">
                        <c:v>-6.3E-2</c:v>
                      </c:pt>
                      <c:pt idx="4473">
                        <c:v>-6.3E-2</c:v>
                      </c:pt>
                      <c:pt idx="4474">
                        <c:v>-6.3E-2</c:v>
                      </c:pt>
                      <c:pt idx="4475">
                        <c:v>-6.3E-2</c:v>
                      </c:pt>
                      <c:pt idx="4476">
                        <c:v>-6.3E-2</c:v>
                      </c:pt>
                      <c:pt idx="4477">
                        <c:v>-6.3E-2</c:v>
                      </c:pt>
                      <c:pt idx="4478">
                        <c:v>-6.3E-2</c:v>
                      </c:pt>
                      <c:pt idx="4479">
                        <c:v>-6.8000000000000005E-2</c:v>
                      </c:pt>
                      <c:pt idx="4480">
                        <c:v>-6.8000000000000005E-2</c:v>
                      </c:pt>
                      <c:pt idx="4481">
                        <c:v>-6.8000000000000005E-2</c:v>
                      </c:pt>
                      <c:pt idx="4482">
                        <c:v>-6.8000000000000005E-2</c:v>
                      </c:pt>
                      <c:pt idx="4483">
                        <c:v>-6.8000000000000005E-2</c:v>
                      </c:pt>
                      <c:pt idx="4484">
                        <c:v>-6.8000000000000005E-2</c:v>
                      </c:pt>
                      <c:pt idx="4485">
                        <c:v>-6.8000000000000005E-2</c:v>
                      </c:pt>
                      <c:pt idx="4486">
                        <c:v>-6.8000000000000005E-2</c:v>
                      </c:pt>
                      <c:pt idx="4487">
                        <c:v>-6.3E-2</c:v>
                      </c:pt>
                      <c:pt idx="4488">
                        <c:v>-6.3E-2</c:v>
                      </c:pt>
                      <c:pt idx="4489">
                        <c:v>-6.3E-2</c:v>
                      </c:pt>
                      <c:pt idx="4490">
                        <c:v>-6.3E-2</c:v>
                      </c:pt>
                      <c:pt idx="4491">
                        <c:v>-6.3E-2</c:v>
                      </c:pt>
                      <c:pt idx="4492">
                        <c:v>-6.3E-2</c:v>
                      </c:pt>
                      <c:pt idx="4493">
                        <c:v>-6.3E-2</c:v>
                      </c:pt>
                      <c:pt idx="4494">
                        <c:v>-6.3E-2</c:v>
                      </c:pt>
                      <c:pt idx="4495">
                        <c:v>-0.04</c:v>
                      </c:pt>
                      <c:pt idx="4496">
                        <c:v>-0.04</c:v>
                      </c:pt>
                      <c:pt idx="4497">
                        <c:v>-0.04</c:v>
                      </c:pt>
                      <c:pt idx="4498">
                        <c:v>-0.04</c:v>
                      </c:pt>
                      <c:pt idx="4499">
                        <c:v>-0.04</c:v>
                      </c:pt>
                      <c:pt idx="4500">
                        <c:v>-0.04</c:v>
                      </c:pt>
                      <c:pt idx="4501">
                        <c:v>-0.04</c:v>
                      </c:pt>
                      <c:pt idx="4502">
                        <c:v>-0.04</c:v>
                      </c:pt>
                      <c:pt idx="4503">
                        <c:v>-5.0999999999999997E-2</c:v>
                      </c:pt>
                      <c:pt idx="4504">
                        <c:v>-5.0999999999999997E-2</c:v>
                      </c:pt>
                      <c:pt idx="4505">
                        <c:v>-5.0999999999999997E-2</c:v>
                      </c:pt>
                      <c:pt idx="4506">
                        <c:v>-5.0999999999999997E-2</c:v>
                      </c:pt>
                      <c:pt idx="4507">
                        <c:v>-5.0999999999999997E-2</c:v>
                      </c:pt>
                      <c:pt idx="4508">
                        <c:v>-5.0999999999999997E-2</c:v>
                      </c:pt>
                      <c:pt idx="4509">
                        <c:v>-5.0999999999999997E-2</c:v>
                      </c:pt>
                      <c:pt idx="4510">
                        <c:v>-0.04</c:v>
                      </c:pt>
                      <c:pt idx="4511">
                        <c:v>-0.04</c:v>
                      </c:pt>
                      <c:pt idx="4512">
                        <c:v>-0.04</c:v>
                      </c:pt>
                      <c:pt idx="4513">
                        <c:v>-0.04</c:v>
                      </c:pt>
                      <c:pt idx="4514">
                        <c:v>-0.04</c:v>
                      </c:pt>
                      <c:pt idx="4515">
                        <c:v>-0.04</c:v>
                      </c:pt>
                      <c:pt idx="4516">
                        <c:v>-0.04</c:v>
                      </c:pt>
                      <c:pt idx="4517">
                        <c:v>-0.04</c:v>
                      </c:pt>
                      <c:pt idx="4518">
                        <c:v>-0.04</c:v>
                      </c:pt>
                      <c:pt idx="4519">
                        <c:v>-0.04</c:v>
                      </c:pt>
                      <c:pt idx="4520">
                        <c:v>-0.04</c:v>
                      </c:pt>
                      <c:pt idx="4521">
                        <c:v>-5.7000000000000002E-2</c:v>
                      </c:pt>
                      <c:pt idx="4522">
                        <c:v>-5.7000000000000002E-2</c:v>
                      </c:pt>
                      <c:pt idx="4523">
                        <c:v>-5.7000000000000002E-2</c:v>
                      </c:pt>
                      <c:pt idx="4524">
                        <c:v>-5.7000000000000002E-2</c:v>
                      </c:pt>
                      <c:pt idx="4525">
                        <c:v>-5.7000000000000002E-2</c:v>
                      </c:pt>
                      <c:pt idx="4526">
                        <c:v>-5.7000000000000002E-2</c:v>
                      </c:pt>
                      <c:pt idx="4527">
                        <c:v>-4.5999999999999999E-2</c:v>
                      </c:pt>
                      <c:pt idx="4528">
                        <c:v>-4.5999999999999999E-2</c:v>
                      </c:pt>
                      <c:pt idx="4529">
                        <c:v>-4.5999999999999999E-2</c:v>
                      </c:pt>
                      <c:pt idx="4530">
                        <c:v>-4.5999999999999999E-2</c:v>
                      </c:pt>
                      <c:pt idx="4531">
                        <c:v>-4.5999999999999999E-2</c:v>
                      </c:pt>
                      <c:pt idx="4532">
                        <c:v>-4.5999999999999999E-2</c:v>
                      </c:pt>
                      <c:pt idx="4533">
                        <c:v>-4.5999999999999999E-2</c:v>
                      </c:pt>
                      <c:pt idx="4534">
                        <c:v>-6.0000000000000001E-3</c:v>
                      </c:pt>
                      <c:pt idx="4535">
                        <c:v>-6.0000000000000001E-3</c:v>
                      </c:pt>
                      <c:pt idx="4536">
                        <c:v>-6.0000000000000001E-3</c:v>
                      </c:pt>
                      <c:pt idx="4537">
                        <c:v>-6.0000000000000001E-3</c:v>
                      </c:pt>
                      <c:pt idx="4538">
                        <c:v>-6.0000000000000001E-3</c:v>
                      </c:pt>
                      <c:pt idx="4539">
                        <c:v>-6.0000000000000001E-3</c:v>
                      </c:pt>
                      <c:pt idx="4540">
                        <c:v>-6.0000000000000001E-3</c:v>
                      </c:pt>
                      <c:pt idx="4541">
                        <c:v>-6.0000000000000001E-3</c:v>
                      </c:pt>
                      <c:pt idx="4542">
                        <c:v>-6.0000000000000001E-3</c:v>
                      </c:pt>
                      <c:pt idx="4543">
                        <c:v>-6.0000000000000001E-3</c:v>
                      </c:pt>
                      <c:pt idx="4544">
                        <c:v>-6.0000000000000001E-3</c:v>
                      </c:pt>
                      <c:pt idx="4545">
                        <c:v>-0.04</c:v>
                      </c:pt>
                      <c:pt idx="4546">
                        <c:v>-0.04</c:v>
                      </c:pt>
                      <c:pt idx="4547">
                        <c:v>-0.04</c:v>
                      </c:pt>
                      <c:pt idx="4548">
                        <c:v>-0.04</c:v>
                      </c:pt>
                      <c:pt idx="4549">
                        <c:v>-0.04</c:v>
                      </c:pt>
                      <c:pt idx="4550">
                        <c:v>-0.04</c:v>
                      </c:pt>
                      <c:pt idx="4551">
                        <c:v>-0.04</c:v>
                      </c:pt>
                      <c:pt idx="4552">
                        <c:v>-5.0999999999999997E-2</c:v>
                      </c:pt>
                      <c:pt idx="4553">
                        <c:v>-5.0999999999999997E-2</c:v>
                      </c:pt>
                      <c:pt idx="4554">
                        <c:v>-5.0999999999999997E-2</c:v>
                      </c:pt>
                      <c:pt idx="4555">
                        <c:v>-5.0999999999999997E-2</c:v>
                      </c:pt>
                      <c:pt idx="4556">
                        <c:v>-5.0999999999999997E-2</c:v>
                      </c:pt>
                      <c:pt idx="4557">
                        <c:v>-5.0999999999999997E-2</c:v>
                      </c:pt>
                      <c:pt idx="4558">
                        <c:v>-5.0999999999999997E-2</c:v>
                      </c:pt>
                      <c:pt idx="4559">
                        <c:v>-5.0999999999999997E-2</c:v>
                      </c:pt>
                      <c:pt idx="4560">
                        <c:v>-5.0999999999999997E-2</c:v>
                      </c:pt>
                      <c:pt idx="4561">
                        <c:v>-5.0999999999999997E-2</c:v>
                      </c:pt>
                      <c:pt idx="4562">
                        <c:v>-5.0999999999999997E-2</c:v>
                      </c:pt>
                      <c:pt idx="4563">
                        <c:v>-5.0999999999999997E-2</c:v>
                      </c:pt>
                      <c:pt idx="4564">
                        <c:v>-0.04</c:v>
                      </c:pt>
                      <c:pt idx="4565">
                        <c:v>-0.04</c:v>
                      </c:pt>
                      <c:pt idx="4566">
                        <c:v>-0.04</c:v>
                      </c:pt>
                      <c:pt idx="4567">
                        <c:v>-0.04</c:v>
                      </c:pt>
                      <c:pt idx="4568">
                        <c:v>-0.04</c:v>
                      </c:pt>
                      <c:pt idx="4569">
                        <c:v>-0.04</c:v>
                      </c:pt>
                      <c:pt idx="4570">
                        <c:v>-0.04</c:v>
                      </c:pt>
                      <c:pt idx="4571">
                        <c:v>-7.3999999999999996E-2</c:v>
                      </c:pt>
                      <c:pt idx="4572">
                        <c:v>-7.3999999999999996E-2</c:v>
                      </c:pt>
                      <c:pt idx="4573">
                        <c:v>-7.3999999999999996E-2</c:v>
                      </c:pt>
                      <c:pt idx="4574">
                        <c:v>-7.3999999999999996E-2</c:v>
                      </c:pt>
                      <c:pt idx="4575">
                        <c:v>-7.3999999999999996E-2</c:v>
                      </c:pt>
                      <c:pt idx="4576">
                        <c:v>-7.3999999999999996E-2</c:v>
                      </c:pt>
                      <c:pt idx="4577">
                        <c:v>-7.3999999999999996E-2</c:v>
                      </c:pt>
                      <c:pt idx="4578">
                        <c:v>-6.3E-2</c:v>
                      </c:pt>
                      <c:pt idx="4579">
                        <c:v>-6.3E-2</c:v>
                      </c:pt>
                      <c:pt idx="4580">
                        <c:v>-6.3E-2</c:v>
                      </c:pt>
                      <c:pt idx="4581">
                        <c:v>-6.3E-2</c:v>
                      </c:pt>
                      <c:pt idx="4582">
                        <c:v>-6.3E-2</c:v>
                      </c:pt>
                      <c:pt idx="4583">
                        <c:v>-6.3E-2</c:v>
                      </c:pt>
                      <c:pt idx="4584">
                        <c:v>-6.3E-2</c:v>
                      </c:pt>
                      <c:pt idx="4585">
                        <c:v>-0.08</c:v>
                      </c:pt>
                      <c:pt idx="4586">
                        <c:v>-0.08</c:v>
                      </c:pt>
                      <c:pt idx="4587">
                        <c:v>-0.08</c:v>
                      </c:pt>
                      <c:pt idx="4588">
                        <c:v>-0.08</c:v>
                      </c:pt>
                      <c:pt idx="4589">
                        <c:v>-0.08</c:v>
                      </c:pt>
                      <c:pt idx="4590">
                        <c:v>-0.08</c:v>
                      </c:pt>
                      <c:pt idx="4591">
                        <c:v>-0.08</c:v>
                      </c:pt>
                      <c:pt idx="4592">
                        <c:v>-0.08</c:v>
                      </c:pt>
                      <c:pt idx="4593">
                        <c:v>-5.0999999999999997E-2</c:v>
                      </c:pt>
                      <c:pt idx="4594">
                        <c:v>-5.0999999999999997E-2</c:v>
                      </c:pt>
                      <c:pt idx="4595">
                        <c:v>-5.0999999999999997E-2</c:v>
                      </c:pt>
                      <c:pt idx="4596">
                        <c:v>-5.0999999999999997E-2</c:v>
                      </c:pt>
                      <c:pt idx="4597">
                        <c:v>-5.0999999999999997E-2</c:v>
                      </c:pt>
                      <c:pt idx="4598">
                        <c:v>-5.0999999999999997E-2</c:v>
                      </c:pt>
                      <c:pt idx="4599">
                        <c:v>-5.0999999999999997E-2</c:v>
                      </c:pt>
                      <c:pt idx="4600">
                        <c:v>-5.0999999999999997E-2</c:v>
                      </c:pt>
                      <c:pt idx="4601">
                        <c:v>-5.0999999999999997E-2</c:v>
                      </c:pt>
                      <c:pt idx="4602">
                        <c:v>-5.0999999999999997E-2</c:v>
                      </c:pt>
                      <c:pt idx="4603">
                        <c:v>-6.8000000000000005E-2</c:v>
                      </c:pt>
                      <c:pt idx="4604">
                        <c:v>-6.8000000000000005E-2</c:v>
                      </c:pt>
                      <c:pt idx="4605">
                        <c:v>-6.8000000000000005E-2</c:v>
                      </c:pt>
                      <c:pt idx="4606">
                        <c:v>-6.8000000000000005E-2</c:v>
                      </c:pt>
                      <c:pt idx="4607">
                        <c:v>-6.8000000000000005E-2</c:v>
                      </c:pt>
                      <c:pt idx="4608">
                        <c:v>-6.8000000000000005E-2</c:v>
                      </c:pt>
                      <c:pt idx="4609">
                        <c:v>-6.8000000000000005E-2</c:v>
                      </c:pt>
                      <c:pt idx="4610">
                        <c:v>-6.8000000000000005E-2</c:v>
                      </c:pt>
                      <c:pt idx="4611">
                        <c:v>-3.5000000000000003E-2</c:v>
                      </c:pt>
                      <c:pt idx="4612">
                        <c:v>-3.5000000000000003E-2</c:v>
                      </c:pt>
                      <c:pt idx="4613">
                        <c:v>-3.5000000000000003E-2</c:v>
                      </c:pt>
                      <c:pt idx="4614">
                        <c:v>-3.5000000000000003E-2</c:v>
                      </c:pt>
                      <c:pt idx="4615">
                        <c:v>-3.5000000000000003E-2</c:v>
                      </c:pt>
                      <c:pt idx="4616">
                        <c:v>-3.5000000000000003E-2</c:v>
                      </c:pt>
                      <c:pt idx="4617">
                        <c:v>-3.5000000000000003E-2</c:v>
                      </c:pt>
                      <c:pt idx="4618">
                        <c:v>-3.5000000000000003E-2</c:v>
                      </c:pt>
                      <c:pt idx="4619">
                        <c:v>-6.3E-2</c:v>
                      </c:pt>
                      <c:pt idx="4620">
                        <c:v>-6.3E-2</c:v>
                      </c:pt>
                      <c:pt idx="4621">
                        <c:v>-6.3E-2</c:v>
                      </c:pt>
                      <c:pt idx="4622">
                        <c:v>-6.3E-2</c:v>
                      </c:pt>
                      <c:pt idx="4623">
                        <c:v>-6.3E-2</c:v>
                      </c:pt>
                      <c:pt idx="4624">
                        <c:v>-6.3E-2</c:v>
                      </c:pt>
                      <c:pt idx="4625">
                        <c:v>-6.3E-2</c:v>
                      </c:pt>
                      <c:pt idx="4626">
                        <c:v>-6.3E-2</c:v>
                      </c:pt>
                      <c:pt idx="4627">
                        <c:v>-6.3E-2</c:v>
                      </c:pt>
                      <c:pt idx="4628">
                        <c:v>-6.3E-2</c:v>
                      </c:pt>
                      <c:pt idx="4629">
                        <c:v>-6.3E-2</c:v>
                      </c:pt>
                      <c:pt idx="4630">
                        <c:v>-6.3E-2</c:v>
                      </c:pt>
                      <c:pt idx="4631">
                        <c:v>-6.3E-2</c:v>
                      </c:pt>
                      <c:pt idx="4632">
                        <c:v>-6.3E-2</c:v>
                      </c:pt>
                      <c:pt idx="4633">
                        <c:v>-6.3E-2</c:v>
                      </c:pt>
                      <c:pt idx="4634">
                        <c:v>-5.0999999999999997E-2</c:v>
                      </c:pt>
                      <c:pt idx="4635">
                        <c:v>-5.0999999999999997E-2</c:v>
                      </c:pt>
                      <c:pt idx="4636">
                        <c:v>-5.0999999999999997E-2</c:v>
                      </c:pt>
                      <c:pt idx="4637">
                        <c:v>-5.0999999999999997E-2</c:v>
                      </c:pt>
                      <c:pt idx="4638">
                        <c:v>-5.0999999999999997E-2</c:v>
                      </c:pt>
                      <c:pt idx="4639">
                        <c:v>-5.0999999999999997E-2</c:v>
                      </c:pt>
                      <c:pt idx="4640">
                        <c:v>-5.0999999999999997E-2</c:v>
                      </c:pt>
                      <c:pt idx="4641">
                        <c:v>-5.0999999999999997E-2</c:v>
                      </c:pt>
                      <c:pt idx="4642">
                        <c:v>-6.3E-2</c:v>
                      </c:pt>
                      <c:pt idx="4643">
                        <c:v>-6.3E-2</c:v>
                      </c:pt>
                      <c:pt idx="4644">
                        <c:v>-6.3E-2</c:v>
                      </c:pt>
                      <c:pt idx="4645">
                        <c:v>-6.3E-2</c:v>
                      </c:pt>
                      <c:pt idx="4646">
                        <c:v>-6.3E-2</c:v>
                      </c:pt>
                      <c:pt idx="4647">
                        <c:v>-6.3E-2</c:v>
                      </c:pt>
                      <c:pt idx="4648">
                        <c:v>-6.3E-2</c:v>
                      </c:pt>
                      <c:pt idx="4649">
                        <c:v>-6.3E-2</c:v>
                      </c:pt>
                      <c:pt idx="4650">
                        <c:v>-5.7000000000000002E-2</c:v>
                      </c:pt>
                      <c:pt idx="4651">
                        <c:v>-5.7000000000000002E-2</c:v>
                      </c:pt>
                      <c:pt idx="4652">
                        <c:v>-5.7000000000000002E-2</c:v>
                      </c:pt>
                      <c:pt idx="4653">
                        <c:v>-5.7000000000000002E-2</c:v>
                      </c:pt>
                      <c:pt idx="4654">
                        <c:v>-5.7000000000000002E-2</c:v>
                      </c:pt>
                      <c:pt idx="4655">
                        <c:v>-5.7000000000000002E-2</c:v>
                      </c:pt>
                      <c:pt idx="4656">
                        <c:v>-5.7000000000000002E-2</c:v>
                      </c:pt>
                      <c:pt idx="4657">
                        <c:v>-5.7000000000000002E-2</c:v>
                      </c:pt>
                      <c:pt idx="4658">
                        <c:v>-5.7000000000000002E-2</c:v>
                      </c:pt>
                      <c:pt idx="4659">
                        <c:v>-5.7000000000000002E-2</c:v>
                      </c:pt>
                      <c:pt idx="4660">
                        <c:v>-5.7000000000000002E-2</c:v>
                      </c:pt>
                      <c:pt idx="4661">
                        <c:v>-5.7000000000000002E-2</c:v>
                      </c:pt>
                      <c:pt idx="4662">
                        <c:v>-5.7000000000000002E-2</c:v>
                      </c:pt>
                      <c:pt idx="4663">
                        <c:v>-5.7000000000000002E-2</c:v>
                      </c:pt>
                      <c:pt idx="4664">
                        <c:v>-5.7000000000000002E-2</c:v>
                      </c:pt>
                      <c:pt idx="4665">
                        <c:v>-5.7000000000000002E-2</c:v>
                      </c:pt>
                      <c:pt idx="4666">
                        <c:v>-5.7000000000000002E-2</c:v>
                      </c:pt>
                      <c:pt idx="4667">
                        <c:v>-5.7000000000000002E-2</c:v>
                      </c:pt>
                      <c:pt idx="4668">
                        <c:v>-6.8000000000000005E-2</c:v>
                      </c:pt>
                      <c:pt idx="4669">
                        <c:v>-6.8000000000000005E-2</c:v>
                      </c:pt>
                      <c:pt idx="4670">
                        <c:v>-6.8000000000000005E-2</c:v>
                      </c:pt>
                      <c:pt idx="4671">
                        <c:v>-6.8000000000000005E-2</c:v>
                      </c:pt>
                      <c:pt idx="4672">
                        <c:v>-6.8000000000000005E-2</c:v>
                      </c:pt>
                      <c:pt idx="4673">
                        <c:v>-6.8000000000000005E-2</c:v>
                      </c:pt>
                      <c:pt idx="4674">
                        <c:v>-6.8000000000000005E-2</c:v>
                      </c:pt>
                      <c:pt idx="4675">
                        <c:v>-6.8000000000000005E-2</c:v>
                      </c:pt>
                      <c:pt idx="4676">
                        <c:v>-6.3E-2</c:v>
                      </c:pt>
                      <c:pt idx="4677">
                        <c:v>-6.3E-2</c:v>
                      </c:pt>
                      <c:pt idx="4678">
                        <c:v>-6.3E-2</c:v>
                      </c:pt>
                      <c:pt idx="4679">
                        <c:v>-6.3E-2</c:v>
                      </c:pt>
                      <c:pt idx="4680">
                        <c:v>-6.3E-2</c:v>
                      </c:pt>
                      <c:pt idx="4681">
                        <c:v>-6.3E-2</c:v>
                      </c:pt>
                      <c:pt idx="4682">
                        <c:v>-6.3E-2</c:v>
                      </c:pt>
                      <c:pt idx="4683">
                        <c:v>-5.7000000000000002E-2</c:v>
                      </c:pt>
                      <c:pt idx="4684">
                        <c:v>-5.7000000000000002E-2</c:v>
                      </c:pt>
                      <c:pt idx="4685">
                        <c:v>-5.7000000000000002E-2</c:v>
                      </c:pt>
                      <c:pt idx="4686">
                        <c:v>-5.7000000000000002E-2</c:v>
                      </c:pt>
                      <c:pt idx="4687">
                        <c:v>-5.7000000000000002E-2</c:v>
                      </c:pt>
                      <c:pt idx="4688">
                        <c:v>-5.7000000000000002E-2</c:v>
                      </c:pt>
                      <c:pt idx="4689">
                        <c:v>-5.7000000000000002E-2</c:v>
                      </c:pt>
                      <c:pt idx="4690">
                        <c:v>-5.7000000000000002E-2</c:v>
                      </c:pt>
                      <c:pt idx="4691">
                        <c:v>-5.7000000000000002E-2</c:v>
                      </c:pt>
                      <c:pt idx="4692">
                        <c:v>-5.7000000000000002E-2</c:v>
                      </c:pt>
                      <c:pt idx="4693">
                        <c:v>-5.7000000000000002E-2</c:v>
                      </c:pt>
                      <c:pt idx="4694">
                        <c:v>-3.5000000000000003E-2</c:v>
                      </c:pt>
                      <c:pt idx="4695">
                        <c:v>-3.5000000000000003E-2</c:v>
                      </c:pt>
                      <c:pt idx="4696">
                        <c:v>-3.5000000000000003E-2</c:v>
                      </c:pt>
                      <c:pt idx="4697">
                        <c:v>-3.5000000000000003E-2</c:v>
                      </c:pt>
                      <c:pt idx="4698">
                        <c:v>-3.5000000000000003E-2</c:v>
                      </c:pt>
                      <c:pt idx="4699">
                        <c:v>-3.5000000000000003E-2</c:v>
                      </c:pt>
                      <c:pt idx="4700">
                        <c:v>-3.5000000000000003E-2</c:v>
                      </c:pt>
                      <c:pt idx="4701">
                        <c:v>-3.5000000000000003E-2</c:v>
                      </c:pt>
                      <c:pt idx="4702">
                        <c:v>-0.08</c:v>
                      </c:pt>
                      <c:pt idx="4703">
                        <c:v>-0.08</c:v>
                      </c:pt>
                      <c:pt idx="4704">
                        <c:v>-0.08</c:v>
                      </c:pt>
                      <c:pt idx="4705">
                        <c:v>-0.08</c:v>
                      </c:pt>
                      <c:pt idx="4706">
                        <c:v>-0.08</c:v>
                      </c:pt>
                      <c:pt idx="4707">
                        <c:v>-0.08</c:v>
                      </c:pt>
                      <c:pt idx="4708">
                        <c:v>-0.08</c:v>
                      </c:pt>
                      <c:pt idx="4709">
                        <c:v>-0.04</c:v>
                      </c:pt>
                      <c:pt idx="4710">
                        <c:v>-0.04</c:v>
                      </c:pt>
                      <c:pt idx="4711">
                        <c:v>-0.04</c:v>
                      </c:pt>
                      <c:pt idx="4712">
                        <c:v>-0.04</c:v>
                      </c:pt>
                      <c:pt idx="4713">
                        <c:v>-0.04</c:v>
                      </c:pt>
                      <c:pt idx="4714">
                        <c:v>-0.04</c:v>
                      </c:pt>
                      <c:pt idx="4715">
                        <c:v>-0.04</c:v>
                      </c:pt>
                      <c:pt idx="4716">
                        <c:v>-0.04</c:v>
                      </c:pt>
                      <c:pt idx="4717">
                        <c:v>-7.3999999999999996E-2</c:v>
                      </c:pt>
                      <c:pt idx="4718">
                        <c:v>-7.3999999999999996E-2</c:v>
                      </c:pt>
                      <c:pt idx="4719">
                        <c:v>-7.3999999999999996E-2</c:v>
                      </c:pt>
                      <c:pt idx="4720">
                        <c:v>-7.3999999999999996E-2</c:v>
                      </c:pt>
                      <c:pt idx="4721">
                        <c:v>-7.3999999999999996E-2</c:v>
                      </c:pt>
                      <c:pt idx="4722">
                        <c:v>-7.3999999999999996E-2</c:v>
                      </c:pt>
                      <c:pt idx="4723">
                        <c:v>-0.08</c:v>
                      </c:pt>
                      <c:pt idx="4724">
                        <c:v>-0.08</c:v>
                      </c:pt>
                      <c:pt idx="4725">
                        <c:v>-0.08</c:v>
                      </c:pt>
                      <c:pt idx="4726">
                        <c:v>-0.08</c:v>
                      </c:pt>
                      <c:pt idx="4727">
                        <c:v>-0.08</c:v>
                      </c:pt>
                      <c:pt idx="4728">
                        <c:v>-0.08</c:v>
                      </c:pt>
                      <c:pt idx="4729">
                        <c:v>-5.7000000000000002E-2</c:v>
                      </c:pt>
                      <c:pt idx="4730">
                        <c:v>-5.7000000000000002E-2</c:v>
                      </c:pt>
                      <c:pt idx="4731">
                        <c:v>-5.7000000000000002E-2</c:v>
                      </c:pt>
                      <c:pt idx="4732">
                        <c:v>-5.7000000000000002E-2</c:v>
                      </c:pt>
                      <c:pt idx="4733">
                        <c:v>-5.7000000000000002E-2</c:v>
                      </c:pt>
                      <c:pt idx="4734">
                        <c:v>-5.7000000000000002E-2</c:v>
                      </c:pt>
                      <c:pt idx="4735">
                        <c:v>-5.7000000000000002E-2</c:v>
                      </c:pt>
                      <c:pt idx="4736">
                        <c:v>-5.0999999999999997E-2</c:v>
                      </c:pt>
                      <c:pt idx="4737">
                        <c:v>-5.0999999999999997E-2</c:v>
                      </c:pt>
                      <c:pt idx="4738">
                        <c:v>-5.0999999999999997E-2</c:v>
                      </c:pt>
                      <c:pt idx="4739">
                        <c:v>-5.0999999999999997E-2</c:v>
                      </c:pt>
                      <c:pt idx="4740">
                        <c:v>-5.0999999999999997E-2</c:v>
                      </c:pt>
                      <c:pt idx="4741">
                        <c:v>-5.0999999999999997E-2</c:v>
                      </c:pt>
                      <c:pt idx="4742">
                        <c:v>-5.0999999999999997E-2</c:v>
                      </c:pt>
                      <c:pt idx="4743">
                        <c:v>-6.3E-2</c:v>
                      </c:pt>
                      <c:pt idx="4744">
                        <c:v>-6.3E-2</c:v>
                      </c:pt>
                      <c:pt idx="4745">
                        <c:v>-6.3E-2</c:v>
                      </c:pt>
                      <c:pt idx="4746">
                        <c:v>-6.3E-2</c:v>
                      </c:pt>
                      <c:pt idx="4747">
                        <c:v>-6.3E-2</c:v>
                      </c:pt>
                      <c:pt idx="4748">
                        <c:v>-6.3E-2</c:v>
                      </c:pt>
                      <c:pt idx="4749">
                        <c:v>-6.3E-2</c:v>
                      </c:pt>
                      <c:pt idx="4750">
                        <c:v>-6.3E-2</c:v>
                      </c:pt>
                      <c:pt idx="4751">
                        <c:v>-6.3E-2</c:v>
                      </c:pt>
                      <c:pt idx="4752">
                        <c:v>-6.3E-2</c:v>
                      </c:pt>
                      <c:pt idx="4753">
                        <c:v>-6.8000000000000005E-2</c:v>
                      </c:pt>
                      <c:pt idx="4754">
                        <c:v>-6.8000000000000005E-2</c:v>
                      </c:pt>
                      <c:pt idx="4755">
                        <c:v>-6.8000000000000005E-2</c:v>
                      </c:pt>
                      <c:pt idx="4756">
                        <c:v>-6.8000000000000005E-2</c:v>
                      </c:pt>
                      <c:pt idx="4757">
                        <c:v>-6.8000000000000005E-2</c:v>
                      </c:pt>
                      <c:pt idx="4758">
                        <c:v>-6.8000000000000005E-2</c:v>
                      </c:pt>
                      <c:pt idx="4759">
                        <c:v>-6.8000000000000005E-2</c:v>
                      </c:pt>
                      <c:pt idx="4760">
                        <c:v>-4.5999999999999999E-2</c:v>
                      </c:pt>
                      <c:pt idx="4761">
                        <c:v>-4.5999999999999999E-2</c:v>
                      </c:pt>
                      <c:pt idx="4762">
                        <c:v>-4.5999999999999999E-2</c:v>
                      </c:pt>
                      <c:pt idx="4763">
                        <c:v>-4.5999999999999999E-2</c:v>
                      </c:pt>
                      <c:pt idx="4764">
                        <c:v>-4.5999999999999999E-2</c:v>
                      </c:pt>
                      <c:pt idx="4765">
                        <c:v>-4.5999999999999999E-2</c:v>
                      </c:pt>
                      <c:pt idx="4766">
                        <c:v>-4.5999999999999999E-2</c:v>
                      </c:pt>
                      <c:pt idx="4767">
                        <c:v>-4.5999999999999999E-2</c:v>
                      </c:pt>
                      <c:pt idx="4768">
                        <c:v>-4.5999999999999999E-2</c:v>
                      </c:pt>
                      <c:pt idx="4769">
                        <c:v>-4.5999999999999999E-2</c:v>
                      </c:pt>
                      <c:pt idx="4770">
                        <c:v>-4.5999999999999999E-2</c:v>
                      </c:pt>
                      <c:pt idx="4771">
                        <c:v>-4.5999999999999999E-2</c:v>
                      </c:pt>
                      <c:pt idx="4772">
                        <c:v>-4.5999999999999999E-2</c:v>
                      </c:pt>
                      <c:pt idx="4773">
                        <c:v>-4.5999999999999999E-2</c:v>
                      </c:pt>
                      <c:pt idx="4774">
                        <c:v>-4.5999999999999999E-2</c:v>
                      </c:pt>
                      <c:pt idx="4775">
                        <c:v>-4.5999999999999999E-2</c:v>
                      </c:pt>
                      <c:pt idx="4776">
                        <c:v>-5.0999999999999997E-2</c:v>
                      </c:pt>
                      <c:pt idx="4777">
                        <c:v>-5.0999999999999997E-2</c:v>
                      </c:pt>
                      <c:pt idx="4778">
                        <c:v>-5.0999999999999997E-2</c:v>
                      </c:pt>
                      <c:pt idx="4779">
                        <c:v>-5.0999999999999997E-2</c:v>
                      </c:pt>
                      <c:pt idx="4780">
                        <c:v>-5.0999999999999997E-2</c:v>
                      </c:pt>
                      <c:pt idx="4781">
                        <c:v>-5.0999999999999997E-2</c:v>
                      </c:pt>
                      <c:pt idx="4782">
                        <c:v>-5.0999999999999997E-2</c:v>
                      </c:pt>
                      <c:pt idx="4783">
                        <c:v>-5.0999999999999997E-2</c:v>
                      </c:pt>
                      <c:pt idx="4784">
                        <c:v>-0.08</c:v>
                      </c:pt>
                      <c:pt idx="4785">
                        <c:v>-0.08</c:v>
                      </c:pt>
                      <c:pt idx="4786">
                        <c:v>-0.08</c:v>
                      </c:pt>
                      <c:pt idx="4787">
                        <c:v>-0.08</c:v>
                      </c:pt>
                      <c:pt idx="4788">
                        <c:v>-0.08</c:v>
                      </c:pt>
                      <c:pt idx="4789">
                        <c:v>-0.08</c:v>
                      </c:pt>
                      <c:pt idx="4790">
                        <c:v>-0.08</c:v>
                      </c:pt>
                      <c:pt idx="4791">
                        <c:v>-0.08</c:v>
                      </c:pt>
                      <c:pt idx="4792">
                        <c:v>-6.3E-2</c:v>
                      </c:pt>
                      <c:pt idx="4793">
                        <c:v>-6.3E-2</c:v>
                      </c:pt>
                      <c:pt idx="4794">
                        <c:v>-6.3E-2</c:v>
                      </c:pt>
                      <c:pt idx="4795">
                        <c:v>-6.3E-2</c:v>
                      </c:pt>
                      <c:pt idx="4796">
                        <c:v>-6.3E-2</c:v>
                      </c:pt>
                      <c:pt idx="4797">
                        <c:v>-6.3E-2</c:v>
                      </c:pt>
                      <c:pt idx="4798">
                        <c:v>-6.3E-2</c:v>
                      </c:pt>
                      <c:pt idx="4799">
                        <c:v>-6.3E-2</c:v>
                      </c:pt>
                      <c:pt idx="4800">
                        <c:v>-5.7000000000000002E-2</c:v>
                      </c:pt>
                      <c:pt idx="4801">
                        <c:v>-5.7000000000000002E-2</c:v>
                      </c:pt>
                      <c:pt idx="4802">
                        <c:v>-5.7000000000000002E-2</c:v>
                      </c:pt>
                      <c:pt idx="4803">
                        <c:v>-5.7000000000000002E-2</c:v>
                      </c:pt>
                      <c:pt idx="4804">
                        <c:v>-5.7000000000000002E-2</c:v>
                      </c:pt>
                      <c:pt idx="4805">
                        <c:v>-5.7000000000000002E-2</c:v>
                      </c:pt>
                      <c:pt idx="4806">
                        <c:v>-5.7000000000000002E-2</c:v>
                      </c:pt>
                      <c:pt idx="4807">
                        <c:v>-5.7000000000000002E-2</c:v>
                      </c:pt>
                      <c:pt idx="4808">
                        <c:v>-5.7000000000000002E-2</c:v>
                      </c:pt>
                      <c:pt idx="4809">
                        <c:v>-5.7000000000000002E-2</c:v>
                      </c:pt>
                      <c:pt idx="4810">
                        <c:v>-5.7000000000000002E-2</c:v>
                      </c:pt>
                      <c:pt idx="4811">
                        <c:v>-3.5000000000000003E-2</c:v>
                      </c:pt>
                      <c:pt idx="4812">
                        <c:v>-3.5000000000000003E-2</c:v>
                      </c:pt>
                      <c:pt idx="4813">
                        <c:v>-3.5000000000000003E-2</c:v>
                      </c:pt>
                      <c:pt idx="4814">
                        <c:v>-3.5000000000000003E-2</c:v>
                      </c:pt>
                      <c:pt idx="4815">
                        <c:v>-3.5000000000000003E-2</c:v>
                      </c:pt>
                      <c:pt idx="4816">
                        <c:v>-3.5000000000000003E-2</c:v>
                      </c:pt>
                      <c:pt idx="4817">
                        <c:v>-3.5000000000000003E-2</c:v>
                      </c:pt>
                      <c:pt idx="4818">
                        <c:v>-3.5000000000000003E-2</c:v>
                      </c:pt>
                      <c:pt idx="4819">
                        <c:v>-4.5999999999999999E-2</c:v>
                      </c:pt>
                      <c:pt idx="4820">
                        <c:v>-4.5999999999999999E-2</c:v>
                      </c:pt>
                      <c:pt idx="4821">
                        <c:v>-4.5999999999999999E-2</c:v>
                      </c:pt>
                      <c:pt idx="4822">
                        <c:v>-4.5999999999999999E-2</c:v>
                      </c:pt>
                      <c:pt idx="4823">
                        <c:v>-4.5999999999999999E-2</c:v>
                      </c:pt>
                      <c:pt idx="4824">
                        <c:v>-4.5999999999999999E-2</c:v>
                      </c:pt>
                      <c:pt idx="4825">
                        <c:v>-4.5999999999999999E-2</c:v>
                      </c:pt>
                      <c:pt idx="4826">
                        <c:v>-4.5999999999999999E-2</c:v>
                      </c:pt>
                      <c:pt idx="4827">
                        <c:v>-5.7000000000000002E-2</c:v>
                      </c:pt>
                      <c:pt idx="4828">
                        <c:v>-5.7000000000000002E-2</c:v>
                      </c:pt>
                      <c:pt idx="4829">
                        <c:v>-5.7000000000000002E-2</c:v>
                      </c:pt>
                      <c:pt idx="4830">
                        <c:v>-5.7000000000000002E-2</c:v>
                      </c:pt>
                      <c:pt idx="4831">
                        <c:v>-5.7000000000000002E-2</c:v>
                      </c:pt>
                      <c:pt idx="4832">
                        <c:v>-5.7000000000000002E-2</c:v>
                      </c:pt>
                      <c:pt idx="4833">
                        <c:v>-5.7000000000000002E-2</c:v>
                      </c:pt>
                      <c:pt idx="4834">
                        <c:v>-5.7000000000000002E-2</c:v>
                      </c:pt>
                      <c:pt idx="4835">
                        <c:v>-5.7000000000000002E-2</c:v>
                      </c:pt>
                      <c:pt idx="4836">
                        <c:v>-5.7000000000000002E-2</c:v>
                      </c:pt>
                      <c:pt idx="4837">
                        <c:v>-5.7000000000000002E-2</c:v>
                      </c:pt>
                      <c:pt idx="4838">
                        <c:v>-5.7000000000000002E-2</c:v>
                      </c:pt>
                      <c:pt idx="4839">
                        <c:v>-5.7000000000000002E-2</c:v>
                      </c:pt>
                      <c:pt idx="4840">
                        <c:v>-5.0999999999999997E-2</c:v>
                      </c:pt>
                      <c:pt idx="4841">
                        <c:v>-5.0999999999999997E-2</c:v>
                      </c:pt>
                      <c:pt idx="4842">
                        <c:v>-5.0999999999999997E-2</c:v>
                      </c:pt>
                      <c:pt idx="4843">
                        <c:v>-5.0999999999999997E-2</c:v>
                      </c:pt>
                      <c:pt idx="4844">
                        <c:v>-5.0999999999999997E-2</c:v>
                      </c:pt>
                      <c:pt idx="4845">
                        <c:v>-5.0999999999999997E-2</c:v>
                      </c:pt>
                      <c:pt idx="4846">
                        <c:v>-5.0999999999999997E-2</c:v>
                      </c:pt>
                      <c:pt idx="4847">
                        <c:v>-5.7000000000000002E-2</c:v>
                      </c:pt>
                      <c:pt idx="4848">
                        <c:v>-5.7000000000000002E-2</c:v>
                      </c:pt>
                      <c:pt idx="4849">
                        <c:v>-5.7000000000000002E-2</c:v>
                      </c:pt>
                      <c:pt idx="4850">
                        <c:v>-5.7000000000000002E-2</c:v>
                      </c:pt>
                      <c:pt idx="4851">
                        <c:v>-5.7000000000000002E-2</c:v>
                      </c:pt>
                      <c:pt idx="4852">
                        <c:v>-5.7000000000000002E-2</c:v>
                      </c:pt>
                      <c:pt idx="4853">
                        <c:v>-5.7000000000000002E-2</c:v>
                      </c:pt>
                      <c:pt idx="4854">
                        <c:v>-5.7000000000000002E-2</c:v>
                      </c:pt>
                      <c:pt idx="4855">
                        <c:v>-4.5999999999999999E-2</c:v>
                      </c:pt>
                      <c:pt idx="4856">
                        <c:v>-4.5999999999999999E-2</c:v>
                      </c:pt>
                      <c:pt idx="4857">
                        <c:v>-4.5999999999999999E-2</c:v>
                      </c:pt>
                      <c:pt idx="4858">
                        <c:v>-4.5999999999999999E-2</c:v>
                      </c:pt>
                      <c:pt idx="4859">
                        <c:v>-4.5999999999999999E-2</c:v>
                      </c:pt>
                      <c:pt idx="4860">
                        <c:v>-4.5999999999999999E-2</c:v>
                      </c:pt>
                      <c:pt idx="4861">
                        <c:v>-4.5999999999999999E-2</c:v>
                      </c:pt>
                      <c:pt idx="4862">
                        <c:v>-4.5999999999999999E-2</c:v>
                      </c:pt>
                      <c:pt idx="4863">
                        <c:v>-2.9000000000000001E-2</c:v>
                      </c:pt>
                      <c:pt idx="4864">
                        <c:v>-2.9000000000000001E-2</c:v>
                      </c:pt>
                      <c:pt idx="4865">
                        <c:v>-2.9000000000000001E-2</c:v>
                      </c:pt>
                      <c:pt idx="4866">
                        <c:v>-2.9000000000000001E-2</c:v>
                      </c:pt>
                      <c:pt idx="4867">
                        <c:v>-2.9000000000000001E-2</c:v>
                      </c:pt>
                      <c:pt idx="4868">
                        <c:v>-2.9000000000000001E-2</c:v>
                      </c:pt>
                      <c:pt idx="4869">
                        <c:v>-2.9000000000000001E-2</c:v>
                      </c:pt>
                      <c:pt idx="4870">
                        <c:v>-5.0999999999999997E-2</c:v>
                      </c:pt>
                      <c:pt idx="4871">
                        <c:v>-5.0999999999999997E-2</c:v>
                      </c:pt>
                      <c:pt idx="4872">
                        <c:v>-5.0999999999999997E-2</c:v>
                      </c:pt>
                      <c:pt idx="4873">
                        <c:v>-5.0999999999999997E-2</c:v>
                      </c:pt>
                      <c:pt idx="4874">
                        <c:v>-5.0999999999999997E-2</c:v>
                      </c:pt>
                      <c:pt idx="4875">
                        <c:v>-5.0999999999999997E-2</c:v>
                      </c:pt>
                      <c:pt idx="4876">
                        <c:v>-5.0999999999999997E-2</c:v>
                      </c:pt>
                      <c:pt idx="4877">
                        <c:v>-5.0999999999999997E-2</c:v>
                      </c:pt>
                      <c:pt idx="4878">
                        <c:v>-5.0999999999999997E-2</c:v>
                      </c:pt>
                      <c:pt idx="4879">
                        <c:v>-5.0999999999999997E-2</c:v>
                      </c:pt>
                      <c:pt idx="4880">
                        <c:v>-5.0999999999999997E-2</c:v>
                      </c:pt>
                      <c:pt idx="4881">
                        <c:v>-5.0999999999999997E-2</c:v>
                      </c:pt>
                      <c:pt idx="4882">
                        <c:v>-5.0999999999999997E-2</c:v>
                      </c:pt>
                      <c:pt idx="4883">
                        <c:v>-0.08</c:v>
                      </c:pt>
                      <c:pt idx="4884">
                        <c:v>-0.08</c:v>
                      </c:pt>
                      <c:pt idx="4885">
                        <c:v>-0.08</c:v>
                      </c:pt>
                      <c:pt idx="4886">
                        <c:v>-0.08</c:v>
                      </c:pt>
                      <c:pt idx="4887">
                        <c:v>-0.08</c:v>
                      </c:pt>
                      <c:pt idx="4888">
                        <c:v>-0.08</c:v>
                      </c:pt>
                      <c:pt idx="4889">
                        <c:v>-5.0999999999999997E-2</c:v>
                      </c:pt>
                      <c:pt idx="4890">
                        <c:v>-5.0999999999999997E-2</c:v>
                      </c:pt>
                      <c:pt idx="4891">
                        <c:v>-5.0999999999999997E-2</c:v>
                      </c:pt>
                      <c:pt idx="4892">
                        <c:v>-5.0999999999999997E-2</c:v>
                      </c:pt>
                      <c:pt idx="4893">
                        <c:v>-5.0999999999999997E-2</c:v>
                      </c:pt>
                      <c:pt idx="4894">
                        <c:v>-5.0999999999999997E-2</c:v>
                      </c:pt>
                      <c:pt idx="4895">
                        <c:v>-5.0999999999999997E-2</c:v>
                      </c:pt>
                      <c:pt idx="4896">
                        <c:v>-5.0999999999999997E-2</c:v>
                      </c:pt>
                      <c:pt idx="4897">
                        <c:v>-5.0999999999999997E-2</c:v>
                      </c:pt>
                      <c:pt idx="4898">
                        <c:v>-3.5000000000000003E-2</c:v>
                      </c:pt>
                      <c:pt idx="4899">
                        <c:v>-3.5000000000000003E-2</c:v>
                      </c:pt>
                      <c:pt idx="4900">
                        <c:v>-3.5000000000000003E-2</c:v>
                      </c:pt>
                      <c:pt idx="4901">
                        <c:v>-3.5000000000000003E-2</c:v>
                      </c:pt>
                      <c:pt idx="4902">
                        <c:v>-3.5000000000000003E-2</c:v>
                      </c:pt>
                      <c:pt idx="4903">
                        <c:v>-3.5000000000000003E-2</c:v>
                      </c:pt>
                      <c:pt idx="4904">
                        <c:v>-3.5000000000000003E-2</c:v>
                      </c:pt>
                      <c:pt idx="4905">
                        <c:v>-6.3E-2</c:v>
                      </c:pt>
                      <c:pt idx="4906">
                        <c:v>-6.3E-2</c:v>
                      </c:pt>
                      <c:pt idx="4907">
                        <c:v>-6.3E-2</c:v>
                      </c:pt>
                      <c:pt idx="4908">
                        <c:v>-6.3E-2</c:v>
                      </c:pt>
                      <c:pt idx="4909">
                        <c:v>-6.3E-2</c:v>
                      </c:pt>
                      <c:pt idx="4910">
                        <c:v>-6.3E-2</c:v>
                      </c:pt>
                      <c:pt idx="4911">
                        <c:v>-6.3E-2</c:v>
                      </c:pt>
                      <c:pt idx="4912">
                        <c:v>-8.5000000000000006E-2</c:v>
                      </c:pt>
                      <c:pt idx="4913">
                        <c:v>-8.5000000000000006E-2</c:v>
                      </c:pt>
                      <c:pt idx="4914">
                        <c:v>-8.5000000000000006E-2</c:v>
                      </c:pt>
                      <c:pt idx="4915">
                        <c:v>-8.5000000000000006E-2</c:v>
                      </c:pt>
                      <c:pt idx="4916">
                        <c:v>-8.5000000000000006E-2</c:v>
                      </c:pt>
                      <c:pt idx="4917">
                        <c:v>-8.5000000000000006E-2</c:v>
                      </c:pt>
                      <c:pt idx="4918">
                        <c:v>-8.5000000000000006E-2</c:v>
                      </c:pt>
                      <c:pt idx="4919">
                        <c:v>-8.5000000000000006E-2</c:v>
                      </c:pt>
                      <c:pt idx="4920">
                        <c:v>-6.8000000000000005E-2</c:v>
                      </c:pt>
                      <c:pt idx="4921">
                        <c:v>-6.8000000000000005E-2</c:v>
                      </c:pt>
                      <c:pt idx="4922">
                        <c:v>-6.8000000000000005E-2</c:v>
                      </c:pt>
                      <c:pt idx="4923">
                        <c:v>-6.8000000000000005E-2</c:v>
                      </c:pt>
                      <c:pt idx="4924">
                        <c:v>-6.8000000000000005E-2</c:v>
                      </c:pt>
                      <c:pt idx="4925">
                        <c:v>-6.8000000000000005E-2</c:v>
                      </c:pt>
                      <c:pt idx="4926">
                        <c:v>-6.8000000000000005E-2</c:v>
                      </c:pt>
                      <c:pt idx="4927">
                        <c:v>-6.3E-2</c:v>
                      </c:pt>
                      <c:pt idx="4928">
                        <c:v>-6.3E-2</c:v>
                      </c:pt>
                      <c:pt idx="4929">
                        <c:v>-6.3E-2</c:v>
                      </c:pt>
                      <c:pt idx="4930">
                        <c:v>-6.3E-2</c:v>
                      </c:pt>
                      <c:pt idx="4931">
                        <c:v>-6.3E-2</c:v>
                      </c:pt>
                      <c:pt idx="4932">
                        <c:v>-6.3E-2</c:v>
                      </c:pt>
                      <c:pt idx="4933">
                        <c:v>-6.3E-2</c:v>
                      </c:pt>
                      <c:pt idx="4934">
                        <c:v>-6.3E-2</c:v>
                      </c:pt>
                      <c:pt idx="4935">
                        <c:v>-6.3E-2</c:v>
                      </c:pt>
                      <c:pt idx="4936">
                        <c:v>-2.9000000000000001E-2</c:v>
                      </c:pt>
                      <c:pt idx="4937">
                        <c:v>-2.9000000000000001E-2</c:v>
                      </c:pt>
                      <c:pt idx="4938">
                        <c:v>-2.9000000000000001E-2</c:v>
                      </c:pt>
                      <c:pt idx="4939">
                        <c:v>-2.9000000000000001E-2</c:v>
                      </c:pt>
                      <c:pt idx="4940">
                        <c:v>-2.9000000000000001E-2</c:v>
                      </c:pt>
                      <c:pt idx="4941">
                        <c:v>-2.9000000000000001E-2</c:v>
                      </c:pt>
                      <c:pt idx="4942">
                        <c:v>-2.9000000000000001E-2</c:v>
                      </c:pt>
                      <c:pt idx="4943">
                        <c:v>-7.3999999999999996E-2</c:v>
                      </c:pt>
                      <c:pt idx="4944">
                        <c:v>-7.3999999999999996E-2</c:v>
                      </c:pt>
                      <c:pt idx="4945">
                        <c:v>-7.3999999999999996E-2</c:v>
                      </c:pt>
                      <c:pt idx="4946">
                        <c:v>-7.3999999999999996E-2</c:v>
                      </c:pt>
                      <c:pt idx="4947">
                        <c:v>-7.3999999999999996E-2</c:v>
                      </c:pt>
                      <c:pt idx="4948">
                        <c:v>-7.3999999999999996E-2</c:v>
                      </c:pt>
                      <c:pt idx="4949">
                        <c:v>-7.3999999999999996E-2</c:v>
                      </c:pt>
                      <c:pt idx="4950">
                        <c:v>-7.3999999999999996E-2</c:v>
                      </c:pt>
                      <c:pt idx="4951">
                        <c:v>-7.3999999999999996E-2</c:v>
                      </c:pt>
                      <c:pt idx="4952">
                        <c:v>-7.3999999999999996E-2</c:v>
                      </c:pt>
                      <c:pt idx="4953">
                        <c:v>-7.3999999999999996E-2</c:v>
                      </c:pt>
                      <c:pt idx="4954">
                        <c:v>-5.0999999999999997E-2</c:v>
                      </c:pt>
                      <c:pt idx="4955">
                        <c:v>-5.0999999999999997E-2</c:v>
                      </c:pt>
                      <c:pt idx="4956">
                        <c:v>-5.0999999999999997E-2</c:v>
                      </c:pt>
                      <c:pt idx="4957">
                        <c:v>-5.0999999999999997E-2</c:v>
                      </c:pt>
                      <c:pt idx="4958">
                        <c:v>-5.0999999999999997E-2</c:v>
                      </c:pt>
                      <c:pt idx="4959">
                        <c:v>-5.0999999999999997E-2</c:v>
                      </c:pt>
                      <c:pt idx="4960">
                        <c:v>-5.0999999999999997E-2</c:v>
                      </c:pt>
                      <c:pt idx="4961">
                        <c:v>-5.0999999999999997E-2</c:v>
                      </c:pt>
                      <c:pt idx="4962">
                        <c:v>-0.08</c:v>
                      </c:pt>
                      <c:pt idx="4963">
                        <c:v>-0.08</c:v>
                      </c:pt>
                      <c:pt idx="4964">
                        <c:v>-0.08</c:v>
                      </c:pt>
                      <c:pt idx="4965">
                        <c:v>-0.08</c:v>
                      </c:pt>
                      <c:pt idx="4966">
                        <c:v>-0.08</c:v>
                      </c:pt>
                      <c:pt idx="4967">
                        <c:v>-0.08</c:v>
                      </c:pt>
                      <c:pt idx="4968">
                        <c:v>-0.08</c:v>
                      </c:pt>
                      <c:pt idx="4969">
                        <c:v>-4.5999999999999999E-2</c:v>
                      </c:pt>
                      <c:pt idx="4970">
                        <c:v>-4.5999999999999999E-2</c:v>
                      </c:pt>
                      <c:pt idx="4971">
                        <c:v>-4.5999999999999999E-2</c:v>
                      </c:pt>
                      <c:pt idx="4972">
                        <c:v>-4.5999999999999999E-2</c:v>
                      </c:pt>
                      <c:pt idx="4973">
                        <c:v>-4.5999999999999999E-2</c:v>
                      </c:pt>
                      <c:pt idx="4974">
                        <c:v>-4.5999999999999999E-2</c:v>
                      </c:pt>
                      <c:pt idx="4975">
                        <c:v>-4.5999999999999999E-2</c:v>
                      </c:pt>
                      <c:pt idx="4976">
                        <c:v>-4.5999999999999999E-2</c:v>
                      </c:pt>
                      <c:pt idx="4977">
                        <c:v>-6.3E-2</c:v>
                      </c:pt>
                      <c:pt idx="4978">
                        <c:v>-6.3E-2</c:v>
                      </c:pt>
                      <c:pt idx="4979">
                        <c:v>-6.3E-2</c:v>
                      </c:pt>
                      <c:pt idx="4980">
                        <c:v>-6.3E-2</c:v>
                      </c:pt>
                      <c:pt idx="4981">
                        <c:v>-6.3E-2</c:v>
                      </c:pt>
                      <c:pt idx="4982">
                        <c:v>-6.3E-2</c:v>
                      </c:pt>
                      <c:pt idx="4983">
                        <c:v>-6.3E-2</c:v>
                      </c:pt>
                      <c:pt idx="4984">
                        <c:v>-6.3E-2</c:v>
                      </c:pt>
                      <c:pt idx="4985">
                        <c:v>-6.3E-2</c:v>
                      </c:pt>
                      <c:pt idx="4986">
                        <c:v>-6.3E-2</c:v>
                      </c:pt>
                      <c:pt idx="4987">
                        <c:v>-6.3E-2</c:v>
                      </c:pt>
                      <c:pt idx="4988">
                        <c:v>-6.3E-2</c:v>
                      </c:pt>
                      <c:pt idx="4989">
                        <c:v>-3.5000000000000003E-2</c:v>
                      </c:pt>
                      <c:pt idx="4990">
                        <c:v>-3.5000000000000003E-2</c:v>
                      </c:pt>
                      <c:pt idx="4991">
                        <c:v>-3.5000000000000003E-2</c:v>
                      </c:pt>
                      <c:pt idx="4992">
                        <c:v>-3.5000000000000003E-2</c:v>
                      </c:pt>
                      <c:pt idx="4993">
                        <c:v>-3.5000000000000003E-2</c:v>
                      </c:pt>
                      <c:pt idx="4994">
                        <c:v>-3.5000000000000003E-2</c:v>
                      </c:pt>
                      <c:pt idx="4995">
                        <c:v>-3.5000000000000003E-2</c:v>
                      </c:pt>
                      <c:pt idx="4996">
                        <c:v>-3.5000000000000003E-2</c:v>
                      </c:pt>
                      <c:pt idx="4997">
                        <c:v>-3.5000000000000003E-2</c:v>
                      </c:pt>
                      <c:pt idx="4998">
                        <c:v>-3.5000000000000003E-2</c:v>
                      </c:pt>
                      <c:pt idx="4999">
                        <c:v>-3.5000000000000003E-2</c:v>
                      </c:pt>
                      <c:pt idx="5000">
                        <c:v>-3.5000000000000003E-2</c:v>
                      </c:pt>
                      <c:pt idx="5001">
                        <c:v>-3.5000000000000003E-2</c:v>
                      </c:pt>
                      <c:pt idx="5002">
                        <c:v>-3.5000000000000003E-2</c:v>
                      </c:pt>
                      <c:pt idx="5003">
                        <c:v>-3.5000000000000003E-2</c:v>
                      </c:pt>
                      <c:pt idx="5004">
                        <c:v>-3.5000000000000003E-2</c:v>
                      </c:pt>
                      <c:pt idx="5005">
                        <c:v>-5.7000000000000002E-2</c:v>
                      </c:pt>
                      <c:pt idx="5006">
                        <c:v>-5.7000000000000002E-2</c:v>
                      </c:pt>
                      <c:pt idx="5007">
                        <c:v>-5.7000000000000002E-2</c:v>
                      </c:pt>
                      <c:pt idx="5008">
                        <c:v>-5.7000000000000002E-2</c:v>
                      </c:pt>
                      <c:pt idx="5009">
                        <c:v>-5.7000000000000002E-2</c:v>
                      </c:pt>
                      <c:pt idx="5010">
                        <c:v>-5.7000000000000002E-2</c:v>
                      </c:pt>
                      <c:pt idx="5011">
                        <c:v>-5.7000000000000002E-2</c:v>
                      </c:pt>
                      <c:pt idx="5012">
                        <c:v>-5.7000000000000002E-2</c:v>
                      </c:pt>
                      <c:pt idx="5013">
                        <c:v>-4.5999999999999999E-2</c:v>
                      </c:pt>
                      <c:pt idx="5014">
                        <c:v>-4.5999999999999999E-2</c:v>
                      </c:pt>
                      <c:pt idx="5015">
                        <c:v>-4.5999999999999999E-2</c:v>
                      </c:pt>
                      <c:pt idx="5016">
                        <c:v>-4.5999999999999999E-2</c:v>
                      </c:pt>
                      <c:pt idx="5017">
                        <c:v>-4.5999999999999999E-2</c:v>
                      </c:pt>
                      <c:pt idx="5018">
                        <c:v>-4.5999999999999999E-2</c:v>
                      </c:pt>
                      <c:pt idx="5019">
                        <c:v>-4.5999999999999999E-2</c:v>
                      </c:pt>
                      <c:pt idx="5020">
                        <c:v>-2.9000000000000001E-2</c:v>
                      </c:pt>
                      <c:pt idx="5021">
                        <c:v>-2.9000000000000001E-2</c:v>
                      </c:pt>
                      <c:pt idx="5022">
                        <c:v>-2.9000000000000001E-2</c:v>
                      </c:pt>
                      <c:pt idx="5023">
                        <c:v>-2.9000000000000001E-2</c:v>
                      </c:pt>
                      <c:pt idx="5024">
                        <c:v>-2.9000000000000001E-2</c:v>
                      </c:pt>
                      <c:pt idx="5025">
                        <c:v>-2.9000000000000001E-2</c:v>
                      </c:pt>
                      <c:pt idx="5026">
                        <c:v>-2.9000000000000001E-2</c:v>
                      </c:pt>
                      <c:pt idx="5027">
                        <c:v>-5.0999999999999997E-2</c:v>
                      </c:pt>
                      <c:pt idx="5028">
                        <c:v>-5.0999999999999997E-2</c:v>
                      </c:pt>
                      <c:pt idx="5029">
                        <c:v>-5.0999999999999997E-2</c:v>
                      </c:pt>
                      <c:pt idx="5030">
                        <c:v>-5.0999999999999997E-2</c:v>
                      </c:pt>
                      <c:pt idx="5031">
                        <c:v>-5.0999999999999997E-2</c:v>
                      </c:pt>
                      <c:pt idx="5032">
                        <c:v>-5.0999999999999997E-2</c:v>
                      </c:pt>
                      <c:pt idx="5033">
                        <c:v>-5.0999999999999997E-2</c:v>
                      </c:pt>
                      <c:pt idx="5034">
                        <c:v>-5.0999999999999997E-2</c:v>
                      </c:pt>
                      <c:pt idx="5035">
                        <c:v>-5.0999999999999997E-2</c:v>
                      </c:pt>
                      <c:pt idx="5036">
                        <c:v>-5.0999999999999997E-2</c:v>
                      </c:pt>
                      <c:pt idx="5037">
                        <c:v>-5.0999999999999997E-2</c:v>
                      </c:pt>
                      <c:pt idx="5038">
                        <c:v>-5.0999999999999997E-2</c:v>
                      </c:pt>
                      <c:pt idx="5039">
                        <c:v>-5.0999999999999997E-2</c:v>
                      </c:pt>
                      <c:pt idx="5040">
                        <c:v>-5.0999999999999997E-2</c:v>
                      </c:pt>
                      <c:pt idx="5041">
                        <c:v>-5.0999999999999997E-2</c:v>
                      </c:pt>
                      <c:pt idx="5042">
                        <c:v>-9.0999999999999998E-2</c:v>
                      </c:pt>
                      <c:pt idx="5043">
                        <c:v>-9.0999999999999998E-2</c:v>
                      </c:pt>
                      <c:pt idx="5044">
                        <c:v>-9.0999999999999998E-2</c:v>
                      </c:pt>
                      <c:pt idx="5045">
                        <c:v>-9.0999999999999998E-2</c:v>
                      </c:pt>
                      <c:pt idx="5046">
                        <c:v>-9.0999999999999998E-2</c:v>
                      </c:pt>
                      <c:pt idx="5047">
                        <c:v>-9.0999999999999998E-2</c:v>
                      </c:pt>
                      <c:pt idx="5048">
                        <c:v>-5.0999999999999997E-2</c:v>
                      </c:pt>
                      <c:pt idx="5049">
                        <c:v>-5.0999999999999997E-2</c:v>
                      </c:pt>
                      <c:pt idx="5050">
                        <c:v>-5.0999999999999997E-2</c:v>
                      </c:pt>
                      <c:pt idx="5051">
                        <c:v>-5.0999999999999997E-2</c:v>
                      </c:pt>
                      <c:pt idx="5052">
                        <c:v>-5.0999999999999997E-2</c:v>
                      </c:pt>
                      <c:pt idx="5053">
                        <c:v>-5.0999999999999997E-2</c:v>
                      </c:pt>
                      <c:pt idx="5054">
                        <c:v>-5.7000000000000002E-2</c:v>
                      </c:pt>
                      <c:pt idx="5055">
                        <c:v>-5.7000000000000002E-2</c:v>
                      </c:pt>
                      <c:pt idx="5056">
                        <c:v>-5.7000000000000002E-2</c:v>
                      </c:pt>
                      <c:pt idx="5057">
                        <c:v>-5.7000000000000002E-2</c:v>
                      </c:pt>
                      <c:pt idx="5058">
                        <c:v>-5.7000000000000002E-2</c:v>
                      </c:pt>
                      <c:pt idx="5059">
                        <c:v>-5.7000000000000002E-2</c:v>
                      </c:pt>
                      <c:pt idx="5060">
                        <c:v>-5.7000000000000002E-2</c:v>
                      </c:pt>
                      <c:pt idx="5061">
                        <c:v>-7.3999999999999996E-2</c:v>
                      </c:pt>
                      <c:pt idx="5062">
                        <c:v>-7.3999999999999996E-2</c:v>
                      </c:pt>
                      <c:pt idx="5063">
                        <c:v>-7.3999999999999996E-2</c:v>
                      </c:pt>
                      <c:pt idx="5064">
                        <c:v>-7.3999999999999996E-2</c:v>
                      </c:pt>
                      <c:pt idx="5065">
                        <c:v>-7.3999999999999996E-2</c:v>
                      </c:pt>
                      <c:pt idx="5066">
                        <c:v>-7.3999999999999996E-2</c:v>
                      </c:pt>
                      <c:pt idx="5067">
                        <c:v>-7.3999999999999996E-2</c:v>
                      </c:pt>
                      <c:pt idx="5068">
                        <c:v>-6.8000000000000005E-2</c:v>
                      </c:pt>
                      <c:pt idx="5069">
                        <c:v>-6.8000000000000005E-2</c:v>
                      </c:pt>
                      <c:pt idx="5070">
                        <c:v>-6.8000000000000005E-2</c:v>
                      </c:pt>
                      <c:pt idx="5071">
                        <c:v>-6.8000000000000005E-2</c:v>
                      </c:pt>
                      <c:pt idx="5072">
                        <c:v>-6.8000000000000005E-2</c:v>
                      </c:pt>
                      <c:pt idx="5073">
                        <c:v>-6.8000000000000005E-2</c:v>
                      </c:pt>
                      <c:pt idx="5074">
                        <c:v>-6.8000000000000005E-2</c:v>
                      </c:pt>
                      <c:pt idx="5075">
                        <c:v>-2.9000000000000001E-2</c:v>
                      </c:pt>
                      <c:pt idx="5076">
                        <c:v>-2.9000000000000001E-2</c:v>
                      </c:pt>
                      <c:pt idx="5077">
                        <c:v>-2.9000000000000001E-2</c:v>
                      </c:pt>
                      <c:pt idx="5078">
                        <c:v>-2.9000000000000001E-2</c:v>
                      </c:pt>
                      <c:pt idx="5079">
                        <c:v>-2.9000000000000001E-2</c:v>
                      </c:pt>
                      <c:pt idx="5080">
                        <c:v>-2.9000000000000001E-2</c:v>
                      </c:pt>
                      <c:pt idx="5081">
                        <c:v>-2.9000000000000001E-2</c:v>
                      </c:pt>
                      <c:pt idx="5082">
                        <c:v>-2.9000000000000001E-2</c:v>
                      </c:pt>
                      <c:pt idx="5083">
                        <c:v>-2.9000000000000001E-2</c:v>
                      </c:pt>
                      <c:pt idx="5084">
                        <c:v>-7.3999999999999996E-2</c:v>
                      </c:pt>
                      <c:pt idx="5085">
                        <c:v>-7.3999999999999996E-2</c:v>
                      </c:pt>
                      <c:pt idx="5086">
                        <c:v>-7.3999999999999996E-2</c:v>
                      </c:pt>
                      <c:pt idx="5087">
                        <c:v>-7.3999999999999996E-2</c:v>
                      </c:pt>
                      <c:pt idx="5088">
                        <c:v>-7.3999999999999996E-2</c:v>
                      </c:pt>
                      <c:pt idx="5089">
                        <c:v>-7.3999999999999996E-2</c:v>
                      </c:pt>
                      <c:pt idx="5090">
                        <c:v>-7.3999999999999996E-2</c:v>
                      </c:pt>
                      <c:pt idx="5091">
                        <c:v>-7.3999999999999996E-2</c:v>
                      </c:pt>
                      <c:pt idx="5092">
                        <c:v>-1.2E-2</c:v>
                      </c:pt>
                      <c:pt idx="5093">
                        <c:v>-1.2E-2</c:v>
                      </c:pt>
                      <c:pt idx="5094">
                        <c:v>-1.2E-2</c:v>
                      </c:pt>
                      <c:pt idx="5095">
                        <c:v>-1.2E-2</c:v>
                      </c:pt>
                      <c:pt idx="5096">
                        <c:v>-1.2E-2</c:v>
                      </c:pt>
                      <c:pt idx="5097">
                        <c:v>-1.2E-2</c:v>
                      </c:pt>
                      <c:pt idx="5098">
                        <c:v>-1.2E-2</c:v>
                      </c:pt>
                      <c:pt idx="5099">
                        <c:v>-1.2E-2</c:v>
                      </c:pt>
                      <c:pt idx="5100">
                        <c:v>-1.2E-2</c:v>
                      </c:pt>
                      <c:pt idx="5101">
                        <c:v>-1.2E-2</c:v>
                      </c:pt>
                      <c:pt idx="5102">
                        <c:v>-1.2E-2</c:v>
                      </c:pt>
                      <c:pt idx="5103">
                        <c:v>-8.5000000000000006E-2</c:v>
                      </c:pt>
                      <c:pt idx="5104">
                        <c:v>-8.5000000000000006E-2</c:v>
                      </c:pt>
                      <c:pt idx="5105">
                        <c:v>-8.5000000000000006E-2</c:v>
                      </c:pt>
                      <c:pt idx="5106">
                        <c:v>-8.5000000000000006E-2</c:v>
                      </c:pt>
                      <c:pt idx="5107">
                        <c:v>-8.5000000000000006E-2</c:v>
                      </c:pt>
                      <c:pt idx="5108">
                        <c:v>-8.5000000000000006E-2</c:v>
                      </c:pt>
                      <c:pt idx="5109">
                        <c:v>-8.5000000000000006E-2</c:v>
                      </c:pt>
                      <c:pt idx="5110">
                        <c:v>-8.5000000000000006E-2</c:v>
                      </c:pt>
                      <c:pt idx="5111">
                        <c:v>-2.9000000000000001E-2</c:v>
                      </c:pt>
                      <c:pt idx="5112">
                        <c:v>-2.9000000000000001E-2</c:v>
                      </c:pt>
                      <c:pt idx="5113">
                        <c:v>-2.9000000000000001E-2</c:v>
                      </c:pt>
                      <c:pt idx="5114">
                        <c:v>-2.9000000000000001E-2</c:v>
                      </c:pt>
                      <c:pt idx="5115">
                        <c:v>-2.9000000000000001E-2</c:v>
                      </c:pt>
                      <c:pt idx="5116">
                        <c:v>-2.9000000000000001E-2</c:v>
                      </c:pt>
                      <c:pt idx="5117">
                        <c:v>-2.9000000000000001E-2</c:v>
                      </c:pt>
                      <c:pt idx="5118">
                        <c:v>-7.3999999999999996E-2</c:v>
                      </c:pt>
                      <c:pt idx="5119">
                        <c:v>-7.3999999999999996E-2</c:v>
                      </c:pt>
                      <c:pt idx="5120">
                        <c:v>-7.3999999999999996E-2</c:v>
                      </c:pt>
                      <c:pt idx="5121">
                        <c:v>-7.3999999999999996E-2</c:v>
                      </c:pt>
                      <c:pt idx="5122">
                        <c:v>-7.3999999999999996E-2</c:v>
                      </c:pt>
                      <c:pt idx="5123">
                        <c:v>-7.3999999999999996E-2</c:v>
                      </c:pt>
                      <c:pt idx="5124">
                        <c:v>-7.3999999999999996E-2</c:v>
                      </c:pt>
                      <c:pt idx="5125">
                        <c:v>-7.3999999999999996E-2</c:v>
                      </c:pt>
                      <c:pt idx="5126">
                        <c:v>-7.3999999999999996E-2</c:v>
                      </c:pt>
                      <c:pt idx="5127">
                        <c:v>-7.3999999999999996E-2</c:v>
                      </c:pt>
                      <c:pt idx="5128">
                        <c:v>-7.3999999999999996E-2</c:v>
                      </c:pt>
                      <c:pt idx="5129">
                        <c:v>-7.3999999999999996E-2</c:v>
                      </c:pt>
                      <c:pt idx="5130">
                        <c:v>-7.3999999999999996E-2</c:v>
                      </c:pt>
                      <c:pt idx="5131">
                        <c:v>-6.8000000000000005E-2</c:v>
                      </c:pt>
                      <c:pt idx="5132">
                        <c:v>-6.8000000000000005E-2</c:v>
                      </c:pt>
                      <c:pt idx="5133">
                        <c:v>-6.8000000000000005E-2</c:v>
                      </c:pt>
                      <c:pt idx="5134">
                        <c:v>-6.8000000000000005E-2</c:v>
                      </c:pt>
                      <c:pt idx="5135">
                        <c:v>-6.8000000000000005E-2</c:v>
                      </c:pt>
                      <c:pt idx="5136">
                        <c:v>-6.8000000000000005E-2</c:v>
                      </c:pt>
                      <c:pt idx="5137">
                        <c:v>-6.8000000000000005E-2</c:v>
                      </c:pt>
                      <c:pt idx="5138">
                        <c:v>-6.8000000000000005E-2</c:v>
                      </c:pt>
                      <c:pt idx="5139">
                        <c:v>-3.5000000000000003E-2</c:v>
                      </c:pt>
                      <c:pt idx="5140">
                        <c:v>-3.5000000000000003E-2</c:v>
                      </c:pt>
                      <c:pt idx="5141">
                        <c:v>-3.5000000000000003E-2</c:v>
                      </c:pt>
                      <c:pt idx="5142">
                        <c:v>-3.5000000000000003E-2</c:v>
                      </c:pt>
                      <c:pt idx="5143">
                        <c:v>-3.5000000000000003E-2</c:v>
                      </c:pt>
                      <c:pt idx="5144">
                        <c:v>-3.5000000000000003E-2</c:v>
                      </c:pt>
                      <c:pt idx="5145">
                        <c:v>-3.5000000000000003E-2</c:v>
                      </c:pt>
                      <c:pt idx="5146">
                        <c:v>-3.5000000000000003E-2</c:v>
                      </c:pt>
                      <c:pt idx="5147">
                        <c:v>-5.7000000000000002E-2</c:v>
                      </c:pt>
                      <c:pt idx="5148">
                        <c:v>-5.7000000000000002E-2</c:v>
                      </c:pt>
                      <c:pt idx="5149">
                        <c:v>-5.7000000000000002E-2</c:v>
                      </c:pt>
                      <c:pt idx="5150">
                        <c:v>-5.7000000000000002E-2</c:v>
                      </c:pt>
                      <c:pt idx="5151">
                        <c:v>-5.7000000000000002E-2</c:v>
                      </c:pt>
                      <c:pt idx="5152">
                        <c:v>-5.7000000000000002E-2</c:v>
                      </c:pt>
                      <c:pt idx="5153">
                        <c:v>-5.7000000000000002E-2</c:v>
                      </c:pt>
                      <c:pt idx="5154">
                        <c:v>-5.7000000000000002E-2</c:v>
                      </c:pt>
                      <c:pt idx="5155">
                        <c:v>-7.3999999999999996E-2</c:v>
                      </c:pt>
                      <c:pt idx="5156">
                        <c:v>-7.3999999999999996E-2</c:v>
                      </c:pt>
                      <c:pt idx="5157">
                        <c:v>-7.3999999999999996E-2</c:v>
                      </c:pt>
                      <c:pt idx="5158">
                        <c:v>-7.3999999999999996E-2</c:v>
                      </c:pt>
                      <c:pt idx="5159">
                        <c:v>-7.3999999999999996E-2</c:v>
                      </c:pt>
                      <c:pt idx="5160">
                        <c:v>-7.3999999999999996E-2</c:v>
                      </c:pt>
                      <c:pt idx="5161">
                        <c:v>-7.3999999999999996E-2</c:v>
                      </c:pt>
                      <c:pt idx="5162">
                        <c:v>-7.3999999999999996E-2</c:v>
                      </c:pt>
                      <c:pt idx="5163">
                        <c:v>-6.0000000000000001E-3</c:v>
                      </c:pt>
                      <c:pt idx="5164">
                        <c:v>-6.0000000000000001E-3</c:v>
                      </c:pt>
                      <c:pt idx="5165">
                        <c:v>-6.0000000000000001E-3</c:v>
                      </c:pt>
                      <c:pt idx="5166">
                        <c:v>-6.0000000000000001E-3</c:v>
                      </c:pt>
                      <c:pt idx="5167">
                        <c:v>-6.0000000000000001E-3</c:v>
                      </c:pt>
                      <c:pt idx="5168">
                        <c:v>-6.0000000000000001E-3</c:v>
                      </c:pt>
                      <c:pt idx="5169">
                        <c:v>-6.0000000000000001E-3</c:v>
                      </c:pt>
                      <c:pt idx="5170">
                        <c:v>-6.0000000000000001E-3</c:v>
                      </c:pt>
                      <c:pt idx="5171">
                        <c:v>-1E-3</c:v>
                      </c:pt>
                      <c:pt idx="5172">
                        <c:v>-1E-3</c:v>
                      </c:pt>
                      <c:pt idx="5173">
                        <c:v>-1E-3</c:v>
                      </c:pt>
                      <c:pt idx="5174">
                        <c:v>-1E-3</c:v>
                      </c:pt>
                      <c:pt idx="5175">
                        <c:v>-1E-3</c:v>
                      </c:pt>
                      <c:pt idx="5176">
                        <c:v>-1E-3</c:v>
                      </c:pt>
                      <c:pt idx="5177">
                        <c:v>-1E-3</c:v>
                      </c:pt>
                      <c:pt idx="5178">
                        <c:v>4.3999999999999997E-2</c:v>
                      </c:pt>
                      <c:pt idx="5179">
                        <c:v>4.3999999999999997E-2</c:v>
                      </c:pt>
                      <c:pt idx="5180">
                        <c:v>4.3999999999999997E-2</c:v>
                      </c:pt>
                      <c:pt idx="5181">
                        <c:v>4.3999999999999997E-2</c:v>
                      </c:pt>
                      <c:pt idx="5182">
                        <c:v>4.3999999999999997E-2</c:v>
                      </c:pt>
                      <c:pt idx="5183">
                        <c:v>4.3999999999999997E-2</c:v>
                      </c:pt>
                      <c:pt idx="5184">
                        <c:v>4.3999999999999997E-2</c:v>
                      </c:pt>
                      <c:pt idx="5185">
                        <c:v>6.0999999999999999E-2</c:v>
                      </c:pt>
                      <c:pt idx="5186">
                        <c:v>6.0999999999999999E-2</c:v>
                      </c:pt>
                      <c:pt idx="5187">
                        <c:v>6.0999999999999999E-2</c:v>
                      </c:pt>
                      <c:pt idx="5188">
                        <c:v>6.0999999999999999E-2</c:v>
                      </c:pt>
                      <c:pt idx="5189">
                        <c:v>6.0999999999999999E-2</c:v>
                      </c:pt>
                      <c:pt idx="5190">
                        <c:v>6.0999999999999999E-2</c:v>
                      </c:pt>
                      <c:pt idx="5191">
                        <c:v>6.0999999999999999E-2</c:v>
                      </c:pt>
                      <c:pt idx="5192">
                        <c:v>6.0999999999999999E-2</c:v>
                      </c:pt>
                      <c:pt idx="5193">
                        <c:v>6.0999999999999999E-2</c:v>
                      </c:pt>
                      <c:pt idx="5194">
                        <c:v>5.5E-2</c:v>
                      </c:pt>
                      <c:pt idx="5195">
                        <c:v>5.5E-2</c:v>
                      </c:pt>
                      <c:pt idx="5196">
                        <c:v>5.5E-2</c:v>
                      </c:pt>
                      <c:pt idx="5197">
                        <c:v>5.5E-2</c:v>
                      </c:pt>
                      <c:pt idx="5198">
                        <c:v>5.5E-2</c:v>
                      </c:pt>
                      <c:pt idx="5199">
                        <c:v>5.5E-2</c:v>
                      </c:pt>
                      <c:pt idx="5200">
                        <c:v>5.5E-2</c:v>
                      </c:pt>
                      <c:pt idx="5201">
                        <c:v>6.0999999999999999E-2</c:v>
                      </c:pt>
                      <c:pt idx="5202">
                        <c:v>6.0999999999999999E-2</c:v>
                      </c:pt>
                      <c:pt idx="5203">
                        <c:v>6.0999999999999999E-2</c:v>
                      </c:pt>
                      <c:pt idx="5204">
                        <c:v>6.0999999999999999E-2</c:v>
                      </c:pt>
                      <c:pt idx="5205">
                        <c:v>6.0999999999999999E-2</c:v>
                      </c:pt>
                      <c:pt idx="5206">
                        <c:v>6.0999999999999999E-2</c:v>
                      </c:pt>
                      <c:pt idx="5207">
                        <c:v>6.0999999999999999E-2</c:v>
                      </c:pt>
                      <c:pt idx="5208">
                        <c:v>6.0999999999999999E-2</c:v>
                      </c:pt>
                      <c:pt idx="5209">
                        <c:v>8.8999999999999996E-2</c:v>
                      </c:pt>
                      <c:pt idx="5210">
                        <c:v>8.8999999999999996E-2</c:v>
                      </c:pt>
                      <c:pt idx="5211">
                        <c:v>8.8999999999999996E-2</c:v>
                      </c:pt>
                      <c:pt idx="5212">
                        <c:v>8.8999999999999996E-2</c:v>
                      </c:pt>
                      <c:pt idx="5213">
                        <c:v>8.8999999999999996E-2</c:v>
                      </c:pt>
                      <c:pt idx="5214">
                        <c:v>8.8999999999999996E-2</c:v>
                      </c:pt>
                      <c:pt idx="5215">
                        <c:v>8.8999999999999996E-2</c:v>
                      </c:pt>
                      <c:pt idx="5216">
                        <c:v>8.8999999999999996E-2</c:v>
                      </c:pt>
                      <c:pt idx="5217">
                        <c:v>8.8999999999999996E-2</c:v>
                      </c:pt>
                      <c:pt idx="5218">
                        <c:v>8.8999999999999996E-2</c:v>
                      </c:pt>
                      <c:pt idx="5219">
                        <c:v>8.8999999999999996E-2</c:v>
                      </c:pt>
                      <c:pt idx="5220">
                        <c:v>8.8999999999999996E-2</c:v>
                      </c:pt>
                      <c:pt idx="5221">
                        <c:v>8.8999999999999996E-2</c:v>
                      </c:pt>
                      <c:pt idx="5222">
                        <c:v>0.123</c:v>
                      </c:pt>
                      <c:pt idx="5223">
                        <c:v>0.123</c:v>
                      </c:pt>
                      <c:pt idx="5224">
                        <c:v>0.123</c:v>
                      </c:pt>
                      <c:pt idx="5225">
                        <c:v>0.123</c:v>
                      </c:pt>
                      <c:pt idx="5226">
                        <c:v>0.123</c:v>
                      </c:pt>
                      <c:pt idx="5227">
                        <c:v>0.123</c:v>
                      </c:pt>
                      <c:pt idx="5228">
                        <c:v>0.123</c:v>
                      </c:pt>
                      <c:pt idx="5229">
                        <c:v>0.14000000000000001</c:v>
                      </c:pt>
                      <c:pt idx="5230">
                        <c:v>0.14000000000000001</c:v>
                      </c:pt>
                      <c:pt idx="5231">
                        <c:v>0.14000000000000001</c:v>
                      </c:pt>
                      <c:pt idx="5232">
                        <c:v>0.14000000000000001</c:v>
                      </c:pt>
                      <c:pt idx="5233">
                        <c:v>0.14000000000000001</c:v>
                      </c:pt>
                      <c:pt idx="5234">
                        <c:v>0.14000000000000001</c:v>
                      </c:pt>
                      <c:pt idx="5235">
                        <c:v>0.151</c:v>
                      </c:pt>
                      <c:pt idx="5236">
                        <c:v>0.151</c:v>
                      </c:pt>
                      <c:pt idx="5237">
                        <c:v>0.151</c:v>
                      </c:pt>
                      <c:pt idx="5238">
                        <c:v>0.151</c:v>
                      </c:pt>
                      <c:pt idx="5239">
                        <c:v>0.151</c:v>
                      </c:pt>
                      <c:pt idx="5240">
                        <c:v>0.151</c:v>
                      </c:pt>
                      <c:pt idx="5241">
                        <c:v>0.14499999999999999</c:v>
                      </c:pt>
                      <c:pt idx="5242">
                        <c:v>0.14499999999999999</c:v>
                      </c:pt>
                      <c:pt idx="5243">
                        <c:v>0.14499999999999999</c:v>
                      </c:pt>
                      <c:pt idx="5244">
                        <c:v>0.14499999999999999</c:v>
                      </c:pt>
                      <c:pt idx="5245">
                        <c:v>0.14499999999999999</c:v>
                      </c:pt>
                      <c:pt idx="5246">
                        <c:v>0.14499999999999999</c:v>
                      </c:pt>
                      <c:pt idx="5247">
                        <c:v>0.14499999999999999</c:v>
                      </c:pt>
                      <c:pt idx="5248">
                        <c:v>0.14499999999999999</c:v>
                      </c:pt>
                      <c:pt idx="5249">
                        <c:v>0.14499999999999999</c:v>
                      </c:pt>
                      <c:pt idx="5250">
                        <c:v>0.14499999999999999</c:v>
                      </c:pt>
                      <c:pt idx="5251">
                        <c:v>0.14499999999999999</c:v>
                      </c:pt>
                      <c:pt idx="5252">
                        <c:v>0.16200000000000001</c:v>
                      </c:pt>
                      <c:pt idx="5253">
                        <c:v>0.16200000000000001</c:v>
                      </c:pt>
                      <c:pt idx="5254">
                        <c:v>0.16200000000000001</c:v>
                      </c:pt>
                      <c:pt idx="5255">
                        <c:v>0.16200000000000001</c:v>
                      </c:pt>
                      <c:pt idx="5256">
                        <c:v>0.16200000000000001</c:v>
                      </c:pt>
                      <c:pt idx="5257">
                        <c:v>0.16200000000000001</c:v>
                      </c:pt>
                      <c:pt idx="5258">
                        <c:v>0.16200000000000001</c:v>
                      </c:pt>
                      <c:pt idx="5259">
                        <c:v>0.20200000000000001</c:v>
                      </c:pt>
                      <c:pt idx="5260">
                        <c:v>0.20200000000000001</c:v>
                      </c:pt>
                      <c:pt idx="5261">
                        <c:v>0.20200000000000001</c:v>
                      </c:pt>
                      <c:pt idx="5262">
                        <c:v>0.20200000000000001</c:v>
                      </c:pt>
                      <c:pt idx="5263">
                        <c:v>0.20200000000000001</c:v>
                      </c:pt>
                      <c:pt idx="5264">
                        <c:v>0.20200000000000001</c:v>
                      </c:pt>
                      <c:pt idx="5265">
                        <c:v>0.20200000000000001</c:v>
                      </c:pt>
                      <c:pt idx="5266">
                        <c:v>0.20200000000000001</c:v>
                      </c:pt>
                      <c:pt idx="5267">
                        <c:v>0.19600000000000001</c:v>
                      </c:pt>
                      <c:pt idx="5268">
                        <c:v>0.19600000000000001</c:v>
                      </c:pt>
                      <c:pt idx="5269">
                        <c:v>0.19600000000000001</c:v>
                      </c:pt>
                      <c:pt idx="5270">
                        <c:v>0.19600000000000001</c:v>
                      </c:pt>
                      <c:pt idx="5271">
                        <c:v>0.19600000000000001</c:v>
                      </c:pt>
                      <c:pt idx="5272">
                        <c:v>0.19600000000000001</c:v>
                      </c:pt>
                      <c:pt idx="5273">
                        <c:v>0.19600000000000001</c:v>
                      </c:pt>
                      <c:pt idx="5274">
                        <c:v>0.19600000000000001</c:v>
                      </c:pt>
                      <c:pt idx="5275">
                        <c:v>0.19600000000000001</c:v>
                      </c:pt>
                      <c:pt idx="5276">
                        <c:v>0.19600000000000001</c:v>
                      </c:pt>
                      <c:pt idx="5277">
                        <c:v>0.19600000000000001</c:v>
                      </c:pt>
                      <c:pt idx="5278">
                        <c:v>0.19600000000000001</c:v>
                      </c:pt>
                      <c:pt idx="5279">
                        <c:v>0.19600000000000001</c:v>
                      </c:pt>
                      <c:pt idx="5280">
                        <c:v>0.224</c:v>
                      </c:pt>
                      <c:pt idx="5281">
                        <c:v>0.224</c:v>
                      </c:pt>
                      <c:pt idx="5282">
                        <c:v>0.224</c:v>
                      </c:pt>
                      <c:pt idx="5283">
                        <c:v>0.224</c:v>
                      </c:pt>
                      <c:pt idx="5284">
                        <c:v>0.224</c:v>
                      </c:pt>
                      <c:pt idx="5285">
                        <c:v>0.224</c:v>
                      </c:pt>
                      <c:pt idx="5286">
                        <c:v>0.224</c:v>
                      </c:pt>
                      <c:pt idx="5287">
                        <c:v>0.27500000000000002</c:v>
                      </c:pt>
                      <c:pt idx="5288">
                        <c:v>0.27500000000000002</c:v>
                      </c:pt>
                      <c:pt idx="5289">
                        <c:v>0.27500000000000002</c:v>
                      </c:pt>
                      <c:pt idx="5290">
                        <c:v>0.27500000000000002</c:v>
                      </c:pt>
                      <c:pt idx="5291">
                        <c:v>0.27500000000000002</c:v>
                      </c:pt>
                      <c:pt idx="5292">
                        <c:v>0.27500000000000002</c:v>
                      </c:pt>
                      <c:pt idx="5293">
                        <c:v>0.27500000000000002</c:v>
                      </c:pt>
                      <c:pt idx="5294">
                        <c:v>0.27500000000000002</c:v>
                      </c:pt>
                      <c:pt idx="5295">
                        <c:v>0.27500000000000002</c:v>
                      </c:pt>
                      <c:pt idx="5296">
                        <c:v>4.3999999999999997E-2</c:v>
                      </c:pt>
                      <c:pt idx="5297">
                        <c:v>4.3999999999999997E-2</c:v>
                      </c:pt>
                      <c:pt idx="5298">
                        <c:v>4.3999999999999997E-2</c:v>
                      </c:pt>
                      <c:pt idx="5299">
                        <c:v>4.3999999999999997E-2</c:v>
                      </c:pt>
                      <c:pt idx="5300">
                        <c:v>4.3999999999999997E-2</c:v>
                      </c:pt>
                      <c:pt idx="5301">
                        <c:v>4.3999999999999997E-2</c:v>
                      </c:pt>
                      <c:pt idx="5302">
                        <c:v>4.3999999999999997E-2</c:v>
                      </c:pt>
                      <c:pt idx="5303">
                        <c:v>0.129</c:v>
                      </c:pt>
                      <c:pt idx="5304">
                        <c:v>0.129</c:v>
                      </c:pt>
                      <c:pt idx="5305">
                        <c:v>0.129</c:v>
                      </c:pt>
                      <c:pt idx="5306">
                        <c:v>0.129</c:v>
                      </c:pt>
                      <c:pt idx="5307">
                        <c:v>0.129</c:v>
                      </c:pt>
                      <c:pt idx="5308">
                        <c:v>0.129</c:v>
                      </c:pt>
                      <c:pt idx="5309">
                        <c:v>0.129</c:v>
                      </c:pt>
                      <c:pt idx="5310">
                        <c:v>0.129</c:v>
                      </c:pt>
                      <c:pt idx="5311">
                        <c:v>0.219</c:v>
                      </c:pt>
                      <c:pt idx="5312">
                        <c:v>0.219</c:v>
                      </c:pt>
                      <c:pt idx="5313">
                        <c:v>0.219</c:v>
                      </c:pt>
                      <c:pt idx="5314">
                        <c:v>0.219</c:v>
                      </c:pt>
                      <c:pt idx="5315">
                        <c:v>0.219</c:v>
                      </c:pt>
                      <c:pt idx="5316">
                        <c:v>0.219</c:v>
                      </c:pt>
                      <c:pt idx="5317">
                        <c:v>0.219</c:v>
                      </c:pt>
                      <c:pt idx="5318">
                        <c:v>0.219</c:v>
                      </c:pt>
                      <c:pt idx="5319">
                        <c:v>0.21299999999999999</c:v>
                      </c:pt>
                      <c:pt idx="5320">
                        <c:v>0.21299999999999999</c:v>
                      </c:pt>
                      <c:pt idx="5321">
                        <c:v>0.21299999999999999</c:v>
                      </c:pt>
                      <c:pt idx="5322">
                        <c:v>0.21299999999999999</c:v>
                      </c:pt>
                      <c:pt idx="5323">
                        <c:v>0.21299999999999999</c:v>
                      </c:pt>
                      <c:pt idx="5324">
                        <c:v>0.21299999999999999</c:v>
                      </c:pt>
                      <c:pt idx="5325">
                        <c:v>0.21299999999999999</c:v>
                      </c:pt>
                      <c:pt idx="5326">
                        <c:v>0.17899999999999999</c:v>
                      </c:pt>
                      <c:pt idx="5327">
                        <c:v>0.17899999999999999</c:v>
                      </c:pt>
                      <c:pt idx="5328">
                        <c:v>0.17899999999999999</c:v>
                      </c:pt>
                      <c:pt idx="5329">
                        <c:v>0.17899999999999999</c:v>
                      </c:pt>
                      <c:pt idx="5330">
                        <c:v>0.17899999999999999</c:v>
                      </c:pt>
                      <c:pt idx="5331">
                        <c:v>0.17899999999999999</c:v>
                      </c:pt>
                      <c:pt idx="5332">
                        <c:v>0.17899999999999999</c:v>
                      </c:pt>
                      <c:pt idx="5333">
                        <c:v>0.17899999999999999</c:v>
                      </c:pt>
                      <c:pt idx="5334">
                        <c:v>0.17899999999999999</c:v>
                      </c:pt>
                      <c:pt idx="5335">
                        <c:v>0.17899999999999999</c:v>
                      </c:pt>
                      <c:pt idx="5336">
                        <c:v>0.19600000000000001</c:v>
                      </c:pt>
                      <c:pt idx="5337">
                        <c:v>0.19600000000000001</c:v>
                      </c:pt>
                      <c:pt idx="5338">
                        <c:v>0.19600000000000001</c:v>
                      </c:pt>
                      <c:pt idx="5339">
                        <c:v>0.19600000000000001</c:v>
                      </c:pt>
                      <c:pt idx="5340">
                        <c:v>0.19600000000000001</c:v>
                      </c:pt>
                      <c:pt idx="5341">
                        <c:v>0.19600000000000001</c:v>
                      </c:pt>
                      <c:pt idx="5342">
                        <c:v>0.19600000000000001</c:v>
                      </c:pt>
                      <c:pt idx="5343">
                        <c:v>0.224</c:v>
                      </c:pt>
                      <c:pt idx="5344">
                        <c:v>0.224</c:v>
                      </c:pt>
                      <c:pt idx="5345">
                        <c:v>0.224</c:v>
                      </c:pt>
                      <c:pt idx="5346">
                        <c:v>0.224</c:v>
                      </c:pt>
                      <c:pt idx="5347">
                        <c:v>0.224</c:v>
                      </c:pt>
                      <c:pt idx="5348">
                        <c:v>0.224</c:v>
                      </c:pt>
                      <c:pt idx="5349">
                        <c:v>0.224</c:v>
                      </c:pt>
                      <c:pt idx="5350">
                        <c:v>0.185</c:v>
                      </c:pt>
                      <c:pt idx="5351">
                        <c:v>0.185</c:v>
                      </c:pt>
                      <c:pt idx="5352">
                        <c:v>0.185</c:v>
                      </c:pt>
                      <c:pt idx="5353">
                        <c:v>0.185</c:v>
                      </c:pt>
                      <c:pt idx="5354">
                        <c:v>0.185</c:v>
                      </c:pt>
                      <c:pt idx="5355">
                        <c:v>0.185</c:v>
                      </c:pt>
                      <c:pt idx="5356">
                        <c:v>0.185</c:v>
                      </c:pt>
                      <c:pt idx="5357">
                        <c:v>0.20200000000000001</c:v>
                      </c:pt>
                      <c:pt idx="5358">
                        <c:v>0.20200000000000001</c:v>
                      </c:pt>
                      <c:pt idx="5359">
                        <c:v>0.20200000000000001</c:v>
                      </c:pt>
                      <c:pt idx="5360">
                        <c:v>0.20200000000000001</c:v>
                      </c:pt>
                      <c:pt idx="5361">
                        <c:v>0.20200000000000001</c:v>
                      </c:pt>
                      <c:pt idx="5362">
                        <c:v>0.20200000000000001</c:v>
                      </c:pt>
                      <c:pt idx="5363">
                        <c:v>0.20200000000000001</c:v>
                      </c:pt>
                      <c:pt idx="5364">
                        <c:v>0.16200000000000001</c:v>
                      </c:pt>
                      <c:pt idx="5365">
                        <c:v>0.16200000000000001</c:v>
                      </c:pt>
                      <c:pt idx="5366">
                        <c:v>0.16200000000000001</c:v>
                      </c:pt>
                      <c:pt idx="5367">
                        <c:v>0.16200000000000001</c:v>
                      </c:pt>
                      <c:pt idx="5368">
                        <c:v>0.16200000000000001</c:v>
                      </c:pt>
                      <c:pt idx="5369">
                        <c:v>0.16200000000000001</c:v>
                      </c:pt>
                      <c:pt idx="5370">
                        <c:v>0.16200000000000001</c:v>
                      </c:pt>
                      <c:pt idx="5371">
                        <c:v>0.17399999999999999</c:v>
                      </c:pt>
                      <c:pt idx="5372">
                        <c:v>0.17399999999999999</c:v>
                      </c:pt>
                      <c:pt idx="5373">
                        <c:v>0.17399999999999999</c:v>
                      </c:pt>
                      <c:pt idx="5374">
                        <c:v>0.17399999999999999</c:v>
                      </c:pt>
                      <c:pt idx="5375">
                        <c:v>0.17399999999999999</c:v>
                      </c:pt>
                      <c:pt idx="5376">
                        <c:v>0.17399999999999999</c:v>
                      </c:pt>
                      <c:pt idx="5377">
                        <c:v>0.17399999999999999</c:v>
                      </c:pt>
                      <c:pt idx="5378">
                        <c:v>0.19600000000000001</c:v>
                      </c:pt>
                      <c:pt idx="5379">
                        <c:v>0.19600000000000001</c:v>
                      </c:pt>
                      <c:pt idx="5380">
                        <c:v>0.19600000000000001</c:v>
                      </c:pt>
                      <c:pt idx="5381">
                        <c:v>0.19600000000000001</c:v>
                      </c:pt>
                      <c:pt idx="5382">
                        <c:v>0.19600000000000001</c:v>
                      </c:pt>
                      <c:pt idx="5383">
                        <c:v>0.19600000000000001</c:v>
                      </c:pt>
                      <c:pt idx="5384">
                        <c:v>0.19600000000000001</c:v>
                      </c:pt>
                      <c:pt idx="5385">
                        <c:v>0.17899999999999999</c:v>
                      </c:pt>
                      <c:pt idx="5386">
                        <c:v>0.17899999999999999</c:v>
                      </c:pt>
                      <c:pt idx="5387">
                        <c:v>0.17899999999999999</c:v>
                      </c:pt>
                      <c:pt idx="5388">
                        <c:v>0.17899999999999999</c:v>
                      </c:pt>
                      <c:pt idx="5389">
                        <c:v>0.17899999999999999</c:v>
                      </c:pt>
                      <c:pt idx="5390">
                        <c:v>0.17899999999999999</c:v>
                      </c:pt>
                      <c:pt idx="5391">
                        <c:v>0.17899999999999999</c:v>
                      </c:pt>
                      <c:pt idx="5392">
                        <c:v>0.17899999999999999</c:v>
                      </c:pt>
                      <c:pt idx="5393">
                        <c:v>0.17899999999999999</c:v>
                      </c:pt>
                      <c:pt idx="5394">
                        <c:v>0.17399999999999999</c:v>
                      </c:pt>
                      <c:pt idx="5395">
                        <c:v>0.17399999999999999</c:v>
                      </c:pt>
                      <c:pt idx="5396">
                        <c:v>0.17399999999999999</c:v>
                      </c:pt>
                      <c:pt idx="5397">
                        <c:v>0.17399999999999999</c:v>
                      </c:pt>
                      <c:pt idx="5398">
                        <c:v>0.17399999999999999</c:v>
                      </c:pt>
                      <c:pt idx="5399">
                        <c:v>0.17399999999999999</c:v>
                      </c:pt>
                      <c:pt idx="5400">
                        <c:v>0.17399999999999999</c:v>
                      </c:pt>
                      <c:pt idx="5401">
                        <c:v>0.185</c:v>
                      </c:pt>
                      <c:pt idx="5402">
                        <c:v>0.185</c:v>
                      </c:pt>
                      <c:pt idx="5403">
                        <c:v>0.185</c:v>
                      </c:pt>
                      <c:pt idx="5404">
                        <c:v>0.185</c:v>
                      </c:pt>
                      <c:pt idx="5405">
                        <c:v>0.185</c:v>
                      </c:pt>
                      <c:pt idx="5406">
                        <c:v>0.185</c:v>
                      </c:pt>
                      <c:pt idx="5407">
                        <c:v>0.185</c:v>
                      </c:pt>
                      <c:pt idx="5408">
                        <c:v>0.185</c:v>
                      </c:pt>
                      <c:pt idx="5409">
                        <c:v>0.185</c:v>
                      </c:pt>
                      <c:pt idx="5410">
                        <c:v>0.185</c:v>
                      </c:pt>
                      <c:pt idx="5411">
                        <c:v>0.185</c:v>
                      </c:pt>
                      <c:pt idx="5412">
                        <c:v>0.185</c:v>
                      </c:pt>
                      <c:pt idx="5413">
                        <c:v>0.185</c:v>
                      </c:pt>
                      <c:pt idx="5414">
                        <c:v>0.185</c:v>
                      </c:pt>
                      <c:pt idx="5415">
                        <c:v>0.185</c:v>
                      </c:pt>
                      <c:pt idx="5416">
                        <c:v>0.185</c:v>
                      </c:pt>
                      <c:pt idx="5417">
                        <c:v>0.185</c:v>
                      </c:pt>
                      <c:pt idx="5418">
                        <c:v>0.14499999999999999</c:v>
                      </c:pt>
                      <c:pt idx="5419">
                        <c:v>0.14499999999999999</c:v>
                      </c:pt>
                      <c:pt idx="5420">
                        <c:v>0.14499999999999999</c:v>
                      </c:pt>
                      <c:pt idx="5421">
                        <c:v>0.14499999999999999</c:v>
                      </c:pt>
                      <c:pt idx="5422">
                        <c:v>0.14499999999999999</c:v>
                      </c:pt>
                      <c:pt idx="5423">
                        <c:v>0.14499999999999999</c:v>
                      </c:pt>
                      <c:pt idx="5424">
                        <c:v>0.14499999999999999</c:v>
                      </c:pt>
                      <c:pt idx="5425">
                        <c:v>0.14499999999999999</c:v>
                      </c:pt>
                      <c:pt idx="5426">
                        <c:v>0.14499999999999999</c:v>
                      </c:pt>
                      <c:pt idx="5427">
                        <c:v>0.14499999999999999</c:v>
                      </c:pt>
                      <c:pt idx="5428">
                        <c:v>0.14499999999999999</c:v>
                      </c:pt>
                      <c:pt idx="5429">
                        <c:v>0.17899999999999999</c:v>
                      </c:pt>
                      <c:pt idx="5430">
                        <c:v>0.17899999999999999</c:v>
                      </c:pt>
                      <c:pt idx="5431">
                        <c:v>0.17899999999999999</c:v>
                      </c:pt>
                      <c:pt idx="5432">
                        <c:v>0.17899999999999999</c:v>
                      </c:pt>
                      <c:pt idx="5433">
                        <c:v>0.17899999999999999</c:v>
                      </c:pt>
                      <c:pt idx="5434">
                        <c:v>0.17899999999999999</c:v>
                      </c:pt>
                      <c:pt idx="5435">
                        <c:v>0.17899999999999999</c:v>
                      </c:pt>
                      <c:pt idx="5436">
                        <c:v>0.21299999999999999</c:v>
                      </c:pt>
                      <c:pt idx="5437">
                        <c:v>0.21299999999999999</c:v>
                      </c:pt>
                      <c:pt idx="5438">
                        <c:v>0.21299999999999999</c:v>
                      </c:pt>
                      <c:pt idx="5439">
                        <c:v>0.21299999999999999</c:v>
                      </c:pt>
                      <c:pt idx="5440">
                        <c:v>0.21299999999999999</c:v>
                      </c:pt>
                      <c:pt idx="5441">
                        <c:v>0.21299999999999999</c:v>
                      </c:pt>
                      <c:pt idx="5442">
                        <c:v>0.21299999999999999</c:v>
                      </c:pt>
                      <c:pt idx="5443">
                        <c:v>0.21299999999999999</c:v>
                      </c:pt>
                      <c:pt idx="5444">
                        <c:v>0.21299999999999999</c:v>
                      </c:pt>
                      <c:pt idx="5445">
                        <c:v>0.16800000000000001</c:v>
                      </c:pt>
                      <c:pt idx="5446">
                        <c:v>0.16800000000000001</c:v>
                      </c:pt>
                      <c:pt idx="5447">
                        <c:v>0.16800000000000001</c:v>
                      </c:pt>
                      <c:pt idx="5448">
                        <c:v>0.16800000000000001</c:v>
                      </c:pt>
                      <c:pt idx="5449">
                        <c:v>0.16800000000000001</c:v>
                      </c:pt>
                      <c:pt idx="5450">
                        <c:v>0.16800000000000001</c:v>
                      </c:pt>
                      <c:pt idx="5451">
                        <c:v>0.16800000000000001</c:v>
                      </c:pt>
                      <c:pt idx="5452">
                        <c:v>0.16800000000000001</c:v>
                      </c:pt>
                      <c:pt idx="5453">
                        <c:v>0.16800000000000001</c:v>
                      </c:pt>
                      <c:pt idx="5454">
                        <c:v>0.16800000000000001</c:v>
                      </c:pt>
                      <c:pt idx="5455">
                        <c:v>0.16800000000000001</c:v>
                      </c:pt>
                      <c:pt idx="5456">
                        <c:v>0.16800000000000001</c:v>
                      </c:pt>
                      <c:pt idx="5457">
                        <c:v>0.16800000000000001</c:v>
                      </c:pt>
                      <c:pt idx="5458">
                        <c:v>0.16800000000000001</c:v>
                      </c:pt>
                      <c:pt idx="5459">
                        <c:v>0.16800000000000001</c:v>
                      </c:pt>
                      <c:pt idx="5460">
                        <c:v>0.19600000000000001</c:v>
                      </c:pt>
                      <c:pt idx="5461">
                        <c:v>0.19600000000000001</c:v>
                      </c:pt>
                      <c:pt idx="5462">
                        <c:v>0.19600000000000001</c:v>
                      </c:pt>
                      <c:pt idx="5463">
                        <c:v>0.19600000000000001</c:v>
                      </c:pt>
                      <c:pt idx="5464">
                        <c:v>0.19600000000000001</c:v>
                      </c:pt>
                      <c:pt idx="5465">
                        <c:v>0.19600000000000001</c:v>
                      </c:pt>
                      <c:pt idx="5466">
                        <c:v>0.19600000000000001</c:v>
                      </c:pt>
                      <c:pt idx="5467">
                        <c:v>0.19600000000000001</c:v>
                      </c:pt>
                      <c:pt idx="5468">
                        <c:v>0.20200000000000001</c:v>
                      </c:pt>
                      <c:pt idx="5469">
                        <c:v>0.20200000000000001</c:v>
                      </c:pt>
                      <c:pt idx="5470">
                        <c:v>0.20200000000000001</c:v>
                      </c:pt>
                      <c:pt idx="5471">
                        <c:v>0.20200000000000001</c:v>
                      </c:pt>
                      <c:pt idx="5472">
                        <c:v>0.20200000000000001</c:v>
                      </c:pt>
                      <c:pt idx="5473">
                        <c:v>0.20200000000000001</c:v>
                      </c:pt>
                      <c:pt idx="5474">
                        <c:v>0.20200000000000001</c:v>
                      </c:pt>
                      <c:pt idx="5475">
                        <c:v>0.14499999999999999</c:v>
                      </c:pt>
                      <c:pt idx="5476">
                        <c:v>0.14499999999999999</c:v>
                      </c:pt>
                      <c:pt idx="5477">
                        <c:v>0.14499999999999999</c:v>
                      </c:pt>
                      <c:pt idx="5478">
                        <c:v>0.14499999999999999</c:v>
                      </c:pt>
                      <c:pt idx="5479">
                        <c:v>0.14499999999999999</c:v>
                      </c:pt>
                      <c:pt idx="5480">
                        <c:v>0.14499999999999999</c:v>
                      </c:pt>
                      <c:pt idx="5481">
                        <c:v>0.14499999999999999</c:v>
                      </c:pt>
                      <c:pt idx="5482">
                        <c:v>0.14499999999999999</c:v>
                      </c:pt>
                      <c:pt idx="5483">
                        <c:v>0.14499999999999999</c:v>
                      </c:pt>
                      <c:pt idx="5484">
                        <c:v>0.14499999999999999</c:v>
                      </c:pt>
                      <c:pt idx="5485">
                        <c:v>0.14499999999999999</c:v>
                      </c:pt>
                      <c:pt idx="5486">
                        <c:v>0.224</c:v>
                      </c:pt>
                      <c:pt idx="5487">
                        <c:v>0.224</c:v>
                      </c:pt>
                      <c:pt idx="5488">
                        <c:v>0.224</c:v>
                      </c:pt>
                      <c:pt idx="5489">
                        <c:v>0.224</c:v>
                      </c:pt>
                      <c:pt idx="5490">
                        <c:v>0.224</c:v>
                      </c:pt>
                      <c:pt idx="5491">
                        <c:v>0.224</c:v>
                      </c:pt>
                      <c:pt idx="5492">
                        <c:v>0.224</c:v>
                      </c:pt>
                      <c:pt idx="5493">
                        <c:v>0.151</c:v>
                      </c:pt>
                      <c:pt idx="5494">
                        <c:v>0.151</c:v>
                      </c:pt>
                      <c:pt idx="5495">
                        <c:v>0.151</c:v>
                      </c:pt>
                      <c:pt idx="5496">
                        <c:v>0.151</c:v>
                      </c:pt>
                      <c:pt idx="5497">
                        <c:v>0.151</c:v>
                      </c:pt>
                      <c:pt idx="5498">
                        <c:v>0.151</c:v>
                      </c:pt>
                      <c:pt idx="5499">
                        <c:v>0.151</c:v>
                      </c:pt>
                      <c:pt idx="5500">
                        <c:v>0.20699999999999999</c:v>
                      </c:pt>
                      <c:pt idx="5501">
                        <c:v>0.20699999999999999</c:v>
                      </c:pt>
                      <c:pt idx="5502">
                        <c:v>0.20699999999999999</c:v>
                      </c:pt>
                      <c:pt idx="5503">
                        <c:v>0.20699999999999999</c:v>
                      </c:pt>
                      <c:pt idx="5504">
                        <c:v>0.20699999999999999</c:v>
                      </c:pt>
                      <c:pt idx="5505">
                        <c:v>0.20699999999999999</c:v>
                      </c:pt>
                      <c:pt idx="5506">
                        <c:v>0.20699999999999999</c:v>
                      </c:pt>
                      <c:pt idx="5507">
                        <c:v>0.185</c:v>
                      </c:pt>
                      <c:pt idx="5508">
                        <c:v>0.185</c:v>
                      </c:pt>
                      <c:pt idx="5509">
                        <c:v>0.185</c:v>
                      </c:pt>
                      <c:pt idx="5510">
                        <c:v>0.185</c:v>
                      </c:pt>
                      <c:pt idx="5511">
                        <c:v>0.185</c:v>
                      </c:pt>
                      <c:pt idx="5512">
                        <c:v>0.185</c:v>
                      </c:pt>
                      <c:pt idx="5513">
                        <c:v>0.185</c:v>
                      </c:pt>
                      <c:pt idx="5514">
                        <c:v>0.19</c:v>
                      </c:pt>
                      <c:pt idx="5515">
                        <c:v>0.19</c:v>
                      </c:pt>
                      <c:pt idx="5516">
                        <c:v>0.19</c:v>
                      </c:pt>
                      <c:pt idx="5517">
                        <c:v>0.19</c:v>
                      </c:pt>
                      <c:pt idx="5518">
                        <c:v>0.19</c:v>
                      </c:pt>
                      <c:pt idx="5519">
                        <c:v>0.19</c:v>
                      </c:pt>
                      <c:pt idx="5520">
                        <c:v>0.19</c:v>
                      </c:pt>
                      <c:pt idx="5521">
                        <c:v>0.20200000000000001</c:v>
                      </c:pt>
                      <c:pt idx="5522">
                        <c:v>0.20200000000000001</c:v>
                      </c:pt>
                      <c:pt idx="5523">
                        <c:v>0.20200000000000001</c:v>
                      </c:pt>
                      <c:pt idx="5524">
                        <c:v>0.20200000000000001</c:v>
                      </c:pt>
                      <c:pt idx="5525">
                        <c:v>0.20200000000000001</c:v>
                      </c:pt>
                      <c:pt idx="5526">
                        <c:v>0.20200000000000001</c:v>
                      </c:pt>
                      <c:pt idx="5527">
                        <c:v>0.20200000000000001</c:v>
                      </c:pt>
                      <c:pt idx="5528">
                        <c:v>0.185</c:v>
                      </c:pt>
                      <c:pt idx="5529">
                        <c:v>0.185</c:v>
                      </c:pt>
                      <c:pt idx="5530">
                        <c:v>0.185</c:v>
                      </c:pt>
                      <c:pt idx="5531">
                        <c:v>0.185</c:v>
                      </c:pt>
                      <c:pt idx="5532">
                        <c:v>0.185</c:v>
                      </c:pt>
                      <c:pt idx="5533">
                        <c:v>0.185</c:v>
                      </c:pt>
                      <c:pt idx="5534">
                        <c:v>0.185</c:v>
                      </c:pt>
                      <c:pt idx="5535">
                        <c:v>0.185</c:v>
                      </c:pt>
                      <c:pt idx="5536">
                        <c:v>0.185</c:v>
                      </c:pt>
                      <c:pt idx="5537">
                        <c:v>0.19</c:v>
                      </c:pt>
                      <c:pt idx="5538">
                        <c:v>0.19</c:v>
                      </c:pt>
                      <c:pt idx="5539">
                        <c:v>0.19</c:v>
                      </c:pt>
                      <c:pt idx="5540">
                        <c:v>0.19</c:v>
                      </c:pt>
                      <c:pt idx="5541">
                        <c:v>0.19</c:v>
                      </c:pt>
                      <c:pt idx="5542">
                        <c:v>0.19</c:v>
                      </c:pt>
                      <c:pt idx="5543">
                        <c:v>0.19</c:v>
                      </c:pt>
                      <c:pt idx="5544">
                        <c:v>0.21299999999999999</c:v>
                      </c:pt>
                      <c:pt idx="5545">
                        <c:v>0.21299999999999999</c:v>
                      </c:pt>
                      <c:pt idx="5546">
                        <c:v>0.21299999999999999</c:v>
                      </c:pt>
                      <c:pt idx="5547">
                        <c:v>0.21299999999999999</c:v>
                      </c:pt>
                      <c:pt idx="5548">
                        <c:v>0.21299999999999999</c:v>
                      </c:pt>
                      <c:pt idx="5549">
                        <c:v>0.21299999999999999</c:v>
                      </c:pt>
                      <c:pt idx="5550">
                        <c:v>0.17899999999999999</c:v>
                      </c:pt>
                      <c:pt idx="5551">
                        <c:v>0.17899999999999999</c:v>
                      </c:pt>
                      <c:pt idx="5552">
                        <c:v>0.17899999999999999</c:v>
                      </c:pt>
                      <c:pt idx="5553">
                        <c:v>0.17899999999999999</c:v>
                      </c:pt>
                      <c:pt idx="5554">
                        <c:v>0.17899999999999999</c:v>
                      </c:pt>
                      <c:pt idx="5555">
                        <c:v>0.17899999999999999</c:v>
                      </c:pt>
                      <c:pt idx="5556">
                        <c:v>0.19</c:v>
                      </c:pt>
                      <c:pt idx="5557">
                        <c:v>0.19</c:v>
                      </c:pt>
                      <c:pt idx="5558">
                        <c:v>0.19</c:v>
                      </c:pt>
                      <c:pt idx="5559">
                        <c:v>0.19</c:v>
                      </c:pt>
                      <c:pt idx="5560">
                        <c:v>0.19</c:v>
                      </c:pt>
                      <c:pt idx="5561">
                        <c:v>0.19</c:v>
                      </c:pt>
                      <c:pt idx="5562">
                        <c:v>0.19</c:v>
                      </c:pt>
                      <c:pt idx="5563">
                        <c:v>0.19</c:v>
                      </c:pt>
                      <c:pt idx="5564">
                        <c:v>0.19</c:v>
                      </c:pt>
                      <c:pt idx="5565">
                        <c:v>0.19</c:v>
                      </c:pt>
                      <c:pt idx="5566">
                        <c:v>0.19</c:v>
                      </c:pt>
                      <c:pt idx="5567">
                        <c:v>0.19</c:v>
                      </c:pt>
                      <c:pt idx="5568">
                        <c:v>0.185</c:v>
                      </c:pt>
                      <c:pt idx="5569">
                        <c:v>0.185</c:v>
                      </c:pt>
                      <c:pt idx="5570">
                        <c:v>0.185</c:v>
                      </c:pt>
                      <c:pt idx="5571">
                        <c:v>0.185</c:v>
                      </c:pt>
                      <c:pt idx="5572">
                        <c:v>0.185</c:v>
                      </c:pt>
                      <c:pt idx="5573">
                        <c:v>0.185</c:v>
                      </c:pt>
                      <c:pt idx="5574">
                        <c:v>0.185</c:v>
                      </c:pt>
                      <c:pt idx="5575">
                        <c:v>0.185</c:v>
                      </c:pt>
                      <c:pt idx="5576">
                        <c:v>0.19</c:v>
                      </c:pt>
                      <c:pt idx="5577">
                        <c:v>0.19</c:v>
                      </c:pt>
                      <c:pt idx="5578">
                        <c:v>0.19</c:v>
                      </c:pt>
                      <c:pt idx="5579">
                        <c:v>0.19</c:v>
                      </c:pt>
                      <c:pt idx="5580">
                        <c:v>0.19</c:v>
                      </c:pt>
                      <c:pt idx="5581">
                        <c:v>0.19</c:v>
                      </c:pt>
                      <c:pt idx="5582">
                        <c:v>0.19</c:v>
                      </c:pt>
                      <c:pt idx="5583">
                        <c:v>0.20200000000000001</c:v>
                      </c:pt>
                      <c:pt idx="5584">
                        <c:v>0.20200000000000001</c:v>
                      </c:pt>
                      <c:pt idx="5585">
                        <c:v>0.20200000000000001</c:v>
                      </c:pt>
                      <c:pt idx="5586">
                        <c:v>0.20200000000000001</c:v>
                      </c:pt>
                      <c:pt idx="5587">
                        <c:v>0.20200000000000001</c:v>
                      </c:pt>
                      <c:pt idx="5588">
                        <c:v>0.20200000000000001</c:v>
                      </c:pt>
                      <c:pt idx="5589">
                        <c:v>0.20200000000000001</c:v>
                      </c:pt>
                      <c:pt idx="5590">
                        <c:v>0.20200000000000001</c:v>
                      </c:pt>
                      <c:pt idx="5591">
                        <c:v>0.20200000000000001</c:v>
                      </c:pt>
                      <c:pt idx="5592">
                        <c:v>0.185</c:v>
                      </c:pt>
                      <c:pt idx="5593">
                        <c:v>0.185</c:v>
                      </c:pt>
                      <c:pt idx="5594">
                        <c:v>0.185</c:v>
                      </c:pt>
                      <c:pt idx="5595">
                        <c:v>0.185</c:v>
                      </c:pt>
                      <c:pt idx="5596">
                        <c:v>0.185</c:v>
                      </c:pt>
                      <c:pt idx="5597">
                        <c:v>0.185</c:v>
                      </c:pt>
                      <c:pt idx="5598">
                        <c:v>0.185</c:v>
                      </c:pt>
                      <c:pt idx="5599">
                        <c:v>0.19</c:v>
                      </c:pt>
                      <c:pt idx="5600">
                        <c:v>0.19</c:v>
                      </c:pt>
                      <c:pt idx="5601">
                        <c:v>0.19</c:v>
                      </c:pt>
                      <c:pt idx="5602">
                        <c:v>0.19</c:v>
                      </c:pt>
                      <c:pt idx="5603">
                        <c:v>0.19</c:v>
                      </c:pt>
                      <c:pt idx="5604">
                        <c:v>0.19</c:v>
                      </c:pt>
                      <c:pt idx="5605">
                        <c:v>0.19</c:v>
                      </c:pt>
                      <c:pt idx="5606">
                        <c:v>0.19</c:v>
                      </c:pt>
                      <c:pt idx="5607">
                        <c:v>0.157</c:v>
                      </c:pt>
                      <c:pt idx="5608">
                        <c:v>0.157</c:v>
                      </c:pt>
                      <c:pt idx="5609">
                        <c:v>0.157</c:v>
                      </c:pt>
                      <c:pt idx="5610">
                        <c:v>0.157</c:v>
                      </c:pt>
                      <c:pt idx="5611">
                        <c:v>0.157</c:v>
                      </c:pt>
                      <c:pt idx="5612">
                        <c:v>0.157</c:v>
                      </c:pt>
                      <c:pt idx="5613">
                        <c:v>0.157</c:v>
                      </c:pt>
                      <c:pt idx="5614">
                        <c:v>0.157</c:v>
                      </c:pt>
                      <c:pt idx="5615">
                        <c:v>0.224</c:v>
                      </c:pt>
                      <c:pt idx="5616">
                        <c:v>0.224</c:v>
                      </c:pt>
                      <c:pt idx="5617">
                        <c:v>0.224</c:v>
                      </c:pt>
                      <c:pt idx="5618">
                        <c:v>0.224</c:v>
                      </c:pt>
                      <c:pt idx="5619">
                        <c:v>0.224</c:v>
                      </c:pt>
                      <c:pt idx="5620">
                        <c:v>0.224</c:v>
                      </c:pt>
                      <c:pt idx="5621">
                        <c:v>0.224</c:v>
                      </c:pt>
                      <c:pt idx="5622">
                        <c:v>0.224</c:v>
                      </c:pt>
                      <c:pt idx="5623">
                        <c:v>0.20699999999999999</c:v>
                      </c:pt>
                      <c:pt idx="5624">
                        <c:v>0.20699999999999999</c:v>
                      </c:pt>
                      <c:pt idx="5625">
                        <c:v>0.20699999999999999</c:v>
                      </c:pt>
                      <c:pt idx="5626">
                        <c:v>0.20699999999999999</c:v>
                      </c:pt>
                      <c:pt idx="5627">
                        <c:v>0.20699999999999999</c:v>
                      </c:pt>
                      <c:pt idx="5628">
                        <c:v>0.20699999999999999</c:v>
                      </c:pt>
                      <c:pt idx="5629">
                        <c:v>0.20699999999999999</c:v>
                      </c:pt>
                      <c:pt idx="5630">
                        <c:v>0.20699999999999999</c:v>
                      </c:pt>
                      <c:pt idx="5631">
                        <c:v>0.20699999999999999</c:v>
                      </c:pt>
                      <c:pt idx="5632">
                        <c:v>0.19</c:v>
                      </c:pt>
                      <c:pt idx="5633">
                        <c:v>0.19</c:v>
                      </c:pt>
                      <c:pt idx="5634">
                        <c:v>0.19</c:v>
                      </c:pt>
                      <c:pt idx="5635">
                        <c:v>0.19</c:v>
                      </c:pt>
                      <c:pt idx="5636">
                        <c:v>0.19</c:v>
                      </c:pt>
                      <c:pt idx="5637">
                        <c:v>0.19</c:v>
                      </c:pt>
                      <c:pt idx="5638">
                        <c:v>0.19</c:v>
                      </c:pt>
                      <c:pt idx="5639">
                        <c:v>0.19</c:v>
                      </c:pt>
                      <c:pt idx="5640">
                        <c:v>0.23</c:v>
                      </c:pt>
                      <c:pt idx="5641">
                        <c:v>0.23</c:v>
                      </c:pt>
                      <c:pt idx="5642">
                        <c:v>0.23</c:v>
                      </c:pt>
                      <c:pt idx="5643">
                        <c:v>0.23</c:v>
                      </c:pt>
                      <c:pt idx="5644">
                        <c:v>0.23</c:v>
                      </c:pt>
                      <c:pt idx="5645">
                        <c:v>0.23</c:v>
                      </c:pt>
                      <c:pt idx="5646">
                        <c:v>0.23</c:v>
                      </c:pt>
                      <c:pt idx="5647">
                        <c:v>0.185</c:v>
                      </c:pt>
                      <c:pt idx="5648">
                        <c:v>0.185</c:v>
                      </c:pt>
                      <c:pt idx="5649">
                        <c:v>0.185</c:v>
                      </c:pt>
                      <c:pt idx="5650">
                        <c:v>0.185</c:v>
                      </c:pt>
                      <c:pt idx="5651">
                        <c:v>0.185</c:v>
                      </c:pt>
                      <c:pt idx="5652">
                        <c:v>0.185</c:v>
                      </c:pt>
                      <c:pt idx="5653">
                        <c:v>0.185</c:v>
                      </c:pt>
                      <c:pt idx="5654">
                        <c:v>0.19</c:v>
                      </c:pt>
                      <c:pt idx="5655">
                        <c:v>0.19</c:v>
                      </c:pt>
                      <c:pt idx="5656">
                        <c:v>0.19</c:v>
                      </c:pt>
                      <c:pt idx="5657">
                        <c:v>0.19</c:v>
                      </c:pt>
                      <c:pt idx="5658">
                        <c:v>0.19</c:v>
                      </c:pt>
                      <c:pt idx="5659">
                        <c:v>0.19</c:v>
                      </c:pt>
                      <c:pt idx="5660">
                        <c:v>0.19</c:v>
                      </c:pt>
                      <c:pt idx="5661">
                        <c:v>0.19</c:v>
                      </c:pt>
                      <c:pt idx="5662">
                        <c:v>0.19600000000000001</c:v>
                      </c:pt>
                      <c:pt idx="5663">
                        <c:v>0.19600000000000001</c:v>
                      </c:pt>
                      <c:pt idx="5664">
                        <c:v>0.19600000000000001</c:v>
                      </c:pt>
                      <c:pt idx="5665">
                        <c:v>0.19600000000000001</c:v>
                      </c:pt>
                      <c:pt idx="5666">
                        <c:v>0.19600000000000001</c:v>
                      </c:pt>
                      <c:pt idx="5667">
                        <c:v>0.19600000000000001</c:v>
                      </c:pt>
                      <c:pt idx="5668">
                        <c:v>0.19600000000000001</c:v>
                      </c:pt>
                      <c:pt idx="5669">
                        <c:v>0.19</c:v>
                      </c:pt>
                      <c:pt idx="5670">
                        <c:v>0.19</c:v>
                      </c:pt>
                      <c:pt idx="5671">
                        <c:v>0.19</c:v>
                      </c:pt>
                      <c:pt idx="5672">
                        <c:v>0.19</c:v>
                      </c:pt>
                      <c:pt idx="5673">
                        <c:v>0.19</c:v>
                      </c:pt>
                      <c:pt idx="5674">
                        <c:v>0.19</c:v>
                      </c:pt>
                      <c:pt idx="5675">
                        <c:v>0.185</c:v>
                      </c:pt>
                      <c:pt idx="5676">
                        <c:v>0.185</c:v>
                      </c:pt>
                      <c:pt idx="5677">
                        <c:v>0.185</c:v>
                      </c:pt>
                      <c:pt idx="5678">
                        <c:v>0.185</c:v>
                      </c:pt>
                      <c:pt idx="5679">
                        <c:v>0.185</c:v>
                      </c:pt>
                      <c:pt idx="5680">
                        <c:v>0.185</c:v>
                      </c:pt>
                      <c:pt idx="5681">
                        <c:v>0.185</c:v>
                      </c:pt>
                      <c:pt idx="5682">
                        <c:v>0.185</c:v>
                      </c:pt>
                      <c:pt idx="5683">
                        <c:v>0.185</c:v>
                      </c:pt>
                      <c:pt idx="5684">
                        <c:v>0.16800000000000001</c:v>
                      </c:pt>
                      <c:pt idx="5685">
                        <c:v>0.16800000000000001</c:v>
                      </c:pt>
                      <c:pt idx="5686">
                        <c:v>0.16800000000000001</c:v>
                      </c:pt>
                      <c:pt idx="5687">
                        <c:v>0.16800000000000001</c:v>
                      </c:pt>
                      <c:pt idx="5688">
                        <c:v>0.16800000000000001</c:v>
                      </c:pt>
                      <c:pt idx="5689">
                        <c:v>0.16800000000000001</c:v>
                      </c:pt>
                      <c:pt idx="5690">
                        <c:v>0.16800000000000001</c:v>
                      </c:pt>
                      <c:pt idx="5691">
                        <c:v>0.19600000000000001</c:v>
                      </c:pt>
                      <c:pt idx="5692">
                        <c:v>0.19600000000000001</c:v>
                      </c:pt>
                      <c:pt idx="5693">
                        <c:v>0.19600000000000001</c:v>
                      </c:pt>
                      <c:pt idx="5694">
                        <c:v>0.19600000000000001</c:v>
                      </c:pt>
                      <c:pt idx="5695">
                        <c:v>0.19600000000000001</c:v>
                      </c:pt>
                      <c:pt idx="5696">
                        <c:v>0.19600000000000001</c:v>
                      </c:pt>
                      <c:pt idx="5697">
                        <c:v>0.19600000000000001</c:v>
                      </c:pt>
                      <c:pt idx="5698">
                        <c:v>0.17399999999999999</c:v>
                      </c:pt>
                      <c:pt idx="5699">
                        <c:v>0.17399999999999999</c:v>
                      </c:pt>
                      <c:pt idx="5700">
                        <c:v>0.17399999999999999</c:v>
                      </c:pt>
                      <c:pt idx="5701">
                        <c:v>0.17399999999999999</c:v>
                      </c:pt>
                      <c:pt idx="5702">
                        <c:v>0.17399999999999999</c:v>
                      </c:pt>
                      <c:pt idx="5703">
                        <c:v>0.17399999999999999</c:v>
                      </c:pt>
                      <c:pt idx="5704">
                        <c:v>0.151</c:v>
                      </c:pt>
                      <c:pt idx="5705">
                        <c:v>0.151</c:v>
                      </c:pt>
                      <c:pt idx="5706">
                        <c:v>0.151</c:v>
                      </c:pt>
                      <c:pt idx="5707">
                        <c:v>0.151</c:v>
                      </c:pt>
                      <c:pt idx="5708">
                        <c:v>0.151</c:v>
                      </c:pt>
                      <c:pt idx="5709">
                        <c:v>0.151</c:v>
                      </c:pt>
                      <c:pt idx="5710">
                        <c:v>0.151</c:v>
                      </c:pt>
                      <c:pt idx="5711">
                        <c:v>0.151</c:v>
                      </c:pt>
                      <c:pt idx="5712">
                        <c:v>0.151</c:v>
                      </c:pt>
                      <c:pt idx="5713">
                        <c:v>0.151</c:v>
                      </c:pt>
                      <c:pt idx="5714">
                        <c:v>0.19600000000000001</c:v>
                      </c:pt>
                      <c:pt idx="5715">
                        <c:v>0.19600000000000001</c:v>
                      </c:pt>
                      <c:pt idx="5716">
                        <c:v>0.19600000000000001</c:v>
                      </c:pt>
                      <c:pt idx="5717">
                        <c:v>0.19600000000000001</c:v>
                      </c:pt>
                      <c:pt idx="5718">
                        <c:v>0.19600000000000001</c:v>
                      </c:pt>
                      <c:pt idx="5719">
                        <c:v>0.17899999999999999</c:v>
                      </c:pt>
                      <c:pt idx="5720">
                        <c:v>0.17899999999999999</c:v>
                      </c:pt>
                      <c:pt idx="5721">
                        <c:v>0.17899999999999999</c:v>
                      </c:pt>
                      <c:pt idx="5722">
                        <c:v>0.17899999999999999</c:v>
                      </c:pt>
                      <c:pt idx="5723">
                        <c:v>0.17899999999999999</c:v>
                      </c:pt>
                      <c:pt idx="5724">
                        <c:v>0.17899999999999999</c:v>
                      </c:pt>
                      <c:pt idx="5725">
                        <c:v>0.17899999999999999</c:v>
                      </c:pt>
                      <c:pt idx="5726">
                        <c:v>0.17899999999999999</c:v>
                      </c:pt>
                      <c:pt idx="5727">
                        <c:v>0.16200000000000001</c:v>
                      </c:pt>
                      <c:pt idx="5728">
                        <c:v>0.16200000000000001</c:v>
                      </c:pt>
                      <c:pt idx="5729">
                        <c:v>0.16200000000000001</c:v>
                      </c:pt>
                      <c:pt idx="5730">
                        <c:v>0.16200000000000001</c:v>
                      </c:pt>
                      <c:pt idx="5731">
                        <c:v>0.16200000000000001</c:v>
                      </c:pt>
                      <c:pt idx="5732">
                        <c:v>0.16200000000000001</c:v>
                      </c:pt>
                      <c:pt idx="5733">
                        <c:v>0.16200000000000001</c:v>
                      </c:pt>
                      <c:pt idx="5734">
                        <c:v>0.16200000000000001</c:v>
                      </c:pt>
                      <c:pt idx="5735">
                        <c:v>0.19600000000000001</c:v>
                      </c:pt>
                      <c:pt idx="5736">
                        <c:v>0.19600000000000001</c:v>
                      </c:pt>
                      <c:pt idx="5737">
                        <c:v>0.19600000000000001</c:v>
                      </c:pt>
                      <c:pt idx="5738">
                        <c:v>0.19600000000000001</c:v>
                      </c:pt>
                      <c:pt idx="5739">
                        <c:v>0.19600000000000001</c:v>
                      </c:pt>
                      <c:pt idx="5740">
                        <c:v>0.19600000000000001</c:v>
                      </c:pt>
                      <c:pt idx="5741">
                        <c:v>0.19600000000000001</c:v>
                      </c:pt>
                      <c:pt idx="5742">
                        <c:v>0.19600000000000001</c:v>
                      </c:pt>
                      <c:pt idx="5743">
                        <c:v>0.20200000000000001</c:v>
                      </c:pt>
                      <c:pt idx="5744">
                        <c:v>0.20200000000000001</c:v>
                      </c:pt>
                      <c:pt idx="5745">
                        <c:v>0.20200000000000001</c:v>
                      </c:pt>
                      <c:pt idx="5746">
                        <c:v>0.20200000000000001</c:v>
                      </c:pt>
                      <c:pt idx="5747">
                        <c:v>0.20200000000000001</c:v>
                      </c:pt>
                      <c:pt idx="5748">
                        <c:v>0.20200000000000001</c:v>
                      </c:pt>
                      <c:pt idx="5749">
                        <c:v>0.20200000000000001</c:v>
                      </c:pt>
                      <c:pt idx="5750">
                        <c:v>0.17899999999999999</c:v>
                      </c:pt>
                      <c:pt idx="5751">
                        <c:v>0.17899999999999999</c:v>
                      </c:pt>
                      <c:pt idx="5752">
                        <c:v>0.17899999999999999</c:v>
                      </c:pt>
                      <c:pt idx="5753">
                        <c:v>0.17899999999999999</c:v>
                      </c:pt>
                      <c:pt idx="5754">
                        <c:v>0.17899999999999999</c:v>
                      </c:pt>
                      <c:pt idx="5755">
                        <c:v>0.17899999999999999</c:v>
                      </c:pt>
                      <c:pt idx="5756">
                        <c:v>0.17899999999999999</c:v>
                      </c:pt>
                      <c:pt idx="5757">
                        <c:v>0.17899999999999999</c:v>
                      </c:pt>
                      <c:pt idx="5758">
                        <c:v>0.157</c:v>
                      </c:pt>
                      <c:pt idx="5759">
                        <c:v>0.157</c:v>
                      </c:pt>
                      <c:pt idx="5760">
                        <c:v>0.157</c:v>
                      </c:pt>
                      <c:pt idx="5761">
                        <c:v>0.157</c:v>
                      </c:pt>
                      <c:pt idx="5762">
                        <c:v>0.157</c:v>
                      </c:pt>
                      <c:pt idx="5763">
                        <c:v>0.157</c:v>
                      </c:pt>
                      <c:pt idx="5764">
                        <c:v>0.157</c:v>
                      </c:pt>
                      <c:pt idx="5765">
                        <c:v>0.16800000000000001</c:v>
                      </c:pt>
                      <c:pt idx="5766">
                        <c:v>0.16800000000000001</c:v>
                      </c:pt>
                      <c:pt idx="5767">
                        <c:v>0.16800000000000001</c:v>
                      </c:pt>
                      <c:pt idx="5768">
                        <c:v>0.16800000000000001</c:v>
                      </c:pt>
                      <c:pt idx="5769">
                        <c:v>0.16800000000000001</c:v>
                      </c:pt>
                      <c:pt idx="5770">
                        <c:v>0.16800000000000001</c:v>
                      </c:pt>
                      <c:pt idx="5771">
                        <c:v>0.16800000000000001</c:v>
                      </c:pt>
                      <c:pt idx="5772">
                        <c:v>0.16800000000000001</c:v>
                      </c:pt>
                      <c:pt idx="5773">
                        <c:v>0.16800000000000001</c:v>
                      </c:pt>
                      <c:pt idx="5774">
                        <c:v>0.16800000000000001</c:v>
                      </c:pt>
                      <c:pt idx="5775">
                        <c:v>0.16800000000000001</c:v>
                      </c:pt>
                      <c:pt idx="5776">
                        <c:v>0.19</c:v>
                      </c:pt>
                      <c:pt idx="5777">
                        <c:v>0.19</c:v>
                      </c:pt>
                      <c:pt idx="5778">
                        <c:v>0.19</c:v>
                      </c:pt>
                      <c:pt idx="5779">
                        <c:v>0.19</c:v>
                      </c:pt>
                      <c:pt idx="5780">
                        <c:v>0.19</c:v>
                      </c:pt>
                      <c:pt idx="5781">
                        <c:v>0.19</c:v>
                      </c:pt>
                      <c:pt idx="5782">
                        <c:v>0.19</c:v>
                      </c:pt>
                      <c:pt idx="5783">
                        <c:v>0.19</c:v>
                      </c:pt>
                      <c:pt idx="5784">
                        <c:v>0.224</c:v>
                      </c:pt>
                      <c:pt idx="5785">
                        <c:v>0.224</c:v>
                      </c:pt>
                      <c:pt idx="5786">
                        <c:v>0.224</c:v>
                      </c:pt>
                      <c:pt idx="5787">
                        <c:v>0.224</c:v>
                      </c:pt>
                      <c:pt idx="5788">
                        <c:v>0.224</c:v>
                      </c:pt>
                      <c:pt idx="5789">
                        <c:v>0.224</c:v>
                      </c:pt>
                      <c:pt idx="5790">
                        <c:v>0.224</c:v>
                      </c:pt>
                      <c:pt idx="5791">
                        <c:v>0.224</c:v>
                      </c:pt>
                      <c:pt idx="5792">
                        <c:v>0.19600000000000001</c:v>
                      </c:pt>
                      <c:pt idx="5793">
                        <c:v>0.19600000000000001</c:v>
                      </c:pt>
                      <c:pt idx="5794">
                        <c:v>0.19600000000000001</c:v>
                      </c:pt>
                      <c:pt idx="5795">
                        <c:v>0.19600000000000001</c:v>
                      </c:pt>
                      <c:pt idx="5796">
                        <c:v>0.19600000000000001</c:v>
                      </c:pt>
                      <c:pt idx="5797">
                        <c:v>0.19600000000000001</c:v>
                      </c:pt>
                      <c:pt idx="5798">
                        <c:v>0.19600000000000001</c:v>
                      </c:pt>
                      <c:pt idx="5799">
                        <c:v>0.151</c:v>
                      </c:pt>
                      <c:pt idx="5800">
                        <c:v>0.151</c:v>
                      </c:pt>
                      <c:pt idx="5801">
                        <c:v>0.151</c:v>
                      </c:pt>
                      <c:pt idx="5802">
                        <c:v>0.151</c:v>
                      </c:pt>
                      <c:pt idx="5803">
                        <c:v>0.151</c:v>
                      </c:pt>
                      <c:pt idx="5804">
                        <c:v>0.151</c:v>
                      </c:pt>
                      <c:pt idx="5805">
                        <c:v>0.151</c:v>
                      </c:pt>
                      <c:pt idx="5806">
                        <c:v>0.151</c:v>
                      </c:pt>
                      <c:pt idx="5807">
                        <c:v>0.20200000000000001</c:v>
                      </c:pt>
                      <c:pt idx="5808">
                        <c:v>0.20200000000000001</c:v>
                      </c:pt>
                      <c:pt idx="5809">
                        <c:v>0.20200000000000001</c:v>
                      </c:pt>
                      <c:pt idx="5810">
                        <c:v>0.20200000000000001</c:v>
                      </c:pt>
                      <c:pt idx="5811">
                        <c:v>0.20200000000000001</c:v>
                      </c:pt>
                      <c:pt idx="5812">
                        <c:v>0.20200000000000001</c:v>
                      </c:pt>
                      <c:pt idx="5813">
                        <c:v>0.20200000000000001</c:v>
                      </c:pt>
                      <c:pt idx="5814">
                        <c:v>0.20200000000000001</c:v>
                      </c:pt>
                      <c:pt idx="5815">
                        <c:v>0.16800000000000001</c:v>
                      </c:pt>
                      <c:pt idx="5816">
                        <c:v>0.16800000000000001</c:v>
                      </c:pt>
                      <c:pt idx="5817">
                        <c:v>0.16800000000000001</c:v>
                      </c:pt>
                      <c:pt idx="5818">
                        <c:v>0.16800000000000001</c:v>
                      </c:pt>
                      <c:pt idx="5819">
                        <c:v>0.16800000000000001</c:v>
                      </c:pt>
                      <c:pt idx="5820">
                        <c:v>0.16800000000000001</c:v>
                      </c:pt>
                      <c:pt idx="5821">
                        <c:v>0.16800000000000001</c:v>
                      </c:pt>
                      <c:pt idx="5822">
                        <c:v>0.16800000000000001</c:v>
                      </c:pt>
                      <c:pt idx="5823">
                        <c:v>0.16800000000000001</c:v>
                      </c:pt>
                      <c:pt idx="5824">
                        <c:v>0.16800000000000001</c:v>
                      </c:pt>
                      <c:pt idx="5825">
                        <c:v>0.16800000000000001</c:v>
                      </c:pt>
                      <c:pt idx="5826">
                        <c:v>0.16800000000000001</c:v>
                      </c:pt>
                      <c:pt idx="5827">
                        <c:v>0.16800000000000001</c:v>
                      </c:pt>
                      <c:pt idx="5828">
                        <c:v>0.16800000000000001</c:v>
                      </c:pt>
                      <c:pt idx="5829">
                        <c:v>0.16800000000000001</c:v>
                      </c:pt>
                      <c:pt idx="5830">
                        <c:v>0.16800000000000001</c:v>
                      </c:pt>
                      <c:pt idx="5831">
                        <c:v>0.17899999999999999</c:v>
                      </c:pt>
                      <c:pt idx="5832">
                        <c:v>0.17899999999999999</c:v>
                      </c:pt>
                      <c:pt idx="5833">
                        <c:v>0.17899999999999999</c:v>
                      </c:pt>
                      <c:pt idx="5834">
                        <c:v>0.17899999999999999</c:v>
                      </c:pt>
                      <c:pt idx="5835">
                        <c:v>0.17899999999999999</c:v>
                      </c:pt>
                      <c:pt idx="5836">
                        <c:v>0.17899999999999999</c:v>
                      </c:pt>
                      <c:pt idx="5837">
                        <c:v>0.17899999999999999</c:v>
                      </c:pt>
                      <c:pt idx="5838">
                        <c:v>0.23</c:v>
                      </c:pt>
                      <c:pt idx="5839">
                        <c:v>0.23</c:v>
                      </c:pt>
                      <c:pt idx="5840">
                        <c:v>0.23</c:v>
                      </c:pt>
                      <c:pt idx="5841">
                        <c:v>0.23</c:v>
                      </c:pt>
                      <c:pt idx="5842">
                        <c:v>0.23</c:v>
                      </c:pt>
                      <c:pt idx="5843">
                        <c:v>0.23</c:v>
                      </c:pt>
                      <c:pt idx="5844">
                        <c:v>0.112</c:v>
                      </c:pt>
                      <c:pt idx="5845">
                        <c:v>0.112</c:v>
                      </c:pt>
                      <c:pt idx="5846">
                        <c:v>0.112</c:v>
                      </c:pt>
                      <c:pt idx="5847">
                        <c:v>0.112</c:v>
                      </c:pt>
                      <c:pt idx="5848">
                        <c:v>0.112</c:v>
                      </c:pt>
                      <c:pt idx="5849">
                        <c:v>0.112</c:v>
                      </c:pt>
                      <c:pt idx="5850">
                        <c:v>0.112</c:v>
                      </c:pt>
                      <c:pt idx="5851">
                        <c:v>0.157</c:v>
                      </c:pt>
                      <c:pt idx="5852">
                        <c:v>0.157</c:v>
                      </c:pt>
                      <c:pt idx="5853">
                        <c:v>0.157</c:v>
                      </c:pt>
                      <c:pt idx="5854">
                        <c:v>0.157</c:v>
                      </c:pt>
                      <c:pt idx="5855">
                        <c:v>0.157</c:v>
                      </c:pt>
                      <c:pt idx="5856">
                        <c:v>0.157</c:v>
                      </c:pt>
                      <c:pt idx="5857">
                        <c:v>0.157</c:v>
                      </c:pt>
                      <c:pt idx="5858">
                        <c:v>0.157</c:v>
                      </c:pt>
                      <c:pt idx="5859">
                        <c:v>0.157</c:v>
                      </c:pt>
                      <c:pt idx="5860">
                        <c:v>0.157</c:v>
                      </c:pt>
                      <c:pt idx="5861">
                        <c:v>0.157</c:v>
                      </c:pt>
                      <c:pt idx="5862">
                        <c:v>0.17399999999999999</c:v>
                      </c:pt>
                      <c:pt idx="5863">
                        <c:v>0.17399999999999999</c:v>
                      </c:pt>
                      <c:pt idx="5864">
                        <c:v>0.17399999999999999</c:v>
                      </c:pt>
                      <c:pt idx="5865">
                        <c:v>0.17399999999999999</c:v>
                      </c:pt>
                      <c:pt idx="5866">
                        <c:v>0.17399999999999999</c:v>
                      </c:pt>
                      <c:pt idx="5867">
                        <c:v>0.17399999999999999</c:v>
                      </c:pt>
                      <c:pt idx="5868">
                        <c:v>0.17399999999999999</c:v>
                      </c:pt>
                      <c:pt idx="5869">
                        <c:v>0.19</c:v>
                      </c:pt>
                      <c:pt idx="5870">
                        <c:v>0.19</c:v>
                      </c:pt>
                      <c:pt idx="5871">
                        <c:v>0.19</c:v>
                      </c:pt>
                      <c:pt idx="5872">
                        <c:v>0.19</c:v>
                      </c:pt>
                      <c:pt idx="5873">
                        <c:v>0.19</c:v>
                      </c:pt>
                      <c:pt idx="5874">
                        <c:v>0.19</c:v>
                      </c:pt>
                      <c:pt idx="5875">
                        <c:v>0.17399999999999999</c:v>
                      </c:pt>
                      <c:pt idx="5876">
                        <c:v>0.17399999999999999</c:v>
                      </c:pt>
                      <c:pt idx="5877">
                        <c:v>0.17399999999999999</c:v>
                      </c:pt>
                      <c:pt idx="5878">
                        <c:v>0.17399999999999999</c:v>
                      </c:pt>
                      <c:pt idx="5879">
                        <c:v>0.17399999999999999</c:v>
                      </c:pt>
                      <c:pt idx="5880">
                        <c:v>0.17399999999999999</c:v>
                      </c:pt>
                      <c:pt idx="5881">
                        <c:v>0.17899999999999999</c:v>
                      </c:pt>
                      <c:pt idx="5882">
                        <c:v>0.17899999999999999</c:v>
                      </c:pt>
                      <c:pt idx="5883">
                        <c:v>0.17899999999999999</c:v>
                      </c:pt>
                      <c:pt idx="5884">
                        <c:v>0.17899999999999999</c:v>
                      </c:pt>
                      <c:pt idx="5885">
                        <c:v>0.17899999999999999</c:v>
                      </c:pt>
                      <c:pt idx="5886">
                        <c:v>0.17899999999999999</c:v>
                      </c:pt>
                      <c:pt idx="5887">
                        <c:v>0.19</c:v>
                      </c:pt>
                      <c:pt idx="5888">
                        <c:v>0.19</c:v>
                      </c:pt>
                      <c:pt idx="5889">
                        <c:v>0.19</c:v>
                      </c:pt>
                      <c:pt idx="5890">
                        <c:v>0.19</c:v>
                      </c:pt>
                      <c:pt idx="5891">
                        <c:v>0.19</c:v>
                      </c:pt>
                      <c:pt idx="5892">
                        <c:v>0.19</c:v>
                      </c:pt>
                      <c:pt idx="5893">
                        <c:v>0.19</c:v>
                      </c:pt>
                      <c:pt idx="5894">
                        <c:v>0.19</c:v>
                      </c:pt>
                      <c:pt idx="5895">
                        <c:v>0.17399999999999999</c:v>
                      </c:pt>
                      <c:pt idx="5896">
                        <c:v>0.17399999999999999</c:v>
                      </c:pt>
                      <c:pt idx="5897">
                        <c:v>0.17399999999999999</c:v>
                      </c:pt>
                      <c:pt idx="5898">
                        <c:v>0.17399999999999999</c:v>
                      </c:pt>
                      <c:pt idx="5899">
                        <c:v>0.17399999999999999</c:v>
                      </c:pt>
                      <c:pt idx="5900">
                        <c:v>0.17399999999999999</c:v>
                      </c:pt>
                      <c:pt idx="5901">
                        <c:v>0.17399999999999999</c:v>
                      </c:pt>
                      <c:pt idx="5902">
                        <c:v>0.20699999999999999</c:v>
                      </c:pt>
                      <c:pt idx="5903">
                        <c:v>0.20699999999999999</c:v>
                      </c:pt>
                      <c:pt idx="5904">
                        <c:v>0.20699999999999999</c:v>
                      </c:pt>
                      <c:pt idx="5905">
                        <c:v>0.20699999999999999</c:v>
                      </c:pt>
                      <c:pt idx="5906">
                        <c:v>0.20699999999999999</c:v>
                      </c:pt>
                      <c:pt idx="5907">
                        <c:v>0.20699999999999999</c:v>
                      </c:pt>
                      <c:pt idx="5908">
                        <c:v>0.20699999999999999</c:v>
                      </c:pt>
                      <c:pt idx="5909">
                        <c:v>0.20699999999999999</c:v>
                      </c:pt>
                      <c:pt idx="5910">
                        <c:v>0.17899999999999999</c:v>
                      </c:pt>
                      <c:pt idx="5911">
                        <c:v>0.17899999999999999</c:v>
                      </c:pt>
                      <c:pt idx="5912">
                        <c:v>0.17899999999999999</c:v>
                      </c:pt>
                      <c:pt idx="5913">
                        <c:v>0.17899999999999999</c:v>
                      </c:pt>
                      <c:pt idx="5914">
                        <c:v>0.17899999999999999</c:v>
                      </c:pt>
                      <c:pt idx="5915">
                        <c:v>0.17899999999999999</c:v>
                      </c:pt>
                      <c:pt idx="5916">
                        <c:v>0.17899999999999999</c:v>
                      </c:pt>
                      <c:pt idx="5917">
                        <c:v>0.17899999999999999</c:v>
                      </c:pt>
                      <c:pt idx="5918">
                        <c:v>0.17899999999999999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1734-4607-996C-39FE660B856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current20240619162744!$P$2:$P$5920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1.2E-2</c:v>
                      </c:pt>
                      <c:pt idx="8">
                        <c:v>1.2E-2</c:v>
                      </c:pt>
                      <c:pt idx="9">
                        <c:v>1.2E-2</c:v>
                      </c:pt>
                      <c:pt idx="10">
                        <c:v>1.2E-2</c:v>
                      </c:pt>
                      <c:pt idx="11">
                        <c:v>1.2E-2</c:v>
                      </c:pt>
                      <c:pt idx="12">
                        <c:v>1.2E-2</c:v>
                      </c:pt>
                      <c:pt idx="13">
                        <c:v>1.2E-2</c:v>
                      </c:pt>
                      <c:pt idx="14">
                        <c:v>1.2E-2</c:v>
                      </c:pt>
                      <c:pt idx="15">
                        <c:v>-2.3E-2</c:v>
                      </c:pt>
                      <c:pt idx="16">
                        <c:v>-2.3E-2</c:v>
                      </c:pt>
                      <c:pt idx="17">
                        <c:v>-2.3E-2</c:v>
                      </c:pt>
                      <c:pt idx="18">
                        <c:v>-2.3E-2</c:v>
                      </c:pt>
                      <c:pt idx="19">
                        <c:v>-2.3E-2</c:v>
                      </c:pt>
                      <c:pt idx="20">
                        <c:v>-2.3E-2</c:v>
                      </c:pt>
                      <c:pt idx="21">
                        <c:v>-2.3E-2</c:v>
                      </c:pt>
                      <c:pt idx="22">
                        <c:v>5.7000000000000002E-2</c:v>
                      </c:pt>
                      <c:pt idx="23">
                        <c:v>5.7000000000000002E-2</c:v>
                      </c:pt>
                      <c:pt idx="24">
                        <c:v>5.7000000000000002E-2</c:v>
                      </c:pt>
                      <c:pt idx="25">
                        <c:v>5.7000000000000002E-2</c:v>
                      </c:pt>
                      <c:pt idx="26">
                        <c:v>5.7000000000000002E-2</c:v>
                      </c:pt>
                      <c:pt idx="27">
                        <c:v>5.7000000000000002E-2</c:v>
                      </c:pt>
                      <c:pt idx="28">
                        <c:v>5.7000000000000002E-2</c:v>
                      </c:pt>
                      <c:pt idx="29">
                        <c:v>5.7000000000000002E-2</c:v>
                      </c:pt>
                      <c:pt idx="30">
                        <c:v>2.3E-2</c:v>
                      </c:pt>
                      <c:pt idx="31">
                        <c:v>2.3E-2</c:v>
                      </c:pt>
                      <c:pt idx="32">
                        <c:v>2.3E-2</c:v>
                      </c:pt>
                      <c:pt idx="33">
                        <c:v>2.3E-2</c:v>
                      </c:pt>
                      <c:pt idx="34">
                        <c:v>2.3E-2</c:v>
                      </c:pt>
                      <c:pt idx="35">
                        <c:v>2.3E-2</c:v>
                      </c:pt>
                      <c:pt idx="36">
                        <c:v>2.3E-2</c:v>
                      </c:pt>
                      <c:pt idx="37">
                        <c:v>2.3E-2</c:v>
                      </c:pt>
                      <c:pt idx="38">
                        <c:v>-6.8000000000000005E-2</c:v>
                      </c:pt>
                      <c:pt idx="39">
                        <c:v>-6.8000000000000005E-2</c:v>
                      </c:pt>
                      <c:pt idx="40">
                        <c:v>-6.8000000000000005E-2</c:v>
                      </c:pt>
                      <c:pt idx="41">
                        <c:v>-6.8000000000000005E-2</c:v>
                      </c:pt>
                      <c:pt idx="42">
                        <c:v>-6.8000000000000005E-2</c:v>
                      </c:pt>
                      <c:pt idx="43">
                        <c:v>-6.8000000000000005E-2</c:v>
                      </c:pt>
                      <c:pt idx="44">
                        <c:v>-6.8000000000000005E-2</c:v>
                      </c:pt>
                      <c:pt idx="45">
                        <c:v>3.4000000000000002E-2</c:v>
                      </c:pt>
                      <c:pt idx="46">
                        <c:v>3.4000000000000002E-2</c:v>
                      </c:pt>
                      <c:pt idx="47">
                        <c:v>3.4000000000000002E-2</c:v>
                      </c:pt>
                      <c:pt idx="48">
                        <c:v>3.4000000000000002E-2</c:v>
                      </c:pt>
                      <c:pt idx="49">
                        <c:v>3.4000000000000002E-2</c:v>
                      </c:pt>
                      <c:pt idx="50">
                        <c:v>3.4000000000000002E-2</c:v>
                      </c:pt>
                      <c:pt idx="51">
                        <c:v>3.4000000000000002E-2</c:v>
                      </c:pt>
                      <c:pt idx="52">
                        <c:v>3.4000000000000002E-2</c:v>
                      </c:pt>
                      <c:pt idx="53">
                        <c:v>5.7000000000000002E-2</c:v>
                      </c:pt>
                      <c:pt idx="54">
                        <c:v>5.7000000000000002E-2</c:v>
                      </c:pt>
                      <c:pt idx="55">
                        <c:v>5.7000000000000002E-2</c:v>
                      </c:pt>
                      <c:pt idx="56">
                        <c:v>5.7000000000000002E-2</c:v>
                      </c:pt>
                      <c:pt idx="57">
                        <c:v>5.7000000000000002E-2</c:v>
                      </c:pt>
                      <c:pt idx="58">
                        <c:v>5.7000000000000002E-2</c:v>
                      </c:pt>
                      <c:pt idx="59">
                        <c:v>5.7000000000000002E-2</c:v>
                      </c:pt>
                      <c:pt idx="60">
                        <c:v>5.7000000000000002E-2</c:v>
                      </c:pt>
                      <c:pt idx="61">
                        <c:v>4.5999999999999999E-2</c:v>
                      </c:pt>
                      <c:pt idx="62">
                        <c:v>4.5999999999999999E-2</c:v>
                      </c:pt>
                      <c:pt idx="63">
                        <c:v>4.5999999999999999E-2</c:v>
                      </c:pt>
                      <c:pt idx="64">
                        <c:v>4.5999999999999999E-2</c:v>
                      </c:pt>
                      <c:pt idx="65">
                        <c:v>4.5999999999999999E-2</c:v>
                      </c:pt>
                      <c:pt idx="66">
                        <c:v>4.5999999999999999E-2</c:v>
                      </c:pt>
                      <c:pt idx="67">
                        <c:v>4.5999999999999999E-2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2.3E-2</c:v>
                      </c:pt>
                      <c:pt idx="77">
                        <c:v>2.3E-2</c:v>
                      </c:pt>
                      <c:pt idx="78">
                        <c:v>2.3E-2</c:v>
                      </c:pt>
                      <c:pt idx="79">
                        <c:v>2.3E-2</c:v>
                      </c:pt>
                      <c:pt idx="80">
                        <c:v>2.3E-2</c:v>
                      </c:pt>
                      <c:pt idx="81">
                        <c:v>2.3E-2</c:v>
                      </c:pt>
                      <c:pt idx="82">
                        <c:v>2.3E-2</c:v>
                      </c:pt>
                      <c:pt idx="83">
                        <c:v>3.4000000000000002E-2</c:v>
                      </c:pt>
                      <c:pt idx="84">
                        <c:v>3.4000000000000002E-2</c:v>
                      </c:pt>
                      <c:pt idx="85">
                        <c:v>3.4000000000000002E-2</c:v>
                      </c:pt>
                      <c:pt idx="86">
                        <c:v>3.4000000000000002E-2</c:v>
                      </c:pt>
                      <c:pt idx="87">
                        <c:v>3.4000000000000002E-2</c:v>
                      </c:pt>
                      <c:pt idx="88">
                        <c:v>3.4000000000000002E-2</c:v>
                      </c:pt>
                      <c:pt idx="89">
                        <c:v>3.4000000000000002E-2</c:v>
                      </c:pt>
                      <c:pt idx="90">
                        <c:v>3.4000000000000002E-2</c:v>
                      </c:pt>
                      <c:pt idx="91">
                        <c:v>2.3E-2</c:v>
                      </c:pt>
                      <c:pt idx="92">
                        <c:v>2.3E-2</c:v>
                      </c:pt>
                      <c:pt idx="93">
                        <c:v>2.3E-2</c:v>
                      </c:pt>
                      <c:pt idx="94">
                        <c:v>2.3E-2</c:v>
                      </c:pt>
                      <c:pt idx="95">
                        <c:v>2.3E-2</c:v>
                      </c:pt>
                      <c:pt idx="96">
                        <c:v>2.3E-2</c:v>
                      </c:pt>
                      <c:pt idx="97">
                        <c:v>2.3E-2</c:v>
                      </c:pt>
                      <c:pt idx="98">
                        <c:v>-0.125</c:v>
                      </c:pt>
                      <c:pt idx="99">
                        <c:v>-0.125</c:v>
                      </c:pt>
                      <c:pt idx="100">
                        <c:v>-0.125</c:v>
                      </c:pt>
                      <c:pt idx="101">
                        <c:v>-0.125</c:v>
                      </c:pt>
                      <c:pt idx="102">
                        <c:v>-0.125</c:v>
                      </c:pt>
                      <c:pt idx="103">
                        <c:v>-0.125</c:v>
                      </c:pt>
                      <c:pt idx="104">
                        <c:v>-0.125</c:v>
                      </c:pt>
                      <c:pt idx="105">
                        <c:v>1.2E-2</c:v>
                      </c:pt>
                      <c:pt idx="106">
                        <c:v>1.2E-2</c:v>
                      </c:pt>
                      <c:pt idx="107">
                        <c:v>1.2E-2</c:v>
                      </c:pt>
                      <c:pt idx="108">
                        <c:v>1.2E-2</c:v>
                      </c:pt>
                      <c:pt idx="109">
                        <c:v>1.2E-2</c:v>
                      </c:pt>
                      <c:pt idx="110">
                        <c:v>1.2E-2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-2.3E-2</c:v>
                      </c:pt>
                      <c:pt idx="118">
                        <c:v>-2.3E-2</c:v>
                      </c:pt>
                      <c:pt idx="119">
                        <c:v>-2.3E-2</c:v>
                      </c:pt>
                      <c:pt idx="120">
                        <c:v>-2.3E-2</c:v>
                      </c:pt>
                      <c:pt idx="121">
                        <c:v>-2.3E-2</c:v>
                      </c:pt>
                      <c:pt idx="122">
                        <c:v>-2.3E-2</c:v>
                      </c:pt>
                      <c:pt idx="123">
                        <c:v>-2.3E-2</c:v>
                      </c:pt>
                      <c:pt idx="124">
                        <c:v>-2.3E-2</c:v>
                      </c:pt>
                      <c:pt idx="125">
                        <c:v>-5.7000000000000002E-2</c:v>
                      </c:pt>
                      <c:pt idx="126">
                        <c:v>-5.7000000000000002E-2</c:v>
                      </c:pt>
                      <c:pt idx="127">
                        <c:v>-5.7000000000000002E-2</c:v>
                      </c:pt>
                      <c:pt idx="128">
                        <c:v>-5.7000000000000002E-2</c:v>
                      </c:pt>
                      <c:pt idx="129">
                        <c:v>-5.7000000000000002E-2</c:v>
                      </c:pt>
                      <c:pt idx="130">
                        <c:v>-5.7000000000000002E-2</c:v>
                      </c:pt>
                      <c:pt idx="131">
                        <c:v>5.7000000000000002E-2</c:v>
                      </c:pt>
                      <c:pt idx="132">
                        <c:v>5.7000000000000002E-2</c:v>
                      </c:pt>
                      <c:pt idx="133">
                        <c:v>5.7000000000000002E-2</c:v>
                      </c:pt>
                      <c:pt idx="134">
                        <c:v>5.7000000000000002E-2</c:v>
                      </c:pt>
                      <c:pt idx="135">
                        <c:v>5.7000000000000002E-2</c:v>
                      </c:pt>
                      <c:pt idx="136">
                        <c:v>5.7000000000000002E-2</c:v>
                      </c:pt>
                      <c:pt idx="137">
                        <c:v>-4.4999999999999998E-2</c:v>
                      </c:pt>
                      <c:pt idx="138">
                        <c:v>-4.4999999999999998E-2</c:v>
                      </c:pt>
                      <c:pt idx="139">
                        <c:v>-4.4999999999999998E-2</c:v>
                      </c:pt>
                      <c:pt idx="140">
                        <c:v>-4.4999999999999998E-2</c:v>
                      </c:pt>
                      <c:pt idx="141">
                        <c:v>-4.4999999999999998E-2</c:v>
                      </c:pt>
                      <c:pt idx="142">
                        <c:v>-4.4999999999999998E-2</c:v>
                      </c:pt>
                      <c:pt idx="143">
                        <c:v>-5.7000000000000002E-2</c:v>
                      </c:pt>
                      <c:pt idx="144">
                        <c:v>-5.7000000000000002E-2</c:v>
                      </c:pt>
                      <c:pt idx="145">
                        <c:v>-5.7000000000000002E-2</c:v>
                      </c:pt>
                      <c:pt idx="146">
                        <c:v>-5.7000000000000002E-2</c:v>
                      </c:pt>
                      <c:pt idx="147">
                        <c:v>-5.7000000000000002E-2</c:v>
                      </c:pt>
                      <c:pt idx="148">
                        <c:v>-5.7000000000000002E-2</c:v>
                      </c:pt>
                      <c:pt idx="149">
                        <c:v>-5.7000000000000002E-2</c:v>
                      </c:pt>
                      <c:pt idx="150">
                        <c:v>-5.7000000000000002E-2</c:v>
                      </c:pt>
                      <c:pt idx="151">
                        <c:v>-9.0999999999999998E-2</c:v>
                      </c:pt>
                      <c:pt idx="152">
                        <c:v>-9.0999999999999998E-2</c:v>
                      </c:pt>
                      <c:pt idx="153">
                        <c:v>-9.0999999999999998E-2</c:v>
                      </c:pt>
                      <c:pt idx="154">
                        <c:v>-9.0999999999999998E-2</c:v>
                      </c:pt>
                      <c:pt idx="155">
                        <c:v>-9.0999999999999998E-2</c:v>
                      </c:pt>
                      <c:pt idx="156">
                        <c:v>-9.0999999999999998E-2</c:v>
                      </c:pt>
                      <c:pt idx="157">
                        <c:v>-9.0999999999999998E-2</c:v>
                      </c:pt>
                      <c:pt idx="158">
                        <c:v>2.3E-2</c:v>
                      </c:pt>
                      <c:pt idx="159">
                        <c:v>2.3E-2</c:v>
                      </c:pt>
                      <c:pt idx="160">
                        <c:v>2.3E-2</c:v>
                      </c:pt>
                      <c:pt idx="161">
                        <c:v>2.3E-2</c:v>
                      </c:pt>
                      <c:pt idx="162">
                        <c:v>2.3E-2</c:v>
                      </c:pt>
                      <c:pt idx="163">
                        <c:v>2.3E-2</c:v>
                      </c:pt>
                      <c:pt idx="164">
                        <c:v>2.3E-2</c:v>
                      </c:pt>
                      <c:pt idx="165">
                        <c:v>-3.4000000000000002E-2</c:v>
                      </c:pt>
                      <c:pt idx="166">
                        <c:v>-3.4000000000000002E-2</c:v>
                      </c:pt>
                      <c:pt idx="167">
                        <c:v>-3.4000000000000002E-2</c:v>
                      </c:pt>
                      <c:pt idx="168">
                        <c:v>-3.4000000000000002E-2</c:v>
                      </c:pt>
                      <c:pt idx="169">
                        <c:v>-3.4000000000000002E-2</c:v>
                      </c:pt>
                      <c:pt idx="170">
                        <c:v>-3.4000000000000002E-2</c:v>
                      </c:pt>
                      <c:pt idx="171">
                        <c:v>-3.4000000000000002E-2</c:v>
                      </c:pt>
                      <c:pt idx="172">
                        <c:v>-3.4000000000000002E-2</c:v>
                      </c:pt>
                      <c:pt idx="173">
                        <c:v>-3.4000000000000002E-2</c:v>
                      </c:pt>
                      <c:pt idx="174">
                        <c:v>-3.4000000000000002E-2</c:v>
                      </c:pt>
                      <c:pt idx="175">
                        <c:v>-3.4000000000000002E-2</c:v>
                      </c:pt>
                      <c:pt idx="176">
                        <c:v>-3.4000000000000002E-2</c:v>
                      </c:pt>
                      <c:pt idx="177">
                        <c:v>-3.4000000000000002E-2</c:v>
                      </c:pt>
                      <c:pt idx="178">
                        <c:v>4.5999999999999999E-2</c:v>
                      </c:pt>
                      <c:pt idx="179">
                        <c:v>4.5999999999999999E-2</c:v>
                      </c:pt>
                      <c:pt idx="180">
                        <c:v>4.5999999999999999E-2</c:v>
                      </c:pt>
                      <c:pt idx="181">
                        <c:v>4.5999999999999999E-2</c:v>
                      </c:pt>
                      <c:pt idx="182">
                        <c:v>4.5999999999999999E-2</c:v>
                      </c:pt>
                      <c:pt idx="183">
                        <c:v>4.5999999999999999E-2</c:v>
                      </c:pt>
                      <c:pt idx="184">
                        <c:v>4.5999999999999999E-2</c:v>
                      </c:pt>
                      <c:pt idx="185">
                        <c:v>4.5999999999999999E-2</c:v>
                      </c:pt>
                      <c:pt idx="186">
                        <c:v>-2.3E-2</c:v>
                      </c:pt>
                      <c:pt idx="187">
                        <c:v>-2.3E-2</c:v>
                      </c:pt>
                      <c:pt idx="188">
                        <c:v>-2.3E-2</c:v>
                      </c:pt>
                      <c:pt idx="189">
                        <c:v>-2.3E-2</c:v>
                      </c:pt>
                      <c:pt idx="190">
                        <c:v>-2.3E-2</c:v>
                      </c:pt>
                      <c:pt idx="191">
                        <c:v>-2.3E-2</c:v>
                      </c:pt>
                      <c:pt idx="192">
                        <c:v>-2.3E-2</c:v>
                      </c:pt>
                      <c:pt idx="193">
                        <c:v>1.2E-2</c:v>
                      </c:pt>
                      <c:pt idx="194">
                        <c:v>1.2E-2</c:v>
                      </c:pt>
                      <c:pt idx="195">
                        <c:v>1.2E-2</c:v>
                      </c:pt>
                      <c:pt idx="196">
                        <c:v>1.2E-2</c:v>
                      </c:pt>
                      <c:pt idx="197">
                        <c:v>1.2E-2</c:v>
                      </c:pt>
                      <c:pt idx="198">
                        <c:v>1.2E-2</c:v>
                      </c:pt>
                      <c:pt idx="199">
                        <c:v>1.2E-2</c:v>
                      </c:pt>
                      <c:pt idx="200">
                        <c:v>1.2E-2</c:v>
                      </c:pt>
                      <c:pt idx="201">
                        <c:v>1.2E-2</c:v>
                      </c:pt>
                      <c:pt idx="202">
                        <c:v>5.7000000000000002E-2</c:v>
                      </c:pt>
                      <c:pt idx="203">
                        <c:v>5.7000000000000002E-2</c:v>
                      </c:pt>
                      <c:pt idx="204">
                        <c:v>5.7000000000000002E-2</c:v>
                      </c:pt>
                      <c:pt idx="205">
                        <c:v>5.7000000000000002E-2</c:v>
                      </c:pt>
                      <c:pt idx="206">
                        <c:v>5.7000000000000002E-2</c:v>
                      </c:pt>
                      <c:pt idx="207">
                        <c:v>5.7000000000000002E-2</c:v>
                      </c:pt>
                      <c:pt idx="208">
                        <c:v>5.7000000000000002E-2</c:v>
                      </c:pt>
                      <c:pt idx="209">
                        <c:v>5.7000000000000002E-2</c:v>
                      </c:pt>
                      <c:pt idx="210">
                        <c:v>-6.8000000000000005E-2</c:v>
                      </c:pt>
                      <c:pt idx="211">
                        <c:v>-6.8000000000000005E-2</c:v>
                      </c:pt>
                      <c:pt idx="212">
                        <c:v>-6.8000000000000005E-2</c:v>
                      </c:pt>
                      <c:pt idx="213">
                        <c:v>-6.8000000000000005E-2</c:v>
                      </c:pt>
                      <c:pt idx="214">
                        <c:v>-6.8000000000000005E-2</c:v>
                      </c:pt>
                      <c:pt idx="215">
                        <c:v>-6.8000000000000005E-2</c:v>
                      </c:pt>
                      <c:pt idx="216">
                        <c:v>-6.8000000000000005E-2</c:v>
                      </c:pt>
                      <c:pt idx="217">
                        <c:v>2.3E-2</c:v>
                      </c:pt>
                      <c:pt idx="218">
                        <c:v>2.3E-2</c:v>
                      </c:pt>
                      <c:pt idx="219">
                        <c:v>2.3E-2</c:v>
                      </c:pt>
                      <c:pt idx="220">
                        <c:v>2.3E-2</c:v>
                      </c:pt>
                      <c:pt idx="221">
                        <c:v>2.3E-2</c:v>
                      </c:pt>
                      <c:pt idx="222">
                        <c:v>2.3E-2</c:v>
                      </c:pt>
                      <c:pt idx="223">
                        <c:v>2.3E-2</c:v>
                      </c:pt>
                      <c:pt idx="224">
                        <c:v>2.3E-2</c:v>
                      </c:pt>
                      <c:pt idx="225">
                        <c:v>-5.7000000000000002E-2</c:v>
                      </c:pt>
                      <c:pt idx="226">
                        <c:v>-5.7000000000000002E-2</c:v>
                      </c:pt>
                      <c:pt idx="227">
                        <c:v>-5.7000000000000002E-2</c:v>
                      </c:pt>
                      <c:pt idx="228">
                        <c:v>-5.7000000000000002E-2</c:v>
                      </c:pt>
                      <c:pt idx="229">
                        <c:v>-5.7000000000000002E-2</c:v>
                      </c:pt>
                      <c:pt idx="230">
                        <c:v>-5.7000000000000002E-2</c:v>
                      </c:pt>
                      <c:pt idx="231">
                        <c:v>-5.7000000000000002E-2</c:v>
                      </c:pt>
                      <c:pt idx="232">
                        <c:v>-5.7000000000000002E-2</c:v>
                      </c:pt>
                      <c:pt idx="233">
                        <c:v>-5.7000000000000002E-2</c:v>
                      </c:pt>
                      <c:pt idx="234">
                        <c:v>-5.7000000000000002E-2</c:v>
                      </c:pt>
                      <c:pt idx="235">
                        <c:v>2.3E-2</c:v>
                      </c:pt>
                      <c:pt idx="236">
                        <c:v>2.3E-2</c:v>
                      </c:pt>
                      <c:pt idx="237">
                        <c:v>2.3E-2</c:v>
                      </c:pt>
                      <c:pt idx="238">
                        <c:v>2.3E-2</c:v>
                      </c:pt>
                      <c:pt idx="239">
                        <c:v>2.3E-2</c:v>
                      </c:pt>
                      <c:pt idx="240">
                        <c:v>2.3E-2</c:v>
                      </c:pt>
                      <c:pt idx="241">
                        <c:v>2.3E-2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-9.0999999999999998E-2</c:v>
                      </c:pt>
                      <c:pt idx="250">
                        <c:v>-9.0999999999999998E-2</c:v>
                      </c:pt>
                      <c:pt idx="251">
                        <c:v>-9.0999999999999998E-2</c:v>
                      </c:pt>
                      <c:pt idx="252">
                        <c:v>-9.0999999999999998E-2</c:v>
                      </c:pt>
                      <c:pt idx="253">
                        <c:v>-9.0999999999999998E-2</c:v>
                      </c:pt>
                      <c:pt idx="254">
                        <c:v>-9.0999999999999998E-2</c:v>
                      </c:pt>
                      <c:pt idx="255">
                        <c:v>-9.0999999999999998E-2</c:v>
                      </c:pt>
                      <c:pt idx="256">
                        <c:v>-9.0999999999999998E-2</c:v>
                      </c:pt>
                      <c:pt idx="257">
                        <c:v>3.4000000000000002E-2</c:v>
                      </c:pt>
                      <c:pt idx="258">
                        <c:v>3.4000000000000002E-2</c:v>
                      </c:pt>
                      <c:pt idx="259">
                        <c:v>3.4000000000000002E-2</c:v>
                      </c:pt>
                      <c:pt idx="260">
                        <c:v>3.4000000000000002E-2</c:v>
                      </c:pt>
                      <c:pt idx="261">
                        <c:v>3.4000000000000002E-2</c:v>
                      </c:pt>
                      <c:pt idx="262">
                        <c:v>3.4000000000000002E-2</c:v>
                      </c:pt>
                      <c:pt idx="263">
                        <c:v>3.4000000000000002E-2</c:v>
                      </c:pt>
                      <c:pt idx="264">
                        <c:v>-0.08</c:v>
                      </c:pt>
                      <c:pt idx="265">
                        <c:v>-0.08</c:v>
                      </c:pt>
                      <c:pt idx="266">
                        <c:v>-0.08</c:v>
                      </c:pt>
                      <c:pt idx="267">
                        <c:v>-0.08</c:v>
                      </c:pt>
                      <c:pt idx="268">
                        <c:v>-0.08</c:v>
                      </c:pt>
                      <c:pt idx="269">
                        <c:v>-0.08</c:v>
                      </c:pt>
                      <c:pt idx="270">
                        <c:v>-0.08</c:v>
                      </c:pt>
                      <c:pt idx="271">
                        <c:v>-0.08</c:v>
                      </c:pt>
                      <c:pt idx="272">
                        <c:v>-0.08</c:v>
                      </c:pt>
                      <c:pt idx="273">
                        <c:v>5.7000000000000002E-2</c:v>
                      </c:pt>
                      <c:pt idx="274">
                        <c:v>5.7000000000000002E-2</c:v>
                      </c:pt>
                      <c:pt idx="275">
                        <c:v>5.7000000000000002E-2</c:v>
                      </c:pt>
                      <c:pt idx="276">
                        <c:v>5.7000000000000002E-2</c:v>
                      </c:pt>
                      <c:pt idx="277">
                        <c:v>5.7000000000000002E-2</c:v>
                      </c:pt>
                      <c:pt idx="278">
                        <c:v>5.7000000000000002E-2</c:v>
                      </c:pt>
                      <c:pt idx="279">
                        <c:v>5.7000000000000002E-2</c:v>
                      </c:pt>
                      <c:pt idx="280">
                        <c:v>0.10299999999999999</c:v>
                      </c:pt>
                      <c:pt idx="281">
                        <c:v>0.10299999999999999</c:v>
                      </c:pt>
                      <c:pt idx="282">
                        <c:v>0.10299999999999999</c:v>
                      </c:pt>
                      <c:pt idx="283">
                        <c:v>0.10299999999999999</c:v>
                      </c:pt>
                      <c:pt idx="284">
                        <c:v>0.10299999999999999</c:v>
                      </c:pt>
                      <c:pt idx="285">
                        <c:v>0.10299999999999999</c:v>
                      </c:pt>
                      <c:pt idx="286">
                        <c:v>0.10299999999999999</c:v>
                      </c:pt>
                      <c:pt idx="287">
                        <c:v>0.10299999999999999</c:v>
                      </c:pt>
                      <c:pt idx="288">
                        <c:v>-4.4999999999999998E-2</c:v>
                      </c:pt>
                      <c:pt idx="289">
                        <c:v>-4.4999999999999998E-2</c:v>
                      </c:pt>
                      <c:pt idx="290">
                        <c:v>-4.4999999999999998E-2</c:v>
                      </c:pt>
                      <c:pt idx="291">
                        <c:v>-4.4999999999999998E-2</c:v>
                      </c:pt>
                      <c:pt idx="292">
                        <c:v>-4.4999999999999998E-2</c:v>
                      </c:pt>
                      <c:pt idx="293">
                        <c:v>-4.4999999999999998E-2</c:v>
                      </c:pt>
                      <c:pt idx="294">
                        <c:v>-4.4999999999999998E-2</c:v>
                      </c:pt>
                      <c:pt idx="295">
                        <c:v>-4.4999999999999998E-2</c:v>
                      </c:pt>
                      <c:pt idx="296">
                        <c:v>-4.4999999999999998E-2</c:v>
                      </c:pt>
                      <c:pt idx="297">
                        <c:v>-4.4999999999999998E-2</c:v>
                      </c:pt>
                      <c:pt idx="298">
                        <c:v>-4.4999999999999998E-2</c:v>
                      </c:pt>
                      <c:pt idx="299">
                        <c:v>-4.4999999999999998E-2</c:v>
                      </c:pt>
                      <c:pt idx="300">
                        <c:v>-4.4999999999999998E-2</c:v>
                      </c:pt>
                      <c:pt idx="301">
                        <c:v>-4.4999999999999998E-2</c:v>
                      </c:pt>
                      <c:pt idx="302">
                        <c:v>-4.4999999999999998E-2</c:v>
                      </c:pt>
                      <c:pt idx="303">
                        <c:v>-1.0999999999999999E-2</c:v>
                      </c:pt>
                      <c:pt idx="304">
                        <c:v>-1.0999999999999999E-2</c:v>
                      </c:pt>
                      <c:pt idx="305">
                        <c:v>-1.0999999999999999E-2</c:v>
                      </c:pt>
                      <c:pt idx="306">
                        <c:v>-1.0999999999999999E-2</c:v>
                      </c:pt>
                      <c:pt idx="307">
                        <c:v>-1.0999999999999999E-2</c:v>
                      </c:pt>
                      <c:pt idx="308">
                        <c:v>-1.0999999999999999E-2</c:v>
                      </c:pt>
                      <c:pt idx="309">
                        <c:v>-1.0999999999999999E-2</c:v>
                      </c:pt>
                      <c:pt idx="310">
                        <c:v>-1.0999999999999999E-2</c:v>
                      </c:pt>
                      <c:pt idx="311">
                        <c:v>-1.0999999999999999E-2</c:v>
                      </c:pt>
                      <c:pt idx="312">
                        <c:v>-1.0999999999999999E-2</c:v>
                      </c:pt>
                      <c:pt idx="313">
                        <c:v>-1.0999999999999999E-2</c:v>
                      </c:pt>
                      <c:pt idx="314">
                        <c:v>-1.0999999999999999E-2</c:v>
                      </c:pt>
                      <c:pt idx="315">
                        <c:v>-1.0999999999999999E-2</c:v>
                      </c:pt>
                      <c:pt idx="316">
                        <c:v>-2.3E-2</c:v>
                      </c:pt>
                      <c:pt idx="317">
                        <c:v>-2.3E-2</c:v>
                      </c:pt>
                      <c:pt idx="318">
                        <c:v>-2.3E-2</c:v>
                      </c:pt>
                      <c:pt idx="319">
                        <c:v>-2.3E-2</c:v>
                      </c:pt>
                      <c:pt idx="320">
                        <c:v>-2.3E-2</c:v>
                      </c:pt>
                      <c:pt idx="321">
                        <c:v>-2.3E-2</c:v>
                      </c:pt>
                      <c:pt idx="322">
                        <c:v>-2.3E-2</c:v>
                      </c:pt>
                      <c:pt idx="323">
                        <c:v>-2.3E-2</c:v>
                      </c:pt>
                      <c:pt idx="324">
                        <c:v>-2.3E-2</c:v>
                      </c:pt>
                      <c:pt idx="325">
                        <c:v>-2.3E-2</c:v>
                      </c:pt>
                      <c:pt idx="326">
                        <c:v>-2.3E-2</c:v>
                      </c:pt>
                      <c:pt idx="327">
                        <c:v>-0.08</c:v>
                      </c:pt>
                      <c:pt idx="328">
                        <c:v>-0.08</c:v>
                      </c:pt>
                      <c:pt idx="329">
                        <c:v>-0.08</c:v>
                      </c:pt>
                      <c:pt idx="330">
                        <c:v>-0.08</c:v>
                      </c:pt>
                      <c:pt idx="331">
                        <c:v>-0.08</c:v>
                      </c:pt>
                      <c:pt idx="332">
                        <c:v>-0.08</c:v>
                      </c:pt>
                      <c:pt idx="333">
                        <c:v>-0.08</c:v>
                      </c:pt>
                      <c:pt idx="334">
                        <c:v>-0.08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0.10299999999999999</c:v>
                      </c:pt>
                      <c:pt idx="345">
                        <c:v>0.10299999999999999</c:v>
                      </c:pt>
                      <c:pt idx="346">
                        <c:v>0.10299999999999999</c:v>
                      </c:pt>
                      <c:pt idx="347">
                        <c:v>0.10299999999999999</c:v>
                      </c:pt>
                      <c:pt idx="348">
                        <c:v>0.10299999999999999</c:v>
                      </c:pt>
                      <c:pt idx="349">
                        <c:v>0.10299999999999999</c:v>
                      </c:pt>
                      <c:pt idx="350">
                        <c:v>0.10299999999999999</c:v>
                      </c:pt>
                      <c:pt idx="351">
                        <c:v>-1.0999999999999999E-2</c:v>
                      </c:pt>
                      <c:pt idx="352">
                        <c:v>-1.0999999999999999E-2</c:v>
                      </c:pt>
                      <c:pt idx="353">
                        <c:v>-1.0999999999999999E-2</c:v>
                      </c:pt>
                      <c:pt idx="354">
                        <c:v>-1.0999999999999999E-2</c:v>
                      </c:pt>
                      <c:pt idx="355">
                        <c:v>-1.0999999999999999E-2</c:v>
                      </c:pt>
                      <c:pt idx="356">
                        <c:v>-1.0999999999999999E-2</c:v>
                      </c:pt>
                      <c:pt idx="357">
                        <c:v>-1.0999999999999999E-2</c:v>
                      </c:pt>
                      <c:pt idx="358">
                        <c:v>-1.0999999999999999E-2</c:v>
                      </c:pt>
                      <c:pt idx="359">
                        <c:v>1.2E-2</c:v>
                      </c:pt>
                      <c:pt idx="360">
                        <c:v>1.2E-2</c:v>
                      </c:pt>
                      <c:pt idx="361">
                        <c:v>1.2E-2</c:v>
                      </c:pt>
                      <c:pt idx="362">
                        <c:v>1.2E-2</c:v>
                      </c:pt>
                      <c:pt idx="363">
                        <c:v>1.2E-2</c:v>
                      </c:pt>
                      <c:pt idx="364">
                        <c:v>1.2E-2</c:v>
                      </c:pt>
                      <c:pt idx="365">
                        <c:v>1.2E-2</c:v>
                      </c:pt>
                      <c:pt idx="366">
                        <c:v>1.2E-2</c:v>
                      </c:pt>
                      <c:pt idx="367">
                        <c:v>-3.4000000000000002E-2</c:v>
                      </c:pt>
                      <c:pt idx="368">
                        <c:v>-3.4000000000000002E-2</c:v>
                      </c:pt>
                      <c:pt idx="369">
                        <c:v>-3.4000000000000002E-2</c:v>
                      </c:pt>
                      <c:pt idx="370">
                        <c:v>-3.4000000000000002E-2</c:v>
                      </c:pt>
                      <c:pt idx="371">
                        <c:v>-3.4000000000000002E-2</c:v>
                      </c:pt>
                      <c:pt idx="372">
                        <c:v>-3.4000000000000002E-2</c:v>
                      </c:pt>
                      <c:pt idx="373">
                        <c:v>-3.4000000000000002E-2</c:v>
                      </c:pt>
                      <c:pt idx="374">
                        <c:v>1.2E-2</c:v>
                      </c:pt>
                      <c:pt idx="375">
                        <c:v>1.2E-2</c:v>
                      </c:pt>
                      <c:pt idx="376">
                        <c:v>1.2E-2</c:v>
                      </c:pt>
                      <c:pt idx="377">
                        <c:v>1.2E-2</c:v>
                      </c:pt>
                      <c:pt idx="378">
                        <c:v>1.2E-2</c:v>
                      </c:pt>
                      <c:pt idx="379">
                        <c:v>1.2E-2</c:v>
                      </c:pt>
                      <c:pt idx="380">
                        <c:v>1.2E-2</c:v>
                      </c:pt>
                      <c:pt idx="381">
                        <c:v>1.2E-2</c:v>
                      </c:pt>
                      <c:pt idx="382">
                        <c:v>1.2E-2</c:v>
                      </c:pt>
                      <c:pt idx="383">
                        <c:v>1.2E-2</c:v>
                      </c:pt>
                      <c:pt idx="384">
                        <c:v>1.2E-2</c:v>
                      </c:pt>
                      <c:pt idx="385">
                        <c:v>2.3E-2</c:v>
                      </c:pt>
                      <c:pt idx="386">
                        <c:v>2.3E-2</c:v>
                      </c:pt>
                      <c:pt idx="387">
                        <c:v>2.3E-2</c:v>
                      </c:pt>
                      <c:pt idx="388">
                        <c:v>2.3E-2</c:v>
                      </c:pt>
                      <c:pt idx="389">
                        <c:v>2.3E-2</c:v>
                      </c:pt>
                      <c:pt idx="390">
                        <c:v>2.3E-2</c:v>
                      </c:pt>
                      <c:pt idx="391">
                        <c:v>2.3E-2</c:v>
                      </c:pt>
                      <c:pt idx="392">
                        <c:v>2.3E-2</c:v>
                      </c:pt>
                      <c:pt idx="393">
                        <c:v>2.3E-2</c:v>
                      </c:pt>
                      <c:pt idx="394">
                        <c:v>2.3E-2</c:v>
                      </c:pt>
                      <c:pt idx="395">
                        <c:v>2.3E-2</c:v>
                      </c:pt>
                      <c:pt idx="396">
                        <c:v>2.3E-2</c:v>
                      </c:pt>
                      <c:pt idx="397">
                        <c:v>2.3E-2</c:v>
                      </c:pt>
                      <c:pt idx="398">
                        <c:v>2.3E-2</c:v>
                      </c:pt>
                      <c:pt idx="399">
                        <c:v>2.3E-2</c:v>
                      </c:pt>
                      <c:pt idx="400">
                        <c:v>-2.3E-2</c:v>
                      </c:pt>
                      <c:pt idx="401">
                        <c:v>-2.3E-2</c:v>
                      </c:pt>
                      <c:pt idx="402">
                        <c:v>-2.3E-2</c:v>
                      </c:pt>
                      <c:pt idx="403">
                        <c:v>-2.3E-2</c:v>
                      </c:pt>
                      <c:pt idx="404">
                        <c:v>-2.3E-2</c:v>
                      </c:pt>
                      <c:pt idx="405">
                        <c:v>-2.3E-2</c:v>
                      </c:pt>
                      <c:pt idx="406">
                        <c:v>-2.3E-2</c:v>
                      </c:pt>
                      <c:pt idx="407">
                        <c:v>-0.114</c:v>
                      </c:pt>
                      <c:pt idx="408">
                        <c:v>-0.114</c:v>
                      </c:pt>
                      <c:pt idx="409">
                        <c:v>-0.114</c:v>
                      </c:pt>
                      <c:pt idx="410">
                        <c:v>-0.114</c:v>
                      </c:pt>
                      <c:pt idx="411">
                        <c:v>-0.114</c:v>
                      </c:pt>
                      <c:pt idx="412">
                        <c:v>-0.114</c:v>
                      </c:pt>
                      <c:pt idx="413">
                        <c:v>-0.114</c:v>
                      </c:pt>
                      <c:pt idx="414">
                        <c:v>5.7000000000000002E-2</c:v>
                      </c:pt>
                      <c:pt idx="415">
                        <c:v>5.7000000000000002E-2</c:v>
                      </c:pt>
                      <c:pt idx="416">
                        <c:v>5.7000000000000002E-2</c:v>
                      </c:pt>
                      <c:pt idx="417">
                        <c:v>5.7000000000000002E-2</c:v>
                      </c:pt>
                      <c:pt idx="418">
                        <c:v>5.7000000000000002E-2</c:v>
                      </c:pt>
                      <c:pt idx="419">
                        <c:v>5.7000000000000002E-2</c:v>
                      </c:pt>
                      <c:pt idx="420">
                        <c:v>5.7000000000000002E-2</c:v>
                      </c:pt>
                      <c:pt idx="421">
                        <c:v>5.7000000000000002E-2</c:v>
                      </c:pt>
                      <c:pt idx="422">
                        <c:v>-2.3E-2</c:v>
                      </c:pt>
                      <c:pt idx="423">
                        <c:v>-2.3E-2</c:v>
                      </c:pt>
                      <c:pt idx="424">
                        <c:v>-2.3E-2</c:v>
                      </c:pt>
                      <c:pt idx="425">
                        <c:v>-2.3E-2</c:v>
                      </c:pt>
                      <c:pt idx="426">
                        <c:v>-2.3E-2</c:v>
                      </c:pt>
                      <c:pt idx="427">
                        <c:v>-2.3E-2</c:v>
                      </c:pt>
                      <c:pt idx="428">
                        <c:v>-2.3E-2</c:v>
                      </c:pt>
                      <c:pt idx="429">
                        <c:v>-2.3E-2</c:v>
                      </c:pt>
                      <c:pt idx="430">
                        <c:v>-2.3E-2</c:v>
                      </c:pt>
                      <c:pt idx="431">
                        <c:v>-2.3E-2</c:v>
                      </c:pt>
                      <c:pt idx="432">
                        <c:v>-2.3E-2</c:v>
                      </c:pt>
                      <c:pt idx="433">
                        <c:v>-2.3E-2</c:v>
                      </c:pt>
                      <c:pt idx="434">
                        <c:v>-2.3E-2</c:v>
                      </c:pt>
                      <c:pt idx="435">
                        <c:v>-2.3E-2</c:v>
                      </c:pt>
                      <c:pt idx="436">
                        <c:v>-2.3E-2</c:v>
                      </c:pt>
                      <c:pt idx="437">
                        <c:v>-2.3E-2</c:v>
                      </c:pt>
                      <c:pt idx="438">
                        <c:v>-2.3E-2</c:v>
                      </c:pt>
                      <c:pt idx="439">
                        <c:v>-1.0999999999999999E-2</c:v>
                      </c:pt>
                      <c:pt idx="440">
                        <c:v>-1.0999999999999999E-2</c:v>
                      </c:pt>
                      <c:pt idx="441">
                        <c:v>-1.0999999999999999E-2</c:v>
                      </c:pt>
                      <c:pt idx="442">
                        <c:v>-1.0999999999999999E-2</c:v>
                      </c:pt>
                      <c:pt idx="443">
                        <c:v>-1.0999999999999999E-2</c:v>
                      </c:pt>
                      <c:pt idx="444">
                        <c:v>-1.0999999999999999E-2</c:v>
                      </c:pt>
                      <c:pt idx="445">
                        <c:v>-1.0999999999999999E-2</c:v>
                      </c:pt>
                      <c:pt idx="446">
                        <c:v>-2.3E-2</c:v>
                      </c:pt>
                      <c:pt idx="447">
                        <c:v>-2.3E-2</c:v>
                      </c:pt>
                      <c:pt idx="448">
                        <c:v>-2.3E-2</c:v>
                      </c:pt>
                      <c:pt idx="449">
                        <c:v>-2.3E-2</c:v>
                      </c:pt>
                      <c:pt idx="450">
                        <c:v>-2.3E-2</c:v>
                      </c:pt>
                      <c:pt idx="451">
                        <c:v>-2.3E-2</c:v>
                      </c:pt>
                      <c:pt idx="452">
                        <c:v>-4.4999999999999998E-2</c:v>
                      </c:pt>
                      <c:pt idx="453">
                        <c:v>-4.4999999999999998E-2</c:v>
                      </c:pt>
                      <c:pt idx="454">
                        <c:v>-4.4999999999999998E-2</c:v>
                      </c:pt>
                      <c:pt idx="455">
                        <c:v>-4.4999999999999998E-2</c:v>
                      </c:pt>
                      <c:pt idx="456">
                        <c:v>-4.4999999999999998E-2</c:v>
                      </c:pt>
                      <c:pt idx="457">
                        <c:v>-4.4999999999999998E-2</c:v>
                      </c:pt>
                      <c:pt idx="458">
                        <c:v>-4.4999999999999998E-2</c:v>
                      </c:pt>
                      <c:pt idx="459">
                        <c:v>-5.7000000000000002E-2</c:v>
                      </c:pt>
                      <c:pt idx="460">
                        <c:v>-5.7000000000000002E-2</c:v>
                      </c:pt>
                      <c:pt idx="461">
                        <c:v>-5.7000000000000002E-2</c:v>
                      </c:pt>
                      <c:pt idx="462">
                        <c:v>-5.7000000000000002E-2</c:v>
                      </c:pt>
                      <c:pt idx="463">
                        <c:v>-5.7000000000000002E-2</c:v>
                      </c:pt>
                      <c:pt idx="464">
                        <c:v>-5.7000000000000002E-2</c:v>
                      </c:pt>
                      <c:pt idx="465">
                        <c:v>-5.7000000000000002E-2</c:v>
                      </c:pt>
                      <c:pt idx="466">
                        <c:v>-5.7000000000000002E-2</c:v>
                      </c:pt>
                      <c:pt idx="467">
                        <c:v>-5.7000000000000002E-2</c:v>
                      </c:pt>
                      <c:pt idx="468">
                        <c:v>-5.7000000000000002E-2</c:v>
                      </c:pt>
                      <c:pt idx="469">
                        <c:v>-5.7000000000000002E-2</c:v>
                      </c:pt>
                      <c:pt idx="470">
                        <c:v>4.5999999999999999E-2</c:v>
                      </c:pt>
                      <c:pt idx="471">
                        <c:v>4.5999999999999999E-2</c:v>
                      </c:pt>
                      <c:pt idx="472">
                        <c:v>4.5999999999999999E-2</c:v>
                      </c:pt>
                      <c:pt idx="473">
                        <c:v>4.5999999999999999E-2</c:v>
                      </c:pt>
                      <c:pt idx="474">
                        <c:v>4.5999999999999999E-2</c:v>
                      </c:pt>
                      <c:pt idx="475">
                        <c:v>4.5999999999999999E-2</c:v>
                      </c:pt>
                      <c:pt idx="476">
                        <c:v>-2.3E-2</c:v>
                      </c:pt>
                      <c:pt idx="477">
                        <c:v>-2.3E-2</c:v>
                      </c:pt>
                      <c:pt idx="478">
                        <c:v>-2.3E-2</c:v>
                      </c:pt>
                      <c:pt idx="479">
                        <c:v>-2.3E-2</c:v>
                      </c:pt>
                      <c:pt idx="480">
                        <c:v>-2.3E-2</c:v>
                      </c:pt>
                      <c:pt idx="481">
                        <c:v>-2.3E-2</c:v>
                      </c:pt>
                      <c:pt idx="482">
                        <c:v>-2.3E-2</c:v>
                      </c:pt>
                      <c:pt idx="483">
                        <c:v>4.5999999999999999E-2</c:v>
                      </c:pt>
                      <c:pt idx="484">
                        <c:v>4.5999999999999999E-2</c:v>
                      </c:pt>
                      <c:pt idx="485">
                        <c:v>4.5999999999999999E-2</c:v>
                      </c:pt>
                      <c:pt idx="486">
                        <c:v>4.5999999999999999E-2</c:v>
                      </c:pt>
                      <c:pt idx="487">
                        <c:v>4.5999999999999999E-2</c:v>
                      </c:pt>
                      <c:pt idx="488">
                        <c:v>4.5999999999999999E-2</c:v>
                      </c:pt>
                      <c:pt idx="489">
                        <c:v>4.5999999999999999E-2</c:v>
                      </c:pt>
                      <c:pt idx="490">
                        <c:v>4.5999999999999999E-2</c:v>
                      </c:pt>
                      <c:pt idx="491">
                        <c:v>9.0999999999999998E-2</c:v>
                      </c:pt>
                      <c:pt idx="492">
                        <c:v>9.0999999999999998E-2</c:v>
                      </c:pt>
                      <c:pt idx="493">
                        <c:v>9.0999999999999998E-2</c:v>
                      </c:pt>
                      <c:pt idx="494">
                        <c:v>9.0999999999999998E-2</c:v>
                      </c:pt>
                      <c:pt idx="495">
                        <c:v>9.0999999999999998E-2</c:v>
                      </c:pt>
                      <c:pt idx="496">
                        <c:v>9.0999999999999998E-2</c:v>
                      </c:pt>
                      <c:pt idx="497">
                        <c:v>9.0999999999999998E-2</c:v>
                      </c:pt>
                      <c:pt idx="498">
                        <c:v>-1.0999999999999999E-2</c:v>
                      </c:pt>
                      <c:pt idx="499">
                        <c:v>-1.0999999999999999E-2</c:v>
                      </c:pt>
                      <c:pt idx="500">
                        <c:v>-1.0999999999999999E-2</c:v>
                      </c:pt>
                      <c:pt idx="501">
                        <c:v>-1.0999999999999999E-2</c:v>
                      </c:pt>
                      <c:pt idx="502">
                        <c:v>-1.0999999999999999E-2</c:v>
                      </c:pt>
                      <c:pt idx="503">
                        <c:v>-1.0999999999999999E-2</c:v>
                      </c:pt>
                      <c:pt idx="504">
                        <c:v>-1.0999999999999999E-2</c:v>
                      </c:pt>
                      <c:pt idx="505">
                        <c:v>-1.0999999999999999E-2</c:v>
                      </c:pt>
                      <c:pt idx="506">
                        <c:v>1.2E-2</c:v>
                      </c:pt>
                      <c:pt idx="507">
                        <c:v>1.2E-2</c:v>
                      </c:pt>
                      <c:pt idx="508">
                        <c:v>1.2E-2</c:v>
                      </c:pt>
                      <c:pt idx="509">
                        <c:v>1.2E-2</c:v>
                      </c:pt>
                      <c:pt idx="510">
                        <c:v>1.2E-2</c:v>
                      </c:pt>
                      <c:pt idx="511">
                        <c:v>1.2E-2</c:v>
                      </c:pt>
                      <c:pt idx="512">
                        <c:v>1.2E-2</c:v>
                      </c:pt>
                      <c:pt idx="513">
                        <c:v>1.2E-2</c:v>
                      </c:pt>
                      <c:pt idx="514">
                        <c:v>-3.4000000000000002E-2</c:v>
                      </c:pt>
                      <c:pt idx="515">
                        <c:v>-3.4000000000000002E-2</c:v>
                      </c:pt>
                      <c:pt idx="516">
                        <c:v>-3.4000000000000002E-2</c:v>
                      </c:pt>
                      <c:pt idx="517">
                        <c:v>-3.4000000000000002E-2</c:v>
                      </c:pt>
                      <c:pt idx="518">
                        <c:v>-3.4000000000000002E-2</c:v>
                      </c:pt>
                      <c:pt idx="519">
                        <c:v>-3.4000000000000002E-2</c:v>
                      </c:pt>
                      <c:pt idx="520">
                        <c:v>-3.4000000000000002E-2</c:v>
                      </c:pt>
                      <c:pt idx="521">
                        <c:v>-3.4000000000000002E-2</c:v>
                      </c:pt>
                      <c:pt idx="522">
                        <c:v>-3.4000000000000002E-2</c:v>
                      </c:pt>
                      <c:pt idx="523">
                        <c:v>-3.4000000000000002E-2</c:v>
                      </c:pt>
                      <c:pt idx="524">
                        <c:v>-1.0999999999999999E-2</c:v>
                      </c:pt>
                      <c:pt idx="525">
                        <c:v>-1.0999999999999999E-2</c:v>
                      </c:pt>
                      <c:pt idx="526">
                        <c:v>-1.0999999999999999E-2</c:v>
                      </c:pt>
                      <c:pt idx="527">
                        <c:v>-1.0999999999999999E-2</c:v>
                      </c:pt>
                      <c:pt idx="528">
                        <c:v>-1.0999999999999999E-2</c:v>
                      </c:pt>
                      <c:pt idx="529">
                        <c:v>-1.0999999999999999E-2</c:v>
                      </c:pt>
                      <c:pt idx="530">
                        <c:v>-1.0999999999999999E-2</c:v>
                      </c:pt>
                      <c:pt idx="531">
                        <c:v>3.4000000000000002E-2</c:v>
                      </c:pt>
                      <c:pt idx="532">
                        <c:v>3.4000000000000002E-2</c:v>
                      </c:pt>
                      <c:pt idx="533">
                        <c:v>3.4000000000000002E-2</c:v>
                      </c:pt>
                      <c:pt idx="534">
                        <c:v>3.4000000000000002E-2</c:v>
                      </c:pt>
                      <c:pt idx="535">
                        <c:v>3.4000000000000002E-2</c:v>
                      </c:pt>
                      <c:pt idx="536">
                        <c:v>3.4000000000000002E-2</c:v>
                      </c:pt>
                      <c:pt idx="537">
                        <c:v>3.4000000000000002E-2</c:v>
                      </c:pt>
                      <c:pt idx="538">
                        <c:v>3.4000000000000002E-2</c:v>
                      </c:pt>
                      <c:pt idx="539">
                        <c:v>-1.0999999999999999E-2</c:v>
                      </c:pt>
                      <c:pt idx="540">
                        <c:v>-1.0999999999999999E-2</c:v>
                      </c:pt>
                      <c:pt idx="541">
                        <c:v>-1.0999999999999999E-2</c:v>
                      </c:pt>
                      <c:pt idx="542">
                        <c:v>-1.0999999999999999E-2</c:v>
                      </c:pt>
                      <c:pt idx="543">
                        <c:v>-1.0999999999999999E-2</c:v>
                      </c:pt>
                      <c:pt idx="544">
                        <c:v>-1.0999999999999999E-2</c:v>
                      </c:pt>
                      <c:pt idx="545">
                        <c:v>-1.0999999999999999E-2</c:v>
                      </c:pt>
                      <c:pt idx="546">
                        <c:v>-1.0999999999999999E-2</c:v>
                      </c:pt>
                      <c:pt idx="547">
                        <c:v>-6.8000000000000005E-2</c:v>
                      </c:pt>
                      <c:pt idx="548">
                        <c:v>-6.8000000000000005E-2</c:v>
                      </c:pt>
                      <c:pt idx="549">
                        <c:v>-6.8000000000000005E-2</c:v>
                      </c:pt>
                      <c:pt idx="550">
                        <c:v>-6.8000000000000005E-2</c:v>
                      </c:pt>
                      <c:pt idx="551">
                        <c:v>-6.8000000000000005E-2</c:v>
                      </c:pt>
                      <c:pt idx="552">
                        <c:v>-6.8000000000000005E-2</c:v>
                      </c:pt>
                      <c:pt idx="553">
                        <c:v>-6.8000000000000005E-2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1.2E-2</c:v>
                      </c:pt>
                      <c:pt idx="564">
                        <c:v>1.2E-2</c:v>
                      </c:pt>
                      <c:pt idx="565">
                        <c:v>1.2E-2</c:v>
                      </c:pt>
                      <c:pt idx="566">
                        <c:v>1.2E-2</c:v>
                      </c:pt>
                      <c:pt idx="567">
                        <c:v>1.2E-2</c:v>
                      </c:pt>
                      <c:pt idx="568">
                        <c:v>1.2E-2</c:v>
                      </c:pt>
                      <c:pt idx="569">
                        <c:v>1.2E-2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1.2E-2</c:v>
                      </c:pt>
                      <c:pt idx="579">
                        <c:v>1.2E-2</c:v>
                      </c:pt>
                      <c:pt idx="580">
                        <c:v>1.2E-2</c:v>
                      </c:pt>
                      <c:pt idx="581">
                        <c:v>1.2E-2</c:v>
                      </c:pt>
                      <c:pt idx="582">
                        <c:v>1.2E-2</c:v>
                      </c:pt>
                      <c:pt idx="583">
                        <c:v>1.2E-2</c:v>
                      </c:pt>
                      <c:pt idx="584">
                        <c:v>1.2E-2</c:v>
                      </c:pt>
                      <c:pt idx="585">
                        <c:v>1.2E-2</c:v>
                      </c:pt>
                      <c:pt idx="586">
                        <c:v>1.2E-2</c:v>
                      </c:pt>
                      <c:pt idx="587">
                        <c:v>1.2E-2</c:v>
                      </c:pt>
                      <c:pt idx="588">
                        <c:v>0.08</c:v>
                      </c:pt>
                      <c:pt idx="589">
                        <c:v>0.08</c:v>
                      </c:pt>
                      <c:pt idx="590">
                        <c:v>0.08</c:v>
                      </c:pt>
                      <c:pt idx="591">
                        <c:v>0.08</c:v>
                      </c:pt>
                      <c:pt idx="592">
                        <c:v>0.08</c:v>
                      </c:pt>
                      <c:pt idx="593">
                        <c:v>0.08</c:v>
                      </c:pt>
                      <c:pt idx="594">
                        <c:v>0.08</c:v>
                      </c:pt>
                      <c:pt idx="595">
                        <c:v>3.4000000000000002E-2</c:v>
                      </c:pt>
                      <c:pt idx="596">
                        <c:v>3.4000000000000002E-2</c:v>
                      </c:pt>
                      <c:pt idx="597">
                        <c:v>3.4000000000000002E-2</c:v>
                      </c:pt>
                      <c:pt idx="598">
                        <c:v>3.4000000000000002E-2</c:v>
                      </c:pt>
                      <c:pt idx="599">
                        <c:v>3.4000000000000002E-2</c:v>
                      </c:pt>
                      <c:pt idx="600">
                        <c:v>3.4000000000000002E-2</c:v>
                      </c:pt>
                      <c:pt idx="601">
                        <c:v>3.4000000000000002E-2</c:v>
                      </c:pt>
                      <c:pt idx="602">
                        <c:v>-3.4000000000000002E-2</c:v>
                      </c:pt>
                      <c:pt idx="603">
                        <c:v>-3.4000000000000002E-2</c:v>
                      </c:pt>
                      <c:pt idx="604">
                        <c:v>-3.4000000000000002E-2</c:v>
                      </c:pt>
                      <c:pt idx="605">
                        <c:v>-3.4000000000000002E-2</c:v>
                      </c:pt>
                      <c:pt idx="606">
                        <c:v>-3.4000000000000002E-2</c:v>
                      </c:pt>
                      <c:pt idx="607">
                        <c:v>-3.4000000000000002E-2</c:v>
                      </c:pt>
                      <c:pt idx="608">
                        <c:v>-3.4000000000000002E-2</c:v>
                      </c:pt>
                      <c:pt idx="609">
                        <c:v>-3.4000000000000002E-2</c:v>
                      </c:pt>
                      <c:pt idx="610">
                        <c:v>-3.4000000000000002E-2</c:v>
                      </c:pt>
                      <c:pt idx="611">
                        <c:v>-3.4000000000000002E-2</c:v>
                      </c:pt>
                      <c:pt idx="612">
                        <c:v>-3.4000000000000002E-2</c:v>
                      </c:pt>
                      <c:pt idx="613">
                        <c:v>-3.4000000000000002E-2</c:v>
                      </c:pt>
                      <c:pt idx="614">
                        <c:v>-1.0999999999999999E-2</c:v>
                      </c:pt>
                      <c:pt idx="615">
                        <c:v>-1.0999999999999999E-2</c:v>
                      </c:pt>
                      <c:pt idx="616">
                        <c:v>-1.0999999999999999E-2</c:v>
                      </c:pt>
                      <c:pt idx="617">
                        <c:v>-1.0999999999999999E-2</c:v>
                      </c:pt>
                      <c:pt idx="618">
                        <c:v>-1.0999999999999999E-2</c:v>
                      </c:pt>
                      <c:pt idx="619">
                        <c:v>-1.0999999999999999E-2</c:v>
                      </c:pt>
                      <c:pt idx="620">
                        <c:v>-6.8000000000000005E-2</c:v>
                      </c:pt>
                      <c:pt idx="621">
                        <c:v>-6.8000000000000005E-2</c:v>
                      </c:pt>
                      <c:pt idx="622">
                        <c:v>-6.8000000000000005E-2</c:v>
                      </c:pt>
                      <c:pt idx="623">
                        <c:v>-6.8000000000000005E-2</c:v>
                      </c:pt>
                      <c:pt idx="624">
                        <c:v>-6.8000000000000005E-2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-3.4000000000000002E-2</c:v>
                      </c:pt>
                      <c:pt idx="634">
                        <c:v>-3.4000000000000002E-2</c:v>
                      </c:pt>
                      <c:pt idx="635">
                        <c:v>-3.4000000000000002E-2</c:v>
                      </c:pt>
                      <c:pt idx="636">
                        <c:v>-3.4000000000000002E-2</c:v>
                      </c:pt>
                      <c:pt idx="637">
                        <c:v>-3.4000000000000002E-2</c:v>
                      </c:pt>
                      <c:pt idx="638">
                        <c:v>-3.4000000000000002E-2</c:v>
                      </c:pt>
                      <c:pt idx="639">
                        <c:v>-3.4000000000000002E-2</c:v>
                      </c:pt>
                      <c:pt idx="640">
                        <c:v>6.9000000000000006E-2</c:v>
                      </c:pt>
                      <c:pt idx="641">
                        <c:v>6.9000000000000006E-2</c:v>
                      </c:pt>
                      <c:pt idx="642">
                        <c:v>6.9000000000000006E-2</c:v>
                      </c:pt>
                      <c:pt idx="643">
                        <c:v>6.9000000000000006E-2</c:v>
                      </c:pt>
                      <c:pt idx="644">
                        <c:v>6.9000000000000006E-2</c:v>
                      </c:pt>
                      <c:pt idx="645">
                        <c:v>6.9000000000000006E-2</c:v>
                      </c:pt>
                      <c:pt idx="646">
                        <c:v>4.5999999999999999E-2</c:v>
                      </c:pt>
                      <c:pt idx="647">
                        <c:v>4.5999999999999999E-2</c:v>
                      </c:pt>
                      <c:pt idx="648">
                        <c:v>4.5999999999999999E-2</c:v>
                      </c:pt>
                      <c:pt idx="649">
                        <c:v>4.5999999999999999E-2</c:v>
                      </c:pt>
                      <c:pt idx="650">
                        <c:v>4.5999999999999999E-2</c:v>
                      </c:pt>
                      <c:pt idx="651">
                        <c:v>4.5999999999999999E-2</c:v>
                      </c:pt>
                      <c:pt idx="652">
                        <c:v>5.7000000000000002E-2</c:v>
                      </c:pt>
                      <c:pt idx="653">
                        <c:v>5.7000000000000002E-2</c:v>
                      </c:pt>
                      <c:pt idx="654">
                        <c:v>5.7000000000000002E-2</c:v>
                      </c:pt>
                      <c:pt idx="655">
                        <c:v>5.7000000000000002E-2</c:v>
                      </c:pt>
                      <c:pt idx="656">
                        <c:v>5.7000000000000002E-2</c:v>
                      </c:pt>
                      <c:pt idx="657">
                        <c:v>5.7000000000000002E-2</c:v>
                      </c:pt>
                      <c:pt idx="658">
                        <c:v>5.7000000000000002E-2</c:v>
                      </c:pt>
                      <c:pt idx="659">
                        <c:v>2.3E-2</c:v>
                      </c:pt>
                      <c:pt idx="660">
                        <c:v>2.3E-2</c:v>
                      </c:pt>
                      <c:pt idx="661">
                        <c:v>2.3E-2</c:v>
                      </c:pt>
                      <c:pt idx="662">
                        <c:v>2.3E-2</c:v>
                      </c:pt>
                      <c:pt idx="663">
                        <c:v>2.3E-2</c:v>
                      </c:pt>
                      <c:pt idx="664">
                        <c:v>2.3E-2</c:v>
                      </c:pt>
                      <c:pt idx="665">
                        <c:v>2.3E-2</c:v>
                      </c:pt>
                      <c:pt idx="666">
                        <c:v>2.3E-2</c:v>
                      </c:pt>
                      <c:pt idx="667">
                        <c:v>2.3E-2</c:v>
                      </c:pt>
                      <c:pt idx="668">
                        <c:v>2.3E-2</c:v>
                      </c:pt>
                      <c:pt idx="669">
                        <c:v>2.3E-2</c:v>
                      </c:pt>
                      <c:pt idx="670">
                        <c:v>1.2E-2</c:v>
                      </c:pt>
                      <c:pt idx="671">
                        <c:v>1.2E-2</c:v>
                      </c:pt>
                      <c:pt idx="672">
                        <c:v>1.2E-2</c:v>
                      </c:pt>
                      <c:pt idx="673">
                        <c:v>1.2E-2</c:v>
                      </c:pt>
                      <c:pt idx="674">
                        <c:v>1.2E-2</c:v>
                      </c:pt>
                      <c:pt idx="675">
                        <c:v>1.2E-2</c:v>
                      </c:pt>
                      <c:pt idx="676">
                        <c:v>1.2E-2</c:v>
                      </c:pt>
                      <c:pt idx="677">
                        <c:v>-3.4000000000000002E-2</c:v>
                      </c:pt>
                      <c:pt idx="678">
                        <c:v>-3.4000000000000002E-2</c:v>
                      </c:pt>
                      <c:pt idx="679">
                        <c:v>-3.4000000000000002E-2</c:v>
                      </c:pt>
                      <c:pt idx="680">
                        <c:v>-3.4000000000000002E-2</c:v>
                      </c:pt>
                      <c:pt idx="681">
                        <c:v>-3.4000000000000002E-2</c:v>
                      </c:pt>
                      <c:pt idx="682">
                        <c:v>-3.4000000000000002E-2</c:v>
                      </c:pt>
                      <c:pt idx="683">
                        <c:v>-3.4000000000000002E-2</c:v>
                      </c:pt>
                      <c:pt idx="684">
                        <c:v>-3.4000000000000002E-2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-4.4999999999999998E-2</c:v>
                      </c:pt>
                      <c:pt idx="694">
                        <c:v>-4.4999999999999998E-2</c:v>
                      </c:pt>
                      <c:pt idx="695">
                        <c:v>-4.4999999999999998E-2</c:v>
                      </c:pt>
                      <c:pt idx="696">
                        <c:v>-4.4999999999999998E-2</c:v>
                      </c:pt>
                      <c:pt idx="697">
                        <c:v>-4.4999999999999998E-2</c:v>
                      </c:pt>
                      <c:pt idx="698">
                        <c:v>-4.4999999999999998E-2</c:v>
                      </c:pt>
                      <c:pt idx="699">
                        <c:v>-4.4999999999999998E-2</c:v>
                      </c:pt>
                      <c:pt idx="700">
                        <c:v>-2.3E-2</c:v>
                      </c:pt>
                      <c:pt idx="701">
                        <c:v>-2.3E-2</c:v>
                      </c:pt>
                      <c:pt idx="702">
                        <c:v>-2.3E-2</c:v>
                      </c:pt>
                      <c:pt idx="703">
                        <c:v>-2.3E-2</c:v>
                      </c:pt>
                      <c:pt idx="704">
                        <c:v>-2.3E-2</c:v>
                      </c:pt>
                      <c:pt idx="705">
                        <c:v>-2.3E-2</c:v>
                      </c:pt>
                      <c:pt idx="706">
                        <c:v>-2.3E-2</c:v>
                      </c:pt>
                      <c:pt idx="707">
                        <c:v>-2.3E-2</c:v>
                      </c:pt>
                      <c:pt idx="708">
                        <c:v>-2.3E-2</c:v>
                      </c:pt>
                      <c:pt idx="709">
                        <c:v>2.3E-2</c:v>
                      </c:pt>
                      <c:pt idx="710">
                        <c:v>2.3E-2</c:v>
                      </c:pt>
                      <c:pt idx="711">
                        <c:v>2.3E-2</c:v>
                      </c:pt>
                      <c:pt idx="712">
                        <c:v>2.3E-2</c:v>
                      </c:pt>
                      <c:pt idx="713">
                        <c:v>2.3E-2</c:v>
                      </c:pt>
                      <c:pt idx="714">
                        <c:v>2.3E-2</c:v>
                      </c:pt>
                      <c:pt idx="715">
                        <c:v>2.3E-2</c:v>
                      </c:pt>
                      <c:pt idx="716">
                        <c:v>2.3E-2</c:v>
                      </c:pt>
                      <c:pt idx="717">
                        <c:v>-2.3E-2</c:v>
                      </c:pt>
                      <c:pt idx="718">
                        <c:v>-2.3E-2</c:v>
                      </c:pt>
                      <c:pt idx="719">
                        <c:v>-2.3E-2</c:v>
                      </c:pt>
                      <c:pt idx="720">
                        <c:v>-2.3E-2</c:v>
                      </c:pt>
                      <c:pt idx="721">
                        <c:v>-2.3E-2</c:v>
                      </c:pt>
                      <c:pt idx="722">
                        <c:v>-2.3E-2</c:v>
                      </c:pt>
                      <c:pt idx="723">
                        <c:v>-2.3E-2</c:v>
                      </c:pt>
                      <c:pt idx="724">
                        <c:v>-0.08</c:v>
                      </c:pt>
                      <c:pt idx="725">
                        <c:v>-0.08</c:v>
                      </c:pt>
                      <c:pt idx="726">
                        <c:v>-0.08</c:v>
                      </c:pt>
                      <c:pt idx="727">
                        <c:v>-0.08</c:v>
                      </c:pt>
                      <c:pt idx="728">
                        <c:v>-0.08</c:v>
                      </c:pt>
                      <c:pt idx="729">
                        <c:v>-0.08</c:v>
                      </c:pt>
                      <c:pt idx="730">
                        <c:v>-0.08</c:v>
                      </c:pt>
                      <c:pt idx="731">
                        <c:v>-0.08</c:v>
                      </c:pt>
                      <c:pt idx="732">
                        <c:v>-0.08</c:v>
                      </c:pt>
                      <c:pt idx="733">
                        <c:v>-0.08</c:v>
                      </c:pt>
                      <c:pt idx="734">
                        <c:v>-0.08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-3.4000000000000002E-2</c:v>
                      </c:pt>
                      <c:pt idx="743">
                        <c:v>-3.4000000000000002E-2</c:v>
                      </c:pt>
                      <c:pt idx="744">
                        <c:v>-3.4000000000000002E-2</c:v>
                      </c:pt>
                      <c:pt idx="745">
                        <c:v>-3.4000000000000002E-2</c:v>
                      </c:pt>
                      <c:pt idx="746">
                        <c:v>-3.4000000000000002E-2</c:v>
                      </c:pt>
                      <c:pt idx="747">
                        <c:v>-3.4000000000000002E-2</c:v>
                      </c:pt>
                      <c:pt idx="748">
                        <c:v>-3.4000000000000002E-2</c:v>
                      </c:pt>
                      <c:pt idx="749">
                        <c:v>1.2E-2</c:v>
                      </c:pt>
                      <c:pt idx="750">
                        <c:v>1.2E-2</c:v>
                      </c:pt>
                      <c:pt idx="751">
                        <c:v>1.2E-2</c:v>
                      </c:pt>
                      <c:pt idx="752">
                        <c:v>1.2E-2</c:v>
                      </c:pt>
                      <c:pt idx="753">
                        <c:v>1.2E-2</c:v>
                      </c:pt>
                      <c:pt idx="754">
                        <c:v>1.2E-2</c:v>
                      </c:pt>
                      <c:pt idx="755">
                        <c:v>1.2E-2</c:v>
                      </c:pt>
                      <c:pt idx="756">
                        <c:v>1.2E-2</c:v>
                      </c:pt>
                      <c:pt idx="757">
                        <c:v>1.2E-2</c:v>
                      </c:pt>
                      <c:pt idx="758">
                        <c:v>1.2E-2</c:v>
                      </c:pt>
                      <c:pt idx="759">
                        <c:v>1.2E-2</c:v>
                      </c:pt>
                      <c:pt idx="760">
                        <c:v>-5.7000000000000002E-2</c:v>
                      </c:pt>
                      <c:pt idx="761">
                        <c:v>-5.7000000000000002E-2</c:v>
                      </c:pt>
                      <c:pt idx="762">
                        <c:v>-5.7000000000000002E-2</c:v>
                      </c:pt>
                      <c:pt idx="763">
                        <c:v>-5.7000000000000002E-2</c:v>
                      </c:pt>
                      <c:pt idx="764">
                        <c:v>-5.7000000000000002E-2</c:v>
                      </c:pt>
                      <c:pt idx="765">
                        <c:v>-5.7000000000000002E-2</c:v>
                      </c:pt>
                      <c:pt idx="766">
                        <c:v>-5.7000000000000002E-2</c:v>
                      </c:pt>
                      <c:pt idx="767">
                        <c:v>3.4000000000000002E-2</c:v>
                      </c:pt>
                      <c:pt idx="768">
                        <c:v>3.4000000000000002E-2</c:v>
                      </c:pt>
                      <c:pt idx="769">
                        <c:v>3.4000000000000002E-2</c:v>
                      </c:pt>
                      <c:pt idx="770">
                        <c:v>3.4000000000000002E-2</c:v>
                      </c:pt>
                      <c:pt idx="771">
                        <c:v>3.4000000000000002E-2</c:v>
                      </c:pt>
                      <c:pt idx="772">
                        <c:v>3.4000000000000002E-2</c:v>
                      </c:pt>
                      <c:pt idx="773">
                        <c:v>3.4000000000000002E-2</c:v>
                      </c:pt>
                      <c:pt idx="774">
                        <c:v>-1.0999999999999999E-2</c:v>
                      </c:pt>
                      <c:pt idx="775">
                        <c:v>-1.0999999999999999E-2</c:v>
                      </c:pt>
                      <c:pt idx="776">
                        <c:v>-1.0999999999999999E-2</c:v>
                      </c:pt>
                      <c:pt idx="777">
                        <c:v>-1.0999999999999999E-2</c:v>
                      </c:pt>
                      <c:pt idx="778">
                        <c:v>-1.0999999999999999E-2</c:v>
                      </c:pt>
                      <c:pt idx="779">
                        <c:v>-1.0999999999999999E-2</c:v>
                      </c:pt>
                      <c:pt idx="780">
                        <c:v>-1.0999999999999999E-2</c:v>
                      </c:pt>
                      <c:pt idx="781">
                        <c:v>-3.4000000000000002E-2</c:v>
                      </c:pt>
                      <c:pt idx="782">
                        <c:v>-3.4000000000000002E-2</c:v>
                      </c:pt>
                      <c:pt idx="783">
                        <c:v>-3.4000000000000002E-2</c:v>
                      </c:pt>
                      <c:pt idx="784">
                        <c:v>-3.4000000000000002E-2</c:v>
                      </c:pt>
                      <c:pt idx="785">
                        <c:v>-3.4000000000000002E-2</c:v>
                      </c:pt>
                      <c:pt idx="786">
                        <c:v>-3.4000000000000002E-2</c:v>
                      </c:pt>
                      <c:pt idx="787">
                        <c:v>-3.4000000000000002E-2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-1.0999999999999999E-2</c:v>
                      </c:pt>
                      <c:pt idx="796">
                        <c:v>-1.0999999999999999E-2</c:v>
                      </c:pt>
                      <c:pt idx="797">
                        <c:v>-1.0999999999999999E-2</c:v>
                      </c:pt>
                      <c:pt idx="798">
                        <c:v>-1.0999999999999999E-2</c:v>
                      </c:pt>
                      <c:pt idx="799">
                        <c:v>-1.0999999999999999E-2</c:v>
                      </c:pt>
                      <c:pt idx="800">
                        <c:v>-1.0999999999999999E-2</c:v>
                      </c:pt>
                      <c:pt idx="801">
                        <c:v>-1.0999999999999999E-2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2.3E-2</c:v>
                      </c:pt>
                      <c:pt idx="809">
                        <c:v>2.3E-2</c:v>
                      </c:pt>
                      <c:pt idx="810">
                        <c:v>2.3E-2</c:v>
                      </c:pt>
                      <c:pt idx="811">
                        <c:v>2.3E-2</c:v>
                      </c:pt>
                      <c:pt idx="812">
                        <c:v>2.3E-2</c:v>
                      </c:pt>
                      <c:pt idx="813">
                        <c:v>2.3E-2</c:v>
                      </c:pt>
                      <c:pt idx="814">
                        <c:v>2.3E-2</c:v>
                      </c:pt>
                      <c:pt idx="815">
                        <c:v>2.3E-2</c:v>
                      </c:pt>
                      <c:pt idx="816">
                        <c:v>2.3E-2</c:v>
                      </c:pt>
                      <c:pt idx="817">
                        <c:v>-5.7000000000000002E-2</c:v>
                      </c:pt>
                      <c:pt idx="818">
                        <c:v>-5.7000000000000002E-2</c:v>
                      </c:pt>
                      <c:pt idx="819">
                        <c:v>-5.7000000000000002E-2</c:v>
                      </c:pt>
                      <c:pt idx="820">
                        <c:v>-5.7000000000000002E-2</c:v>
                      </c:pt>
                      <c:pt idx="821">
                        <c:v>-5.7000000000000002E-2</c:v>
                      </c:pt>
                      <c:pt idx="822">
                        <c:v>-5.7000000000000002E-2</c:v>
                      </c:pt>
                      <c:pt idx="823">
                        <c:v>-5.7000000000000002E-2</c:v>
                      </c:pt>
                      <c:pt idx="824">
                        <c:v>4.5999999999999999E-2</c:v>
                      </c:pt>
                      <c:pt idx="825">
                        <c:v>4.5999999999999999E-2</c:v>
                      </c:pt>
                      <c:pt idx="826">
                        <c:v>4.5999999999999999E-2</c:v>
                      </c:pt>
                      <c:pt idx="827">
                        <c:v>4.5999999999999999E-2</c:v>
                      </c:pt>
                      <c:pt idx="828">
                        <c:v>4.5999999999999999E-2</c:v>
                      </c:pt>
                      <c:pt idx="829">
                        <c:v>4.5999999999999999E-2</c:v>
                      </c:pt>
                      <c:pt idx="830">
                        <c:v>4.5999999999999999E-2</c:v>
                      </c:pt>
                      <c:pt idx="831">
                        <c:v>-9.0999999999999998E-2</c:v>
                      </c:pt>
                      <c:pt idx="832">
                        <c:v>-9.0999999999999998E-2</c:v>
                      </c:pt>
                      <c:pt idx="833">
                        <c:v>-9.0999999999999998E-2</c:v>
                      </c:pt>
                      <c:pt idx="834">
                        <c:v>-9.0999999999999998E-2</c:v>
                      </c:pt>
                      <c:pt idx="835">
                        <c:v>-9.0999999999999998E-2</c:v>
                      </c:pt>
                      <c:pt idx="836">
                        <c:v>-9.0999999999999998E-2</c:v>
                      </c:pt>
                      <c:pt idx="837">
                        <c:v>-9.0999999999999998E-2</c:v>
                      </c:pt>
                      <c:pt idx="838">
                        <c:v>-9.0999999999999998E-2</c:v>
                      </c:pt>
                      <c:pt idx="839">
                        <c:v>9.0999999999999998E-2</c:v>
                      </c:pt>
                      <c:pt idx="840">
                        <c:v>9.0999999999999998E-2</c:v>
                      </c:pt>
                      <c:pt idx="841">
                        <c:v>9.0999999999999998E-2</c:v>
                      </c:pt>
                      <c:pt idx="842">
                        <c:v>9.0999999999999998E-2</c:v>
                      </c:pt>
                      <c:pt idx="843">
                        <c:v>9.0999999999999998E-2</c:v>
                      </c:pt>
                      <c:pt idx="844">
                        <c:v>9.0999999999999998E-2</c:v>
                      </c:pt>
                      <c:pt idx="845">
                        <c:v>9.0999999999999998E-2</c:v>
                      </c:pt>
                      <c:pt idx="846">
                        <c:v>9.0999999999999998E-2</c:v>
                      </c:pt>
                      <c:pt idx="847">
                        <c:v>-1.0999999999999999E-2</c:v>
                      </c:pt>
                      <c:pt idx="848">
                        <c:v>-1.0999999999999999E-2</c:v>
                      </c:pt>
                      <c:pt idx="849">
                        <c:v>-1.0999999999999999E-2</c:v>
                      </c:pt>
                      <c:pt idx="850">
                        <c:v>-1.0999999999999999E-2</c:v>
                      </c:pt>
                      <c:pt idx="851">
                        <c:v>-1.0999999999999999E-2</c:v>
                      </c:pt>
                      <c:pt idx="852">
                        <c:v>-1.0999999999999999E-2</c:v>
                      </c:pt>
                      <c:pt idx="853">
                        <c:v>-1.0999999999999999E-2</c:v>
                      </c:pt>
                      <c:pt idx="854">
                        <c:v>-1.0999999999999999E-2</c:v>
                      </c:pt>
                      <c:pt idx="855">
                        <c:v>9.0999999999999998E-2</c:v>
                      </c:pt>
                      <c:pt idx="856">
                        <c:v>9.0999999999999998E-2</c:v>
                      </c:pt>
                      <c:pt idx="857">
                        <c:v>9.0999999999999998E-2</c:v>
                      </c:pt>
                      <c:pt idx="858">
                        <c:v>9.0999999999999998E-2</c:v>
                      </c:pt>
                      <c:pt idx="859">
                        <c:v>9.0999999999999998E-2</c:v>
                      </c:pt>
                      <c:pt idx="860">
                        <c:v>9.0999999999999998E-2</c:v>
                      </c:pt>
                      <c:pt idx="861">
                        <c:v>9.0999999999999998E-2</c:v>
                      </c:pt>
                      <c:pt idx="862">
                        <c:v>9.0999999999999998E-2</c:v>
                      </c:pt>
                      <c:pt idx="863">
                        <c:v>-6.8000000000000005E-2</c:v>
                      </c:pt>
                      <c:pt idx="864">
                        <c:v>-6.8000000000000005E-2</c:v>
                      </c:pt>
                      <c:pt idx="865">
                        <c:v>-6.8000000000000005E-2</c:v>
                      </c:pt>
                      <c:pt idx="866">
                        <c:v>-6.8000000000000005E-2</c:v>
                      </c:pt>
                      <c:pt idx="867">
                        <c:v>-6.8000000000000005E-2</c:v>
                      </c:pt>
                      <c:pt idx="868">
                        <c:v>-6.8000000000000005E-2</c:v>
                      </c:pt>
                      <c:pt idx="869">
                        <c:v>-6.8000000000000005E-2</c:v>
                      </c:pt>
                      <c:pt idx="870">
                        <c:v>-6.8000000000000005E-2</c:v>
                      </c:pt>
                      <c:pt idx="871">
                        <c:v>-6.8000000000000005E-2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-5.7000000000000002E-2</c:v>
                      </c:pt>
                      <c:pt idx="882">
                        <c:v>-5.7000000000000002E-2</c:v>
                      </c:pt>
                      <c:pt idx="883">
                        <c:v>-5.7000000000000002E-2</c:v>
                      </c:pt>
                      <c:pt idx="884">
                        <c:v>-5.7000000000000002E-2</c:v>
                      </c:pt>
                      <c:pt idx="885">
                        <c:v>-5.7000000000000002E-2</c:v>
                      </c:pt>
                      <c:pt idx="886">
                        <c:v>-5.7000000000000002E-2</c:v>
                      </c:pt>
                      <c:pt idx="887">
                        <c:v>-5.7000000000000002E-2</c:v>
                      </c:pt>
                      <c:pt idx="888">
                        <c:v>-5.7000000000000002E-2</c:v>
                      </c:pt>
                      <c:pt idx="889">
                        <c:v>-6.8000000000000005E-2</c:v>
                      </c:pt>
                      <c:pt idx="890">
                        <c:v>-6.8000000000000005E-2</c:v>
                      </c:pt>
                      <c:pt idx="891">
                        <c:v>-6.8000000000000005E-2</c:v>
                      </c:pt>
                      <c:pt idx="892">
                        <c:v>-6.8000000000000005E-2</c:v>
                      </c:pt>
                      <c:pt idx="893">
                        <c:v>-6.8000000000000005E-2</c:v>
                      </c:pt>
                      <c:pt idx="894">
                        <c:v>-6.8000000000000005E-2</c:v>
                      </c:pt>
                      <c:pt idx="895">
                        <c:v>-6.8000000000000005E-2</c:v>
                      </c:pt>
                      <c:pt idx="896">
                        <c:v>-6.8000000000000005E-2</c:v>
                      </c:pt>
                      <c:pt idx="897">
                        <c:v>-6.8000000000000005E-2</c:v>
                      </c:pt>
                      <c:pt idx="898">
                        <c:v>-6.8000000000000005E-2</c:v>
                      </c:pt>
                      <c:pt idx="899">
                        <c:v>-6.8000000000000005E-2</c:v>
                      </c:pt>
                      <c:pt idx="900">
                        <c:v>-6.8000000000000005E-2</c:v>
                      </c:pt>
                      <c:pt idx="901">
                        <c:v>-6.8000000000000005E-2</c:v>
                      </c:pt>
                      <c:pt idx="902">
                        <c:v>-6.8000000000000005E-2</c:v>
                      </c:pt>
                      <c:pt idx="903">
                        <c:v>-6.8000000000000005E-2</c:v>
                      </c:pt>
                      <c:pt idx="904">
                        <c:v>-6.8000000000000005E-2</c:v>
                      </c:pt>
                      <c:pt idx="905">
                        <c:v>-6.8000000000000005E-2</c:v>
                      </c:pt>
                      <c:pt idx="906">
                        <c:v>-6.8000000000000005E-2</c:v>
                      </c:pt>
                      <c:pt idx="907">
                        <c:v>-6.8000000000000005E-2</c:v>
                      </c:pt>
                      <c:pt idx="908">
                        <c:v>-6.8000000000000005E-2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6.9000000000000006E-2</c:v>
                      </c:pt>
                      <c:pt idx="917">
                        <c:v>6.9000000000000006E-2</c:v>
                      </c:pt>
                      <c:pt idx="918">
                        <c:v>6.9000000000000006E-2</c:v>
                      </c:pt>
                      <c:pt idx="919">
                        <c:v>6.9000000000000006E-2</c:v>
                      </c:pt>
                      <c:pt idx="920">
                        <c:v>6.9000000000000006E-2</c:v>
                      </c:pt>
                      <c:pt idx="921">
                        <c:v>6.9000000000000006E-2</c:v>
                      </c:pt>
                      <c:pt idx="922">
                        <c:v>6.9000000000000006E-2</c:v>
                      </c:pt>
                      <c:pt idx="923">
                        <c:v>6.9000000000000006E-2</c:v>
                      </c:pt>
                      <c:pt idx="924">
                        <c:v>4.5999999999999999E-2</c:v>
                      </c:pt>
                      <c:pt idx="925">
                        <c:v>4.5999999999999999E-2</c:v>
                      </c:pt>
                      <c:pt idx="926">
                        <c:v>4.5999999999999999E-2</c:v>
                      </c:pt>
                      <c:pt idx="927">
                        <c:v>4.5999999999999999E-2</c:v>
                      </c:pt>
                      <c:pt idx="928">
                        <c:v>4.5999999999999999E-2</c:v>
                      </c:pt>
                      <c:pt idx="929">
                        <c:v>4.5999999999999999E-2</c:v>
                      </c:pt>
                      <c:pt idx="930">
                        <c:v>4.5999999999999999E-2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-0.08</c:v>
                      </c:pt>
                      <c:pt idx="939">
                        <c:v>-0.08</c:v>
                      </c:pt>
                      <c:pt idx="940">
                        <c:v>-0.08</c:v>
                      </c:pt>
                      <c:pt idx="941">
                        <c:v>-0.08</c:v>
                      </c:pt>
                      <c:pt idx="942">
                        <c:v>-0.08</c:v>
                      </c:pt>
                      <c:pt idx="943">
                        <c:v>-0.08</c:v>
                      </c:pt>
                      <c:pt idx="944">
                        <c:v>-0.08</c:v>
                      </c:pt>
                      <c:pt idx="945">
                        <c:v>-0.08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6.9000000000000006E-2</c:v>
                      </c:pt>
                      <c:pt idx="954">
                        <c:v>6.9000000000000006E-2</c:v>
                      </c:pt>
                      <c:pt idx="955">
                        <c:v>6.9000000000000006E-2</c:v>
                      </c:pt>
                      <c:pt idx="956">
                        <c:v>6.9000000000000006E-2</c:v>
                      </c:pt>
                      <c:pt idx="957">
                        <c:v>6.9000000000000006E-2</c:v>
                      </c:pt>
                      <c:pt idx="958">
                        <c:v>6.9000000000000006E-2</c:v>
                      </c:pt>
                      <c:pt idx="959">
                        <c:v>6.9000000000000006E-2</c:v>
                      </c:pt>
                      <c:pt idx="960">
                        <c:v>6.9000000000000006E-2</c:v>
                      </c:pt>
                      <c:pt idx="961">
                        <c:v>1.2E-2</c:v>
                      </c:pt>
                      <c:pt idx="962">
                        <c:v>1.2E-2</c:v>
                      </c:pt>
                      <c:pt idx="963">
                        <c:v>1.2E-2</c:v>
                      </c:pt>
                      <c:pt idx="964">
                        <c:v>1.2E-2</c:v>
                      </c:pt>
                      <c:pt idx="965">
                        <c:v>1.2E-2</c:v>
                      </c:pt>
                      <c:pt idx="966">
                        <c:v>1.2E-2</c:v>
                      </c:pt>
                      <c:pt idx="967">
                        <c:v>1.2E-2</c:v>
                      </c:pt>
                      <c:pt idx="968">
                        <c:v>6.9000000000000006E-2</c:v>
                      </c:pt>
                      <c:pt idx="969">
                        <c:v>6.9000000000000006E-2</c:v>
                      </c:pt>
                      <c:pt idx="970">
                        <c:v>6.9000000000000006E-2</c:v>
                      </c:pt>
                      <c:pt idx="971">
                        <c:v>6.9000000000000006E-2</c:v>
                      </c:pt>
                      <c:pt idx="972">
                        <c:v>6.9000000000000006E-2</c:v>
                      </c:pt>
                      <c:pt idx="973">
                        <c:v>-5.7000000000000002E-2</c:v>
                      </c:pt>
                      <c:pt idx="974">
                        <c:v>-5.7000000000000002E-2</c:v>
                      </c:pt>
                      <c:pt idx="975">
                        <c:v>-5.7000000000000002E-2</c:v>
                      </c:pt>
                      <c:pt idx="976">
                        <c:v>-5.7000000000000002E-2</c:v>
                      </c:pt>
                      <c:pt idx="977">
                        <c:v>-5.7000000000000002E-2</c:v>
                      </c:pt>
                      <c:pt idx="978">
                        <c:v>-5.7000000000000002E-2</c:v>
                      </c:pt>
                      <c:pt idx="979">
                        <c:v>-5.7000000000000002E-2</c:v>
                      </c:pt>
                      <c:pt idx="980">
                        <c:v>-5.7000000000000002E-2</c:v>
                      </c:pt>
                      <c:pt idx="981">
                        <c:v>-5.7000000000000002E-2</c:v>
                      </c:pt>
                      <c:pt idx="982">
                        <c:v>-5.7000000000000002E-2</c:v>
                      </c:pt>
                      <c:pt idx="983">
                        <c:v>-5.7000000000000002E-2</c:v>
                      </c:pt>
                      <c:pt idx="984">
                        <c:v>-5.7000000000000002E-2</c:v>
                      </c:pt>
                      <c:pt idx="985">
                        <c:v>-5.7000000000000002E-2</c:v>
                      </c:pt>
                      <c:pt idx="986">
                        <c:v>-5.7000000000000002E-2</c:v>
                      </c:pt>
                      <c:pt idx="987">
                        <c:v>-5.7000000000000002E-2</c:v>
                      </c:pt>
                      <c:pt idx="988">
                        <c:v>-0.08</c:v>
                      </c:pt>
                      <c:pt idx="989">
                        <c:v>-0.08</c:v>
                      </c:pt>
                      <c:pt idx="990">
                        <c:v>-0.08</c:v>
                      </c:pt>
                      <c:pt idx="991">
                        <c:v>-0.08</c:v>
                      </c:pt>
                      <c:pt idx="992">
                        <c:v>-0.08</c:v>
                      </c:pt>
                      <c:pt idx="993">
                        <c:v>-0.08</c:v>
                      </c:pt>
                      <c:pt idx="994">
                        <c:v>-0.08</c:v>
                      </c:pt>
                      <c:pt idx="995">
                        <c:v>-0.08</c:v>
                      </c:pt>
                      <c:pt idx="996">
                        <c:v>-0.08</c:v>
                      </c:pt>
                      <c:pt idx="997">
                        <c:v>-0.125</c:v>
                      </c:pt>
                      <c:pt idx="998">
                        <c:v>-0.125</c:v>
                      </c:pt>
                      <c:pt idx="999">
                        <c:v>-0.125</c:v>
                      </c:pt>
                      <c:pt idx="1000">
                        <c:v>-0.125</c:v>
                      </c:pt>
                      <c:pt idx="1001">
                        <c:v>-0.125</c:v>
                      </c:pt>
                      <c:pt idx="1002">
                        <c:v>-0.125</c:v>
                      </c:pt>
                      <c:pt idx="1003">
                        <c:v>-0.125</c:v>
                      </c:pt>
                      <c:pt idx="1004">
                        <c:v>1.2E-2</c:v>
                      </c:pt>
                      <c:pt idx="1005">
                        <c:v>1.2E-2</c:v>
                      </c:pt>
                      <c:pt idx="1006">
                        <c:v>1.2E-2</c:v>
                      </c:pt>
                      <c:pt idx="1007">
                        <c:v>1.2E-2</c:v>
                      </c:pt>
                      <c:pt idx="1008">
                        <c:v>1.2E-2</c:v>
                      </c:pt>
                      <c:pt idx="1009">
                        <c:v>1.2E-2</c:v>
                      </c:pt>
                      <c:pt idx="1010">
                        <c:v>1.2E-2</c:v>
                      </c:pt>
                      <c:pt idx="1011">
                        <c:v>-1.0999999999999999E-2</c:v>
                      </c:pt>
                      <c:pt idx="1012">
                        <c:v>-1.0999999999999999E-2</c:v>
                      </c:pt>
                      <c:pt idx="1013">
                        <c:v>-1.0999999999999999E-2</c:v>
                      </c:pt>
                      <c:pt idx="1014">
                        <c:v>-1.0999999999999999E-2</c:v>
                      </c:pt>
                      <c:pt idx="1015">
                        <c:v>-1.0999999999999999E-2</c:v>
                      </c:pt>
                      <c:pt idx="1016">
                        <c:v>-1.0999999999999999E-2</c:v>
                      </c:pt>
                      <c:pt idx="1017">
                        <c:v>-1.0999999999999999E-2</c:v>
                      </c:pt>
                      <c:pt idx="1018">
                        <c:v>-1.0999999999999999E-2</c:v>
                      </c:pt>
                      <c:pt idx="1019">
                        <c:v>-1.0999999999999999E-2</c:v>
                      </c:pt>
                      <c:pt idx="1020">
                        <c:v>-1.0999999999999999E-2</c:v>
                      </c:pt>
                      <c:pt idx="1021">
                        <c:v>-1.0999999999999999E-2</c:v>
                      </c:pt>
                      <c:pt idx="1022">
                        <c:v>-6.8000000000000005E-2</c:v>
                      </c:pt>
                      <c:pt idx="1023">
                        <c:v>-6.8000000000000005E-2</c:v>
                      </c:pt>
                      <c:pt idx="1024">
                        <c:v>-6.8000000000000005E-2</c:v>
                      </c:pt>
                      <c:pt idx="1025">
                        <c:v>-6.8000000000000005E-2</c:v>
                      </c:pt>
                      <c:pt idx="1026">
                        <c:v>-6.8000000000000005E-2</c:v>
                      </c:pt>
                      <c:pt idx="1027">
                        <c:v>-6.8000000000000005E-2</c:v>
                      </c:pt>
                      <c:pt idx="1028">
                        <c:v>-6.8000000000000005E-2</c:v>
                      </c:pt>
                      <c:pt idx="1029">
                        <c:v>-6.8000000000000005E-2</c:v>
                      </c:pt>
                      <c:pt idx="1030">
                        <c:v>3.4000000000000002E-2</c:v>
                      </c:pt>
                      <c:pt idx="1031">
                        <c:v>3.4000000000000002E-2</c:v>
                      </c:pt>
                      <c:pt idx="1032">
                        <c:v>3.4000000000000002E-2</c:v>
                      </c:pt>
                      <c:pt idx="1033">
                        <c:v>3.4000000000000002E-2</c:v>
                      </c:pt>
                      <c:pt idx="1034">
                        <c:v>3.4000000000000002E-2</c:v>
                      </c:pt>
                      <c:pt idx="1035">
                        <c:v>3.4000000000000002E-2</c:v>
                      </c:pt>
                      <c:pt idx="1036">
                        <c:v>3.4000000000000002E-2</c:v>
                      </c:pt>
                      <c:pt idx="1037">
                        <c:v>4.5999999999999999E-2</c:v>
                      </c:pt>
                      <c:pt idx="1038">
                        <c:v>4.5999999999999999E-2</c:v>
                      </c:pt>
                      <c:pt idx="1039">
                        <c:v>4.5999999999999999E-2</c:v>
                      </c:pt>
                      <c:pt idx="1040">
                        <c:v>4.5999999999999999E-2</c:v>
                      </c:pt>
                      <c:pt idx="1041">
                        <c:v>4.5999999999999999E-2</c:v>
                      </c:pt>
                      <c:pt idx="1042">
                        <c:v>4.5999999999999999E-2</c:v>
                      </c:pt>
                      <c:pt idx="1043">
                        <c:v>4.5999999999999999E-2</c:v>
                      </c:pt>
                      <c:pt idx="1044">
                        <c:v>4.5999999999999999E-2</c:v>
                      </c:pt>
                      <c:pt idx="1045">
                        <c:v>4.5999999999999999E-2</c:v>
                      </c:pt>
                      <c:pt idx="1046">
                        <c:v>4.5999999999999999E-2</c:v>
                      </c:pt>
                      <c:pt idx="1047">
                        <c:v>4.5999999999999999E-2</c:v>
                      </c:pt>
                      <c:pt idx="1048">
                        <c:v>4.5999999999999999E-2</c:v>
                      </c:pt>
                      <c:pt idx="1049">
                        <c:v>4.5999999999999999E-2</c:v>
                      </c:pt>
                      <c:pt idx="1050">
                        <c:v>4.5999999999999999E-2</c:v>
                      </c:pt>
                      <c:pt idx="1051">
                        <c:v>4.5999999999999999E-2</c:v>
                      </c:pt>
                      <c:pt idx="1052">
                        <c:v>4.5999999999999999E-2</c:v>
                      </c:pt>
                      <c:pt idx="1053">
                        <c:v>4.5999999999999999E-2</c:v>
                      </c:pt>
                      <c:pt idx="1054">
                        <c:v>4.5999999999999999E-2</c:v>
                      </c:pt>
                      <c:pt idx="1055">
                        <c:v>4.5999999999999999E-2</c:v>
                      </c:pt>
                      <c:pt idx="1056">
                        <c:v>4.5999999999999999E-2</c:v>
                      </c:pt>
                      <c:pt idx="1057">
                        <c:v>4.5999999999999999E-2</c:v>
                      </c:pt>
                      <c:pt idx="1058">
                        <c:v>2.3E-2</c:v>
                      </c:pt>
                      <c:pt idx="1059">
                        <c:v>2.3E-2</c:v>
                      </c:pt>
                      <c:pt idx="1060">
                        <c:v>2.3E-2</c:v>
                      </c:pt>
                      <c:pt idx="1061">
                        <c:v>2.3E-2</c:v>
                      </c:pt>
                      <c:pt idx="1062">
                        <c:v>2.3E-2</c:v>
                      </c:pt>
                      <c:pt idx="1063">
                        <c:v>2.3E-2</c:v>
                      </c:pt>
                      <c:pt idx="1064">
                        <c:v>2.3E-2</c:v>
                      </c:pt>
                      <c:pt idx="1065">
                        <c:v>-1.0999999999999999E-2</c:v>
                      </c:pt>
                      <c:pt idx="1066">
                        <c:v>-1.0999999999999999E-2</c:v>
                      </c:pt>
                      <c:pt idx="1067">
                        <c:v>-1.0999999999999999E-2</c:v>
                      </c:pt>
                      <c:pt idx="1068">
                        <c:v>-1.0999999999999999E-2</c:v>
                      </c:pt>
                      <c:pt idx="1069">
                        <c:v>-1.0999999999999999E-2</c:v>
                      </c:pt>
                      <c:pt idx="1070">
                        <c:v>-1.0999999999999999E-2</c:v>
                      </c:pt>
                      <c:pt idx="1071">
                        <c:v>-1.0999999999999999E-2</c:v>
                      </c:pt>
                      <c:pt idx="1072">
                        <c:v>-1.0999999999999999E-2</c:v>
                      </c:pt>
                      <c:pt idx="1073">
                        <c:v>-5.7000000000000002E-2</c:v>
                      </c:pt>
                      <c:pt idx="1074">
                        <c:v>-5.7000000000000002E-2</c:v>
                      </c:pt>
                      <c:pt idx="1075">
                        <c:v>-5.7000000000000002E-2</c:v>
                      </c:pt>
                      <c:pt idx="1076">
                        <c:v>-5.7000000000000002E-2</c:v>
                      </c:pt>
                      <c:pt idx="1077">
                        <c:v>-5.7000000000000002E-2</c:v>
                      </c:pt>
                      <c:pt idx="1078">
                        <c:v>-5.7000000000000002E-2</c:v>
                      </c:pt>
                      <c:pt idx="1079">
                        <c:v>-5.7000000000000002E-2</c:v>
                      </c:pt>
                      <c:pt idx="1080">
                        <c:v>-2.3E-2</c:v>
                      </c:pt>
                      <c:pt idx="1081">
                        <c:v>-2.3E-2</c:v>
                      </c:pt>
                      <c:pt idx="1082">
                        <c:v>-2.3E-2</c:v>
                      </c:pt>
                      <c:pt idx="1083">
                        <c:v>-2.3E-2</c:v>
                      </c:pt>
                      <c:pt idx="1084">
                        <c:v>-2.3E-2</c:v>
                      </c:pt>
                      <c:pt idx="1085">
                        <c:v>-2.3E-2</c:v>
                      </c:pt>
                      <c:pt idx="1086">
                        <c:v>-2.3E-2</c:v>
                      </c:pt>
                      <c:pt idx="1087">
                        <c:v>-1.0999999999999999E-2</c:v>
                      </c:pt>
                      <c:pt idx="1088">
                        <c:v>-1.0999999999999999E-2</c:v>
                      </c:pt>
                      <c:pt idx="1089">
                        <c:v>-1.0999999999999999E-2</c:v>
                      </c:pt>
                      <c:pt idx="1090">
                        <c:v>-1.0999999999999999E-2</c:v>
                      </c:pt>
                      <c:pt idx="1091">
                        <c:v>-1.0999999999999999E-2</c:v>
                      </c:pt>
                      <c:pt idx="1092">
                        <c:v>-1.0999999999999999E-2</c:v>
                      </c:pt>
                      <c:pt idx="1093">
                        <c:v>-6.8000000000000005E-2</c:v>
                      </c:pt>
                      <c:pt idx="1094">
                        <c:v>-6.8000000000000005E-2</c:v>
                      </c:pt>
                      <c:pt idx="1095">
                        <c:v>-6.8000000000000005E-2</c:v>
                      </c:pt>
                      <c:pt idx="1096">
                        <c:v>-6.8000000000000005E-2</c:v>
                      </c:pt>
                      <c:pt idx="1097">
                        <c:v>-6.8000000000000005E-2</c:v>
                      </c:pt>
                      <c:pt idx="1098">
                        <c:v>-6.8000000000000005E-2</c:v>
                      </c:pt>
                      <c:pt idx="1099">
                        <c:v>-6.8000000000000005E-2</c:v>
                      </c:pt>
                      <c:pt idx="1100">
                        <c:v>-3.4000000000000002E-2</c:v>
                      </c:pt>
                      <c:pt idx="1101">
                        <c:v>-3.4000000000000002E-2</c:v>
                      </c:pt>
                      <c:pt idx="1102">
                        <c:v>-3.4000000000000002E-2</c:v>
                      </c:pt>
                      <c:pt idx="1103">
                        <c:v>-3.4000000000000002E-2</c:v>
                      </c:pt>
                      <c:pt idx="1104">
                        <c:v>-3.4000000000000002E-2</c:v>
                      </c:pt>
                      <c:pt idx="1105">
                        <c:v>-3.4000000000000002E-2</c:v>
                      </c:pt>
                      <c:pt idx="1106">
                        <c:v>-3.4000000000000002E-2</c:v>
                      </c:pt>
                      <c:pt idx="1107">
                        <c:v>-3.4000000000000002E-2</c:v>
                      </c:pt>
                      <c:pt idx="1108">
                        <c:v>-3.4000000000000002E-2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-0.13700000000000001</c:v>
                      </c:pt>
                      <c:pt idx="1117">
                        <c:v>-0.13700000000000001</c:v>
                      </c:pt>
                      <c:pt idx="1118">
                        <c:v>-0.13700000000000001</c:v>
                      </c:pt>
                      <c:pt idx="1119">
                        <c:v>-0.13700000000000001</c:v>
                      </c:pt>
                      <c:pt idx="1120">
                        <c:v>-0.13700000000000001</c:v>
                      </c:pt>
                      <c:pt idx="1121">
                        <c:v>-0.13700000000000001</c:v>
                      </c:pt>
                      <c:pt idx="1122">
                        <c:v>-0.13700000000000001</c:v>
                      </c:pt>
                      <c:pt idx="1123">
                        <c:v>2.3E-2</c:v>
                      </c:pt>
                      <c:pt idx="1124">
                        <c:v>2.3E-2</c:v>
                      </c:pt>
                      <c:pt idx="1125">
                        <c:v>2.3E-2</c:v>
                      </c:pt>
                      <c:pt idx="1126">
                        <c:v>2.3E-2</c:v>
                      </c:pt>
                      <c:pt idx="1127">
                        <c:v>2.3E-2</c:v>
                      </c:pt>
                      <c:pt idx="1128">
                        <c:v>2.3E-2</c:v>
                      </c:pt>
                      <c:pt idx="1129">
                        <c:v>5.7000000000000002E-2</c:v>
                      </c:pt>
                      <c:pt idx="1130">
                        <c:v>5.7000000000000002E-2</c:v>
                      </c:pt>
                      <c:pt idx="1131">
                        <c:v>5.7000000000000002E-2</c:v>
                      </c:pt>
                      <c:pt idx="1132">
                        <c:v>5.7000000000000002E-2</c:v>
                      </c:pt>
                      <c:pt idx="1133">
                        <c:v>5.7000000000000002E-2</c:v>
                      </c:pt>
                      <c:pt idx="1134">
                        <c:v>5.7000000000000002E-2</c:v>
                      </c:pt>
                      <c:pt idx="1135">
                        <c:v>3.4000000000000002E-2</c:v>
                      </c:pt>
                      <c:pt idx="1136">
                        <c:v>3.4000000000000002E-2</c:v>
                      </c:pt>
                      <c:pt idx="1137">
                        <c:v>3.4000000000000002E-2</c:v>
                      </c:pt>
                      <c:pt idx="1138">
                        <c:v>3.4000000000000002E-2</c:v>
                      </c:pt>
                      <c:pt idx="1139">
                        <c:v>3.4000000000000002E-2</c:v>
                      </c:pt>
                      <c:pt idx="1140">
                        <c:v>3.4000000000000002E-2</c:v>
                      </c:pt>
                      <c:pt idx="1141">
                        <c:v>3.4000000000000002E-2</c:v>
                      </c:pt>
                      <c:pt idx="1142">
                        <c:v>3.4000000000000002E-2</c:v>
                      </c:pt>
                      <c:pt idx="1143">
                        <c:v>0.10299999999999999</c:v>
                      </c:pt>
                      <c:pt idx="1144">
                        <c:v>0.10299999999999999</c:v>
                      </c:pt>
                      <c:pt idx="1145">
                        <c:v>0.10299999999999999</c:v>
                      </c:pt>
                      <c:pt idx="1146">
                        <c:v>0.10299999999999999</c:v>
                      </c:pt>
                      <c:pt idx="1147">
                        <c:v>0.10299999999999999</c:v>
                      </c:pt>
                      <c:pt idx="1148">
                        <c:v>0.10299999999999999</c:v>
                      </c:pt>
                      <c:pt idx="1149">
                        <c:v>0.10299999999999999</c:v>
                      </c:pt>
                      <c:pt idx="1150">
                        <c:v>2.3E-2</c:v>
                      </c:pt>
                      <c:pt idx="1151">
                        <c:v>2.3E-2</c:v>
                      </c:pt>
                      <c:pt idx="1152">
                        <c:v>2.3E-2</c:v>
                      </c:pt>
                      <c:pt idx="1153">
                        <c:v>2.3E-2</c:v>
                      </c:pt>
                      <c:pt idx="1154">
                        <c:v>2.3E-2</c:v>
                      </c:pt>
                      <c:pt idx="1155">
                        <c:v>2.3E-2</c:v>
                      </c:pt>
                      <c:pt idx="1156">
                        <c:v>2.3E-2</c:v>
                      </c:pt>
                      <c:pt idx="1157">
                        <c:v>4.5999999999999999E-2</c:v>
                      </c:pt>
                      <c:pt idx="1158">
                        <c:v>4.5999999999999999E-2</c:v>
                      </c:pt>
                      <c:pt idx="1159">
                        <c:v>4.5999999999999999E-2</c:v>
                      </c:pt>
                      <c:pt idx="1160">
                        <c:v>4.5999999999999999E-2</c:v>
                      </c:pt>
                      <c:pt idx="1161">
                        <c:v>4.5999999999999999E-2</c:v>
                      </c:pt>
                      <c:pt idx="1162">
                        <c:v>4.5999999999999999E-2</c:v>
                      </c:pt>
                      <c:pt idx="1163">
                        <c:v>4.5999999999999999E-2</c:v>
                      </c:pt>
                      <c:pt idx="1164">
                        <c:v>4.5999999999999999E-2</c:v>
                      </c:pt>
                      <c:pt idx="1165">
                        <c:v>4.5999999999999999E-2</c:v>
                      </c:pt>
                      <c:pt idx="1166">
                        <c:v>4.5999999999999999E-2</c:v>
                      </c:pt>
                      <c:pt idx="1167">
                        <c:v>4.5999999999999999E-2</c:v>
                      </c:pt>
                      <c:pt idx="1168">
                        <c:v>2.3E-2</c:v>
                      </c:pt>
                      <c:pt idx="1169">
                        <c:v>2.3E-2</c:v>
                      </c:pt>
                      <c:pt idx="1170">
                        <c:v>2.3E-2</c:v>
                      </c:pt>
                      <c:pt idx="1171">
                        <c:v>2.3E-2</c:v>
                      </c:pt>
                      <c:pt idx="1172">
                        <c:v>2.3E-2</c:v>
                      </c:pt>
                      <c:pt idx="1173">
                        <c:v>2.3E-2</c:v>
                      </c:pt>
                      <c:pt idx="1174">
                        <c:v>2.3E-2</c:v>
                      </c:pt>
                      <c:pt idx="1175">
                        <c:v>2.3E-2</c:v>
                      </c:pt>
                      <c:pt idx="1176">
                        <c:v>0.08</c:v>
                      </c:pt>
                      <c:pt idx="1177">
                        <c:v>0.08</c:v>
                      </c:pt>
                      <c:pt idx="1178">
                        <c:v>0.08</c:v>
                      </c:pt>
                      <c:pt idx="1179">
                        <c:v>0.08</c:v>
                      </c:pt>
                      <c:pt idx="1180">
                        <c:v>0.08</c:v>
                      </c:pt>
                      <c:pt idx="1181">
                        <c:v>0.08</c:v>
                      </c:pt>
                      <c:pt idx="1182">
                        <c:v>0.08</c:v>
                      </c:pt>
                      <c:pt idx="1183">
                        <c:v>0.08</c:v>
                      </c:pt>
                      <c:pt idx="1184">
                        <c:v>-0.10199999999999999</c:v>
                      </c:pt>
                      <c:pt idx="1185">
                        <c:v>-0.10199999999999999</c:v>
                      </c:pt>
                      <c:pt idx="1186">
                        <c:v>-0.10199999999999999</c:v>
                      </c:pt>
                      <c:pt idx="1187">
                        <c:v>-0.10199999999999999</c:v>
                      </c:pt>
                      <c:pt idx="1188">
                        <c:v>-0.10199999999999999</c:v>
                      </c:pt>
                      <c:pt idx="1189">
                        <c:v>-0.10199999999999999</c:v>
                      </c:pt>
                      <c:pt idx="1190">
                        <c:v>-0.10199999999999999</c:v>
                      </c:pt>
                      <c:pt idx="1191">
                        <c:v>-0.10199999999999999</c:v>
                      </c:pt>
                      <c:pt idx="1192">
                        <c:v>-0.10199999999999999</c:v>
                      </c:pt>
                      <c:pt idx="1193">
                        <c:v>-0.10199999999999999</c:v>
                      </c:pt>
                      <c:pt idx="1194">
                        <c:v>-0.10199999999999999</c:v>
                      </c:pt>
                      <c:pt idx="1195">
                        <c:v>-0.10199999999999999</c:v>
                      </c:pt>
                      <c:pt idx="1196">
                        <c:v>-0.10199999999999999</c:v>
                      </c:pt>
                      <c:pt idx="1197">
                        <c:v>3.4000000000000002E-2</c:v>
                      </c:pt>
                      <c:pt idx="1198">
                        <c:v>3.4000000000000002E-2</c:v>
                      </c:pt>
                      <c:pt idx="1199">
                        <c:v>3.4000000000000002E-2</c:v>
                      </c:pt>
                      <c:pt idx="1200">
                        <c:v>3.4000000000000002E-2</c:v>
                      </c:pt>
                      <c:pt idx="1201">
                        <c:v>3.4000000000000002E-2</c:v>
                      </c:pt>
                      <c:pt idx="1202">
                        <c:v>3.4000000000000002E-2</c:v>
                      </c:pt>
                      <c:pt idx="1203">
                        <c:v>3.4000000000000002E-2</c:v>
                      </c:pt>
                      <c:pt idx="1204">
                        <c:v>3.4000000000000002E-2</c:v>
                      </c:pt>
                      <c:pt idx="1205">
                        <c:v>3.4000000000000002E-2</c:v>
                      </c:pt>
                      <c:pt idx="1206">
                        <c:v>3.4000000000000002E-2</c:v>
                      </c:pt>
                      <c:pt idx="1207">
                        <c:v>3.4000000000000002E-2</c:v>
                      </c:pt>
                      <c:pt idx="1208">
                        <c:v>3.4000000000000002E-2</c:v>
                      </c:pt>
                      <c:pt idx="1209">
                        <c:v>3.4000000000000002E-2</c:v>
                      </c:pt>
                      <c:pt idx="1210">
                        <c:v>3.4000000000000002E-2</c:v>
                      </c:pt>
                      <c:pt idx="1211">
                        <c:v>3.4000000000000002E-2</c:v>
                      </c:pt>
                      <c:pt idx="1212">
                        <c:v>3.4000000000000002E-2</c:v>
                      </c:pt>
                      <c:pt idx="1213">
                        <c:v>-4.4999999999999998E-2</c:v>
                      </c:pt>
                      <c:pt idx="1214">
                        <c:v>-4.4999999999999998E-2</c:v>
                      </c:pt>
                      <c:pt idx="1215">
                        <c:v>-4.4999999999999998E-2</c:v>
                      </c:pt>
                      <c:pt idx="1216">
                        <c:v>-4.4999999999999998E-2</c:v>
                      </c:pt>
                      <c:pt idx="1217">
                        <c:v>-4.4999999999999998E-2</c:v>
                      </c:pt>
                      <c:pt idx="1218">
                        <c:v>-4.4999999999999998E-2</c:v>
                      </c:pt>
                      <c:pt idx="1219">
                        <c:v>-4.4999999999999998E-2</c:v>
                      </c:pt>
                      <c:pt idx="1220">
                        <c:v>2.3E-2</c:v>
                      </c:pt>
                      <c:pt idx="1221">
                        <c:v>2.3E-2</c:v>
                      </c:pt>
                      <c:pt idx="1222">
                        <c:v>2.3E-2</c:v>
                      </c:pt>
                      <c:pt idx="1223">
                        <c:v>2.3E-2</c:v>
                      </c:pt>
                      <c:pt idx="1224">
                        <c:v>2.3E-2</c:v>
                      </c:pt>
                      <c:pt idx="1225">
                        <c:v>2.3E-2</c:v>
                      </c:pt>
                      <c:pt idx="1226">
                        <c:v>2.3E-2</c:v>
                      </c:pt>
                      <c:pt idx="1227">
                        <c:v>0.10299999999999999</c:v>
                      </c:pt>
                      <c:pt idx="1228">
                        <c:v>0.10299999999999999</c:v>
                      </c:pt>
                      <c:pt idx="1229">
                        <c:v>0.10299999999999999</c:v>
                      </c:pt>
                      <c:pt idx="1230">
                        <c:v>0.10299999999999999</c:v>
                      </c:pt>
                      <c:pt idx="1231">
                        <c:v>0.10299999999999999</c:v>
                      </c:pt>
                      <c:pt idx="1232">
                        <c:v>0.10299999999999999</c:v>
                      </c:pt>
                      <c:pt idx="1233">
                        <c:v>0.10299999999999999</c:v>
                      </c:pt>
                      <c:pt idx="1234">
                        <c:v>-2.3E-2</c:v>
                      </c:pt>
                      <c:pt idx="1235">
                        <c:v>-2.3E-2</c:v>
                      </c:pt>
                      <c:pt idx="1236">
                        <c:v>-2.3E-2</c:v>
                      </c:pt>
                      <c:pt idx="1237">
                        <c:v>-2.3E-2</c:v>
                      </c:pt>
                      <c:pt idx="1238">
                        <c:v>-2.3E-2</c:v>
                      </c:pt>
                      <c:pt idx="1239">
                        <c:v>-2.3E-2</c:v>
                      </c:pt>
                      <c:pt idx="1240">
                        <c:v>-2.3E-2</c:v>
                      </c:pt>
                      <c:pt idx="1241">
                        <c:v>2.3E-2</c:v>
                      </c:pt>
                      <c:pt idx="1242">
                        <c:v>2.3E-2</c:v>
                      </c:pt>
                      <c:pt idx="1243">
                        <c:v>2.3E-2</c:v>
                      </c:pt>
                      <c:pt idx="1244">
                        <c:v>2.3E-2</c:v>
                      </c:pt>
                      <c:pt idx="1245">
                        <c:v>2.3E-2</c:v>
                      </c:pt>
                      <c:pt idx="1246">
                        <c:v>2.3E-2</c:v>
                      </c:pt>
                      <c:pt idx="1247">
                        <c:v>2.3E-2</c:v>
                      </c:pt>
                      <c:pt idx="1248">
                        <c:v>2.3E-2</c:v>
                      </c:pt>
                      <c:pt idx="1249">
                        <c:v>2.3E-2</c:v>
                      </c:pt>
                      <c:pt idx="1250">
                        <c:v>-1.0999999999999999E-2</c:v>
                      </c:pt>
                      <c:pt idx="1251">
                        <c:v>-1.0999999999999999E-2</c:v>
                      </c:pt>
                      <c:pt idx="1252">
                        <c:v>-1.0999999999999999E-2</c:v>
                      </c:pt>
                      <c:pt idx="1253">
                        <c:v>-1.0999999999999999E-2</c:v>
                      </c:pt>
                      <c:pt idx="1254">
                        <c:v>-1.0999999999999999E-2</c:v>
                      </c:pt>
                      <c:pt idx="1255">
                        <c:v>-1.0999999999999999E-2</c:v>
                      </c:pt>
                      <c:pt idx="1256">
                        <c:v>-1.0999999999999999E-2</c:v>
                      </c:pt>
                      <c:pt idx="1257">
                        <c:v>-1.0999999999999999E-2</c:v>
                      </c:pt>
                      <c:pt idx="1258">
                        <c:v>-3.4000000000000002E-2</c:v>
                      </c:pt>
                      <c:pt idx="1259">
                        <c:v>-3.4000000000000002E-2</c:v>
                      </c:pt>
                      <c:pt idx="1260">
                        <c:v>-3.4000000000000002E-2</c:v>
                      </c:pt>
                      <c:pt idx="1261">
                        <c:v>-3.4000000000000002E-2</c:v>
                      </c:pt>
                      <c:pt idx="1262">
                        <c:v>-3.4000000000000002E-2</c:v>
                      </c:pt>
                      <c:pt idx="1263">
                        <c:v>-3.4000000000000002E-2</c:v>
                      </c:pt>
                      <c:pt idx="1264">
                        <c:v>-3.4000000000000002E-2</c:v>
                      </c:pt>
                      <c:pt idx="1265">
                        <c:v>-1.0999999999999999E-2</c:v>
                      </c:pt>
                      <c:pt idx="1266">
                        <c:v>-1.0999999999999999E-2</c:v>
                      </c:pt>
                      <c:pt idx="1267">
                        <c:v>-1.0999999999999999E-2</c:v>
                      </c:pt>
                      <c:pt idx="1268">
                        <c:v>-1.0999999999999999E-2</c:v>
                      </c:pt>
                      <c:pt idx="1269">
                        <c:v>-1.0999999999999999E-2</c:v>
                      </c:pt>
                      <c:pt idx="1270">
                        <c:v>-1.0999999999999999E-2</c:v>
                      </c:pt>
                      <c:pt idx="1271">
                        <c:v>-1.0999999999999999E-2</c:v>
                      </c:pt>
                      <c:pt idx="1272">
                        <c:v>3.4000000000000002E-2</c:v>
                      </c:pt>
                      <c:pt idx="1273">
                        <c:v>3.4000000000000002E-2</c:v>
                      </c:pt>
                      <c:pt idx="1274">
                        <c:v>3.4000000000000002E-2</c:v>
                      </c:pt>
                      <c:pt idx="1275">
                        <c:v>3.4000000000000002E-2</c:v>
                      </c:pt>
                      <c:pt idx="1276">
                        <c:v>3.4000000000000002E-2</c:v>
                      </c:pt>
                      <c:pt idx="1277">
                        <c:v>3.4000000000000002E-2</c:v>
                      </c:pt>
                      <c:pt idx="1278">
                        <c:v>3.4000000000000002E-2</c:v>
                      </c:pt>
                      <c:pt idx="1279">
                        <c:v>5.7000000000000002E-2</c:v>
                      </c:pt>
                      <c:pt idx="1280">
                        <c:v>5.7000000000000002E-2</c:v>
                      </c:pt>
                      <c:pt idx="1281">
                        <c:v>5.7000000000000002E-2</c:v>
                      </c:pt>
                      <c:pt idx="1282">
                        <c:v>5.7000000000000002E-2</c:v>
                      </c:pt>
                      <c:pt idx="1283">
                        <c:v>5.7000000000000002E-2</c:v>
                      </c:pt>
                      <c:pt idx="1284">
                        <c:v>5.7000000000000002E-2</c:v>
                      </c:pt>
                      <c:pt idx="1285">
                        <c:v>5.7000000000000002E-2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-0.08</c:v>
                      </c:pt>
                      <c:pt idx="1293">
                        <c:v>-0.08</c:v>
                      </c:pt>
                      <c:pt idx="1294">
                        <c:v>-0.08</c:v>
                      </c:pt>
                      <c:pt idx="1295">
                        <c:v>-0.08</c:v>
                      </c:pt>
                      <c:pt idx="1296">
                        <c:v>-0.08</c:v>
                      </c:pt>
                      <c:pt idx="1297">
                        <c:v>-0.08</c:v>
                      </c:pt>
                      <c:pt idx="1298">
                        <c:v>3.4000000000000002E-2</c:v>
                      </c:pt>
                      <c:pt idx="1299">
                        <c:v>3.4000000000000002E-2</c:v>
                      </c:pt>
                      <c:pt idx="1300">
                        <c:v>3.4000000000000002E-2</c:v>
                      </c:pt>
                      <c:pt idx="1301">
                        <c:v>3.4000000000000002E-2</c:v>
                      </c:pt>
                      <c:pt idx="1302">
                        <c:v>3.4000000000000002E-2</c:v>
                      </c:pt>
                      <c:pt idx="1303">
                        <c:v>3.4000000000000002E-2</c:v>
                      </c:pt>
                      <c:pt idx="1304">
                        <c:v>3.4000000000000002E-2</c:v>
                      </c:pt>
                      <c:pt idx="1305">
                        <c:v>-3.4000000000000002E-2</c:v>
                      </c:pt>
                      <c:pt idx="1306">
                        <c:v>-3.4000000000000002E-2</c:v>
                      </c:pt>
                      <c:pt idx="1307">
                        <c:v>-3.4000000000000002E-2</c:v>
                      </c:pt>
                      <c:pt idx="1308">
                        <c:v>-3.4000000000000002E-2</c:v>
                      </c:pt>
                      <c:pt idx="1309">
                        <c:v>-3.4000000000000002E-2</c:v>
                      </c:pt>
                      <c:pt idx="1310">
                        <c:v>-3.4000000000000002E-2</c:v>
                      </c:pt>
                      <c:pt idx="1311">
                        <c:v>-3.4000000000000002E-2</c:v>
                      </c:pt>
                      <c:pt idx="1312">
                        <c:v>-3.4000000000000002E-2</c:v>
                      </c:pt>
                      <c:pt idx="1313">
                        <c:v>-3.4000000000000002E-2</c:v>
                      </c:pt>
                      <c:pt idx="1314">
                        <c:v>-3.4000000000000002E-2</c:v>
                      </c:pt>
                      <c:pt idx="1315">
                        <c:v>-3.4000000000000002E-2</c:v>
                      </c:pt>
                      <c:pt idx="1316">
                        <c:v>-3.4000000000000002E-2</c:v>
                      </c:pt>
                      <c:pt idx="1317">
                        <c:v>-3.4000000000000002E-2</c:v>
                      </c:pt>
                      <c:pt idx="1318">
                        <c:v>-3.4000000000000002E-2</c:v>
                      </c:pt>
                      <c:pt idx="1319">
                        <c:v>-3.4000000000000002E-2</c:v>
                      </c:pt>
                      <c:pt idx="1320">
                        <c:v>-3.4000000000000002E-2</c:v>
                      </c:pt>
                      <c:pt idx="1321">
                        <c:v>-3.4000000000000002E-2</c:v>
                      </c:pt>
                      <c:pt idx="1322">
                        <c:v>-3.4000000000000002E-2</c:v>
                      </c:pt>
                      <c:pt idx="1323">
                        <c:v>-3.4000000000000002E-2</c:v>
                      </c:pt>
                      <c:pt idx="1324">
                        <c:v>-3.4000000000000002E-2</c:v>
                      </c:pt>
                      <c:pt idx="1325">
                        <c:v>-3.4000000000000002E-2</c:v>
                      </c:pt>
                      <c:pt idx="1326">
                        <c:v>-3.4000000000000002E-2</c:v>
                      </c:pt>
                      <c:pt idx="1327">
                        <c:v>-3.4000000000000002E-2</c:v>
                      </c:pt>
                      <c:pt idx="1328">
                        <c:v>-3.4000000000000002E-2</c:v>
                      </c:pt>
                      <c:pt idx="1329">
                        <c:v>-3.4000000000000002E-2</c:v>
                      </c:pt>
                      <c:pt idx="1330">
                        <c:v>-3.4000000000000002E-2</c:v>
                      </c:pt>
                      <c:pt idx="1331">
                        <c:v>9.0999999999999998E-2</c:v>
                      </c:pt>
                      <c:pt idx="1332">
                        <c:v>9.0999999999999998E-2</c:v>
                      </c:pt>
                      <c:pt idx="1333">
                        <c:v>9.0999999999999998E-2</c:v>
                      </c:pt>
                      <c:pt idx="1334">
                        <c:v>9.0999999999999998E-2</c:v>
                      </c:pt>
                      <c:pt idx="1335">
                        <c:v>9.0999999999999998E-2</c:v>
                      </c:pt>
                      <c:pt idx="1336">
                        <c:v>9.0999999999999998E-2</c:v>
                      </c:pt>
                      <c:pt idx="1337">
                        <c:v>9.0999999999999998E-2</c:v>
                      </c:pt>
                      <c:pt idx="1338">
                        <c:v>9.0999999999999998E-2</c:v>
                      </c:pt>
                      <c:pt idx="1339">
                        <c:v>9.0999999999999998E-2</c:v>
                      </c:pt>
                      <c:pt idx="1340">
                        <c:v>9.0999999999999998E-2</c:v>
                      </c:pt>
                      <c:pt idx="1341">
                        <c:v>9.0999999999999998E-2</c:v>
                      </c:pt>
                      <c:pt idx="1342">
                        <c:v>9.0999999999999998E-2</c:v>
                      </c:pt>
                      <c:pt idx="1343">
                        <c:v>9.0999999999999998E-2</c:v>
                      </c:pt>
                      <c:pt idx="1344">
                        <c:v>-5.7000000000000002E-2</c:v>
                      </c:pt>
                      <c:pt idx="1345">
                        <c:v>-5.7000000000000002E-2</c:v>
                      </c:pt>
                      <c:pt idx="1346">
                        <c:v>-5.7000000000000002E-2</c:v>
                      </c:pt>
                      <c:pt idx="1347">
                        <c:v>-5.7000000000000002E-2</c:v>
                      </c:pt>
                      <c:pt idx="1348">
                        <c:v>-5.7000000000000002E-2</c:v>
                      </c:pt>
                      <c:pt idx="1349">
                        <c:v>-5.7000000000000002E-2</c:v>
                      </c:pt>
                      <c:pt idx="1350">
                        <c:v>-5.7000000000000002E-2</c:v>
                      </c:pt>
                      <c:pt idx="1351">
                        <c:v>3.4000000000000002E-2</c:v>
                      </c:pt>
                      <c:pt idx="1352">
                        <c:v>3.4000000000000002E-2</c:v>
                      </c:pt>
                      <c:pt idx="1353">
                        <c:v>3.4000000000000002E-2</c:v>
                      </c:pt>
                      <c:pt idx="1354">
                        <c:v>3.4000000000000002E-2</c:v>
                      </c:pt>
                      <c:pt idx="1355">
                        <c:v>3.4000000000000002E-2</c:v>
                      </c:pt>
                      <c:pt idx="1356">
                        <c:v>3.4000000000000002E-2</c:v>
                      </c:pt>
                      <c:pt idx="1357">
                        <c:v>3.4000000000000002E-2</c:v>
                      </c:pt>
                      <c:pt idx="1358">
                        <c:v>3.4000000000000002E-2</c:v>
                      </c:pt>
                      <c:pt idx="1359">
                        <c:v>3.4000000000000002E-2</c:v>
                      </c:pt>
                      <c:pt idx="1360">
                        <c:v>6.9000000000000006E-2</c:v>
                      </c:pt>
                      <c:pt idx="1361">
                        <c:v>6.9000000000000006E-2</c:v>
                      </c:pt>
                      <c:pt idx="1362">
                        <c:v>6.9000000000000006E-2</c:v>
                      </c:pt>
                      <c:pt idx="1363">
                        <c:v>6.9000000000000006E-2</c:v>
                      </c:pt>
                      <c:pt idx="1364">
                        <c:v>6.9000000000000006E-2</c:v>
                      </c:pt>
                      <c:pt idx="1365">
                        <c:v>6.9000000000000006E-2</c:v>
                      </c:pt>
                      <c:pt idx="1366">
                        <c:v>6.9000000000000006E-2</c:v>
                      </c:pt>
                      <c:pt idx="1367">
                        <c:v>6.9000000000000006E-2</c:v>
                      </c:pt>
                      <c:pt idx="1368">
                        <c:v>3.4000000000000002E-2</c:v>
                      </c:pt>
                      <c:pt idx="1369">
                        <c:v>3.4000000000000002E-2</c:v>
                      </c:pt>
                      <c:pt idx="1370">
                        <c:v>3.4000000000000002E-2</c:v>
                      </c:pt>
                      <c:pt idx="1371">
                        <c:v>3.4000000000000002E-2</c:v>
                      </c:pt>
                      <c:pt idx="1372">
                        <c:v>3.4000000000000002E-2</c:v>
                      </c:pt>
                      <c:pt idx="1373">
                        <c:v>3.4000000000000002E-2</c:v>
                      </c:pt>
                      <c:pt idx="1374">
                        <c:v>3.4000000000000002E-2</c:v>
                      </c:pt>
                      <c:pt idx="1375">
                        <c:v>2.3E-2</c:v>
                      </c:pt>
                      <c:pt idx="1376">
                        <c:v>2.3E-2</c:v>
                      </c:pt>
                      <c:pt idx="1377">
                        <c:v>2.3E-2</c:v>
                      </c:pt>
                      <c:pt idx="1378">
                        <c:v>2.3E-2</c:v>
                      </c:pt>
                      <c:pt idx="1379">
                        <c:v>2.3E-2</c:v>
                      </c:pt>
                      <c:pt idx="1380">
                        <c:v>2.3E-2</c:v>
                      </c:pt>
                      <c:pt idx="1381">
                        <c:v>2.3E-2</c:v>
                      </c:pt>
                      <c:pt idx="1382">
                        <c:v>2.3E-2</c:v>
                      </c:pt>
                      <c:pt idx="1383">
                        <c:v>-4.4999999999999998E-2</c:v>
                      </c:pt>
                      <c:pt idx="1384">
                        <c:v>-4.4999999999999998E-2</c:v>
                      </c:pt>
                      <c:pt idx="1385">
                        <c:v>-4.4999999999999998E-2</c:v>
                      </c:pt>
                      <c:pt idx="1386">
                        <c:v>-4.4999999999999998E-2</c:v>
                      </c:pt>
                      <c:pt idx="1387">
                        <c:v>-4.4999999999999998E-2</c:v>
                      </c:pt>
                      <c:pt idx="1388">
                        <c:v>-4.4999999999999998E-2</c:v>
                      </c:pt>
                      <c:pt idx="1389">
                        <c:v>-4.4999999999999998E-2</c:v>
                      </c:pt>
                      <c:pt idx="1390">
                        <c:v>-6.8000000000000005E-2</c:v>
                      </c:pt>
                      <c:pt idx="1391">
                        <c:v>-6.8000000000000005E-2</c:v>
                      </c:pt>
                      <c:pt idx="1392">
                        <c:v>-6.8000000000000005E-2</c:v>
                      </c:pt>
                      <c:pt idx="1393">
                        <c:v>-6.8000000000000005E-2</c:v>
                      </c:pt>
                      <c:pt idx="1394">
                        <c:v>-6.8000000000000005E-2</c:v>
                      </c:pt>
                      <c:pt idx="1395">
                        <c:v>-6.8000000000000005E-2</c:v>
                      </c:pt>
                      <c:pt idx="1396">
                        <c:v>-6.8000000000000005E-2</c:v>
                      </c:pt>
                      <c:pt idx="1397">
                        <c:v>-6.8000000000000005E-2</c:v>
                      </c:pt>
                      <c:pt idx="1398">
                        <c:v>-6.8000000000000005E-2</c:v>
                      </c:pt>
                      <c:pt idx="1399">
                        <c:v>-6.8000000000000005E-2</c:v>
                      </c:pt>
                      <c:pt idx="1400">
                        <c:v>1.2E-2</c:v>
                      </c:pt>
                      <c:pt idx="1401">
                        <c:v>1.2E-2</c:v>
                      </c:pt>
                      <c:pt idx="1402">
                        <c:v>1.2E-2</c:v>
                      </c:pt>
                      <c:pt idx="1403">
                        <c:v>1.2E-2</c:v>
                      </c:pt>
                      <c:pt idx="1404">
                        <c:v>1.2E-2</c:v>
                      </c:pt>
                      <c:pt idx="1405">
                        <c:v>1.2E-2</c:v>
                      </c:pt>
                      <c:pt idx="1406">
                        <c:v>1.2E-2</c:v>
                      </c:pt>
                      <c:pt idx="1407">
                        <c:v>-2.3E-2</c:v>
                      </c:pt>
                      <c:pt idx="1408">
                        <c:v>-2.3E-2</c:v>
                      </c:pt>
                      <c:pt idx="1409">
                        <c:v>-2.3E-2</c:v>
                      </c:pt>
                      <c:pt idx="1410">
                        <c:v>-2.3E-2</c:v>
                      </c:pt>
                      <c:pt idx="1411">
                        <c:v>-2.3E-2</c:v>
                      </c:pt>
                      <c:pt idx="1412">
                        <c:v>-2.3E-2</c:v>
                      </c:pt>
                      <c:pt idx="1413">
                        <c:v>-2.3E-2</c:v>
                      </c:pt>
                      <c:pt idx="1414">
                        <c:v>2.3E-2</c:v>
                      </c:pt>
                      <c:pt idx="1415">
                        <c:v>2.3E-2</c:v>
                      </c:pt>
                      <c:pt idx="1416">
                        <c:v>2.3E-2</c:v>
                      </c:pt>
                      <c:pt idx="1417">
                        <c:v>2.3E-2</c:v>
                      </c:pt>
                      <c:pt idx="1418">
                        <c:v>2.3E-2</c:v>
                      </c:pt>
                      <c:pt idx="1419">
                        <c:v>2.3E-2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5.7000000000000002E-2</c:v>
                      </c:pt>
                      <c:pt idx="1435">
                        <c:v>5.7000000000000002E-2</c:v>
                      </c:pt>
                      <c:pt idx="1436">
                        <c:v>5.7000000000000002E-2</c:v>
                      </c:pt>
                      <c:pt idx="1437">
                        <c:v>5.7000000000000002E-2</c:v>
                      </c:pt>
                      <c:pt idx="1438">
                        <c:v>5.7000000000000002E-2</c:v>
                      </c:pt>
                      <c:pt idx="1439">
                        <c:v>5.7000000000000002E-2</c:v>
                      </c:pt>
                      <c:pt idx="1440">
                        <c:v>5.7000000000000002E-2</c:v>
                      </c:pt>
                      <c:pt idx="1441">
                        <c:v>4.5999999999999999E-2</c:v>
                      </c:pt>
                      <c:pt idx="1442">
                        <c:v>4.5999999999999999E-2</c:v>
                      </c:pt>
                      <c:pt idx="1443">
                        <c:v>4.5999999999999999E-2</c:v>
                      </c:pt>
                      <c:pt idx="1444">
                        <c:v>4.5999999999999999E-2</c:v>
                      </c:pt>
                      <c:pt idx="1445">
                        <c:v>4.5999999999999999E-2</c:v>
                      </c:pt>
                      <c:pt idx="1446">
                        <c:v>4.5999999999999999E-2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2.3E-2</c:v>
                      </c:pt>
                      <c:pt idx="1457">
                        <c:v>2.3E-2</c:v>
                      </c:pt>
                      <c:pt idx="1458">
                        <c:v>2.3E-2</c:v>
                      </c:pt>
                      <c:pt idx="1459">
                        <c:v>2.3E-2</c:v>
                      </c:pt>
                      <c:pt idx="1460">
                        <c:v>2.3E-2</c:v>
                      </c:pt>
                      <c:pt idx="1461">
                        <c:v>2.3E-2</c:v>
                      </c:pt>
                      <c:pt idx="1462">
                        <c:v>-1.0999999999999999E-2</c:v>
                      </c:pt>
                      <c:pt idx="1463">
                        <c:v>-1.0999999999999999E-2</c:v>
                      </c:pt>
                      <c:pt idx="1464">
                        <c:v>-1.0999999999999999E-2</c:v>
                      </c:pt>
                      <c:pt idx="1465">
                        <c:v>-1.0999999999999999E-2</c:v>
                      </c:pt>
                      <c:pt idx="1466">
                        <c:v>-1.0999999999999999E-2</c:v>
                      </c:pt>
                      <c:pt idx="1467">
                        <c:v>-1.0999999999999999E-2</c:v>
                      </c:pt>
                      <c:pt idx="1468">
                        <c:v>-1.0999999999999999E-2</c:v>
                      </c:pt>
                      <c:pt idx="1469">
                        <c:v>-5.7000000000000002E-2</c:v>
                      </c:pt>
                      <c:pt idx="1470">
                        <c:v>-5.7000000000000002E-2</c:v>
                      </c:pt>
                      <c:pt idx="1471">
                        <c:v>-5.7000000000000002E-2</c:v>
                      </c:pt>
                      <c:pt idx="1472">
                        <c:v>-5.7000000000000002E-2</c:v>
                      </c:pt>
                      <c:pt idx="1473">
                        <c:v>-5.7000000000000002E-2</c:v>
                      </c:pt>
                      <c:pt idx="1474">
                        <c:v>-5.7000000000000002E-2</c:v>
                      </c:pt>
                      <c:pt idx="1475">
                        <c:v>-5.7000000000000002E-2</c:v>
                      </c:pt>
                      <c:pt idx="1476">
                        <c:v>-5.7000000000000002E-2</c:v>
                      </c:pt>
                      <c:pt idx="1477">
                        <c:v>1.2E-2</c:v>
                      </c:pt>
                      <c:pt idx="1478">
                        <c:v>1.2E-2</c:v>
                      </c:pt>
                      <c:pt idx="1479">
                        <c:v>1.2E-2</c:v>
                      </c:pt>
                      <c:pt idx="1480">
                        <c:v>1.2E-2</c:v>
                      </c:pt>
                      <c:pt idx="1481">
                        <c:v>1.2E-2</c:v>
                      </c:pt>
                      <c:pt idx="1482">
                        <c:v>1.2E-2</c:v>
                      </c:pt>
                      <c:pt idx="1483">
                        <c:v>1.2E-2</c:v>
                      </c:pt>
                      <c:pt idx="1484">
                        <c:v>1.2E-2</c:v>
                      </c:pt>
                      <c:pt idx="1485">
                        <c:v>1.2E-2</c:v>
                      </c:pt>
                      <c:pt idx="1486">
                        <c:v>1.2E-2</c:v>
                      </c:pt>
                      <c:pt idx="1487">
                        <c:v>1.2E-2</c:v>
                      </c:pt>
                      <c:pt idx="1488">
                        <c:v>1.2E-2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3.4000000000000002E-2</c:v>
                      </c:pt>
                      <c:pt idx="1498">
                        <c:v>3.4000000000000002E-2</c:v>
                      </c:pt>
                      <c:pt idx="1499">
                        <c:v>3.4000000000000002E-2</c:v>
                      </c:pt>
                      <c:pt idx="1500">
                        <c:v>3.4000000000000002E-2</c:v>
                      </c:pt>
                      <c:pt idx="1501">
                        <c:v>3.4000000000000002E-2</c:v>
                      </c:pt>
                      <c:pt idx="1502">
                        <c:v>3.4000000000000002E-2</c:v>
                      </c:pt>
                      <c:pt idx="1503">
                        <c:v>3.4000000000000002E-2</c:v>
                      </c:pt>
                      <c:pt idx="1504">
                        <c:v>3.4000000000000002E-2</c:v>
                      </c:pt>
                      <c:pt idx="1505">
                        <c:v>3.4000000000000002E-2</c:v>
                      </c:pt>
                      <c:pt idx="1506">
                        <c:v>2.3E-2</c:v>
                      </c:pt>
                      <c:pt idx="1507">
                        <c:v>2.3E-2</c:v>
                      </c:pt>
                      <c:pt idx="1508">
                        <c:v>2.3E-2</c:v>
                      </c:pt>
                      <c:pt idx="1509">
                        <c:v>2.3E-2</c:v>
                      </c:pt>
                      <c:pt idx="1510">
                        <c:v>2.3E-2</c:v>
                      </c:pt>
                      <c:pt idx="1511">
                        <c:v>2.3E-2</c:v>
                      </c:pt>
                      <c:pt idx="1512">
                        <c:v>2.3E-2</c:v>
                      </c:pt>
                      <c:pt idx="1513">
                        <c:v>1.2E-2</c:v>
                      </c:pt>
                      <c:pt idx="1514">
                        <c:v>1.2E-2</c:v>
                      </c:pt>
                      <c:pt idx="1515">
                        <c:v>1.2E-2</c:v>
                      </c:pt>
                      <c:pt idx="1516">
                        <c:v>1.2E-2</c:v>
                      </c:pt>
                      <c:pt idx="1517">
                        <c:v>1.2E-2</c:v>
                      </c:pt>
                      <c:pt idx="1518">
                        <c:v>1.2E-2</c:v>
                      </c:pt>
                      <c:pt idx="1519">
                        <c:v>1.2E-2</c:v>
                      </c:pt>
                      <c:pt idx="1520">
                        <c:v>1.2E-2</c:v>
                      </c:pt>
                      <c:pt idx="1521">
                        <c:v>-4.4999999999999998E-2</c:v>
                      </c:pt>
                      <c:pt idx="1522">
                        <c:v>-4.4999999999999998E-2</c:v>
                      </c:pt>
                      <c:pt idx="1523">
                        <c:v>-4.4999999999999998E-2</c:v>
                      </c:pt>
                      <c:pt idx="1524">
                        <c:v>-4.4999999999999998E-2</c:v>
                      </c:pt>
                      <c:pt idx="1525">
                        <c:v>-4.4999999999999998E-2</c:v>
                      </c:pt>
                      <c:pt idx="1526">
                        <c:v>-4.4999999999999998E-2</c:v>
                      </c:pt>
                      <c:pt idx="1527">
                        <c:v>-4.4999999999999998E-2</c:v>
                      </c:pt>
                      <c:pt idx="1528">
                        <c:v>-4.4999999999999998E-2</c:v>
                      </c:pt>
                      <c:pt idx="1529">
                        <c:v>-3.4000000000000002E-2</c:v>
                      </c:pt>
                      <c:pt idx="1530">
                        <c:v>-3.4000000000000002E-2</c:v>
                      </c:pt>
                      <c:pt idx="1531">
                        <c:v>-3.4000000000000002E-2</c:v>
                      </c:pt>
                      <c:pt idx="1532">
                        <c:v>-3.4000000000000002E-2</c:v>
                      </c:pt>
                      <c:pt idx="1533">
                        <c:v>-3.4000000000000002E-2</c:v>
                      </c:pt>
                      <c:pt idx="1534">
                        <c:v>-3.4000000000000002E-2</c:v>
                      </c:pt>
                      <c:pt idx="1535">
                        <c:v>-3.4000000000000002E-2</c:v>
                      </c:pt>
                      <c:pt idx="1536">
                        <c:v>-3.4000000000000002E-2</c:v>
                      </c:pt>
                      <c:pt idx="1537">
                        <c:v>6.9000000000000006E-2</c:v>
                      </c:pt>
                      <c:pt idx="1538">
                        <c:v>6.9000000000000006E-2</c:v>
                      </c:pt>
                      <c:pt idx="1539">
                        <c:v>6.9000000000000006E-2</c:v>
                      </c:pt>
                      <c:pt idx="1540">
                        <c:v>6.9000000000000006E-2</c:v>
                      </c:pt>
                      <c:pt idx="1541">
                        <c:v>6.9000000000000006E-2</c:v>
                      </c:pt>
                      <c:pt idx="1542">
                        <c:v>6.9000000000000006E-2</c:v>
                      </c:pt>
                      <c:pt idx="1543">
                        <c:v>6.9000000000000006E-2</c:v>
                      </c:pt>
                      <c:pt idx="1544">
                        <c:v>6.9000000000000006E-2</c:v>
                      </c:pt>
                      <c:pt idx="1545">
                        <c:v>6.9000000000000006E-2</c:v>
                      </c:pt>
                      <c:pt idx="1546">
                        <c:v>6.9000000000000006E-2</c:v>
                      </c:pt>
                      <c:pt idx="1547">
                        <c:v>0.126</c:v>
                      </c:pt>
                      <c:pt idx="1548">
                        <c:v>0.126</c:v>
                      </c:pt>
                      <c:pt idx="1549">
                        <c:v>0.126</c:v>
                      </c:pt>
                      <c:pt idx="1550">
                        <c:v>0.126</c:v>
                      </c:pt>
                      <c:pt idx="1551">
                        <c:v>0.126</c:v>
                      </c:pt>
                      <c:pt idx="1552">
                        <c:v>0.126</c:v>
                      </c:pt>
                      <c:pt idx="1553">
                        <c:v>0.126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1.2E-2</c:v>
                      </c:pt>
                      <c:pt idx="1563">
                        <c:v>1.2E-2</c:v>
                      </c:pt>
                      <c:pt idx="1564">
                        <c:v>1.2E-2</c:v>
                      </c:pt>
                      <c:pt idx="1565">
                        <c:v>1.2E-2</c:v>
                      </c:pt>
                      <c:pt idx="1566">
                        <c:v>1.2E-2</c:v>
                      </c:pt>
                      <c:pt idx="1567">
                        <c:v>1.2E-2</c:v>
                      </c:pt>
                      <c:pt idx="1568">
                        <c:v>1.2E-2</c:v>
                      </c:pt>
                      <c:pt idx="1569">
                        <c:v>1.2E-2</c:v>
                      </c:pt>
                      <c:pt idx="1570">
                        <c:v>-9.0999999999999998E-2</c:v>
                      </c:pt>
                      <c:pt idx="1571">
                        <c:v>-9.0999999999999998E-2</c:v>
                      </c:pt>
                      <c:pt idx="1572">
                        <c:v>-9.0999999999999998E-2</c:v>
                      </c:pt>
                      <c:pt idx="1573">
                        <c:v>-9.0999999999999998E-2</c:v>
                      </c:pt>
                      <c:pt idx="1574">
                        <c:v>-9.0999999999999998E-2</c:v>
                      </c:pt>
                      <c:pt idx="1575">
                        <c:v>-9.0999999999999998E-2</c:v>
                      </c:pt>
                      <c:pt idx="1576">
                        <c:v>-9.0999999999999998E-2</c:v>
                      </c:pt>
                      <c:pt idx="1577">
                        <c:v>3.4000000000000002E-2</c:v>
                      </c:pt>
                      <c:pt idx="1578">
                        <c:v>3.4000000000000002E-2</c:v>
                      </c:pt>
                      <c:pt idx="1579">
                        <c:v>3.4000000000000002E-2</c:v>
                      </c:pt>
                      <c:pt idx="1580">
                        <c:v>3.4000000000000002E-2</c:v>
                      </c:pt>
                      <c:pt idx="1581">
                        <c:v>3.4000000000000002E-2</c:v>
                      </c:pt>
                      <c:pt idx="1582">
                        <c:v>3.4000000000000002E-2</c:v>
                      </c:pt>
                      <c:pt idx="1583">
                        <c:v>3.4000000000000002E-2</c:v>
                      </c:pt>
                      <c:pt idx="1584">
                        <c:v>-5.7000000000000002E-2</c:v>
                      </c:pt>
                      <c:pt idx="1585">
                        <c:v>-5.7000000000000002E-2</c:v>
                      </c:pt>
                      <c:pt idx="1586">
                        <c:v>-5.7000000000000002E-2</c:v>
                      </c:pt>
                      <c:pt idx="1587">
                        <c:v>-5.7000000000000002E-2</c:v>
                      </c:pt>
                      <c:pt idx="1588">
                        <c:v>-5.7000000000000002E-2</c:v>
                      </c:pt>
                      <c:pt idx="1589">
                        <c:v>-5.7000000000000002E-2</c:v>
                      </c:pt>
                      <c:pt idx="1590">
                        <c:v>-5.7000000000000002E-2</c:v>
                      </c:pt>
                      <c:pt idx="1591">
                        <c:v>-5.7000000000000002E-2</c:v>
                      </c:pt>
                      <c:pt idx="1592">
                        <c:v>-5.7000000000000002E-2</c:v>
                      </c:pt>
                      <c:pt idx="1593">
                        <c:v>-5.7000000000000002E-2</c:v>
                      </c:pt>
                      <c:pt idx="1594">
                        <c:v>-5.7000000000000002E-2</c:v>
                      </c:pt>
                      <c:pt idx="1595">
                        <c:v>-5.7000000000000002E-2</c:v>
                      </c:pt>
                      <c:pt idx="1596">
                        <c:v>-5.7000000000000002E-2</c:v>
                      </c:pt>
                      <c:pt idx="1597">
                        <c:v>-5.7000000000000002E-2</c:v>
                      </c:pt>
                      <c:pt idx="1598">
                        <c:v>-5.7000000000000002E-2</c:v>
                      </c:pt>
                      <c:pt idx="1599">
                        <c:v>-5.7000000000000002E-2</c:v>
                      </c:pt>
                      <c:pt idx="1600">
                        <c:v>-3.4000000000000002E-2</c:v>
                      </c:pt>
                      <c:pt idx="1601">
                        <c:v>-3.4000000000000002E-2</c:v>
                      </c:pt>
                      <c:pt idx="1602">
                        <c:v>-3.4000000000000002E-2</c:v>
                      </c:pt>
                      <c:pt idx="1603">
                        <c:v>-3.4000000000000002E-2</c:v>
                      </c:pt>
                      <c:pt idx="1604">
                        <c:v>-3.4000000000000002E-2</c:v>
                      </c:pt>
                      <c:pt idx="1605">
                        <c:v>-3.4000000000000002E-2</c:v>
                      </c:pt>
                      <c:pt idx="1606">
                        <c:v>-3.4000000000000002E-2</c:v>
                      </c:pt>
                      <c:pt idx="1607">
                        <c:v>-6.8000000000000005E-2</c:v>
                      </c:pt>
                      <c:pt idx="1608">
                        <c:v>-6.8000000000000005E-2</c:v>
                      </c:pt>
                      <c:pt idx="1609">
                        <c:v>-6.8000000000000005E-2</c:v>
                      </c:pt>
                      <c:pt idx="1610">
                        <c:v>-6.8000000000000005E-2</c:v>
                      </c:pt>
                      <c:pt idx="1611">
                        <c:v>-6.8000000000000005E-2</c:v>
                      </c:pt>
                      <c:pt idx="1612">
                        <c:v>2.3E-2</c:v>
                      </c:pt>
                      <c:pt idx="1613">
                        <c:v>2.3E-2</c:v>
                      </c:pt>
                      <c:pt idx="1614">
                        <c:v>2.3E-2</c:v>
                      </c:pt>
                      <c:pt idx="1615">
                        <c:v>2.3E-2</c:v>
                      </c:pt>
                      <c:pt idx="1616">
                        <c:v>2.3E-2</c:v>
                      </c:pt>
                      <c:pt idx="1617">
                        <c:v>2.3E-2</c:v>
                      </c:pt>
                      <c:pt idx="1618">
                        <c:v>1.2E-2</c:v>
                      </c:pt>
                      <c:pt idx="1619">
                        <c:v>1.2E-2</c:v>
                      </c:pt>
                      <c:pt idx="1620">
                        <c:v>1.2E-2</c:v>
                      </c:pt>
                      <c:pt idx="1621">
                        <c:v>1.2E-2</c:v>
                      </c:pt>
                      <c:pt idx="1622">
                        <c:v>1.2E-2</c:v>
                      </c:pt>
                      <c:pt idx="1623">
                        <c:v>1.2E-2</c:v>
                      </c:pt>
                      <c:pt idx="1624">
                        <c:v>-1.0999999999999999E-2</c:v>
                      </c:pt>
                      <c:pt idx="1625">
                        <c:v>-1.0999999999999999E-2</c:v>
                      </c:pt>
                      <c:pt idx="1626">
                        <c:v>-1.0999999999999999E-2</c:v>
                      </c:pt>
                      <c:pt idx="1627">
                        <c:v>-1.0999999999999999E-2</c:v>
                      </c:pt>
                      <c:pt idx="1628">
                        <c:v>-1.0999999999999999E-2</c:v>
                      </c:pt>
                      <c:pt idx="1629">
                        <c:v>-1.0999999999999999E-2</c:v>
                      </c:pt>
                      <c:pt idx="1630">
                        <c:v>-1.0999999999999999E-2</c:v>
                      </c:pt>
                      <c:pt idx="1631">
                        <c:v>-1.0999999999999999E-2</c:v>
                      </c:pt>
                      <c:pt idx="1632">
                        <c:v>-1.0999999999999999E-2</c:v>
                      </c:pt>
                      <c:pt idx="1633">
                        <c:v>-1.0999999999999999E-2</c:v>
                      </c:pt>
                      <c:pt idx="1634">
                        <c:v>-1.0999999999999999E-2</c:v>
                      </c:pt>
                      <c:pt idx="1635">
                        <c:v>-1.0999999999999999E-2</c:v>
                      </c:pt>
                      <c:pt idx="1636">
                        <c:v>-1.0999999999999999E-2</c:v>
                      </c:pt>
                      <c:pt idx="1637">
                        <c:v>-1.0999999999999999E-2</c:v>
                      </c:pt>
                      <c:pt idx="1638">
                        <c:v>-1.0999999999999999E-2</c:v>
                      </c:pt>
                      <c:pt idx="1639">
                        <c:v>-1.0999999999999999E-2</c:v>
                      </c:pt>
                      <c:pt idx="1640">
                        <c:v>-1.0999999999999999E-2</c:v>
                      </c:pt>
                      <c:pt idx="1641">
                        <c:v>-1.0999999999999999E-2</c:v>
                      </c:pt>
                      <c:pt idx="1642">
                        <c:v>-1.0999999999999999E-2</c:v>
                      </c:pt>
                      <c:pt idx="1643">
                        <c:v>-6.8000000000000005E-2</c:v>
                      </c:pt>
                      <c:pt idx="1644">
                        <c:v>-6.8000000000000005E-2</c:v>
                      </c:pt>
                      <c:pt idx="1645">
                        <c:v>-6.8000000000000005E-2</c:v>
                      </c:pt>
                      <c:pt idx="1646">
                        <c:v>-6.8000000000000005E-2</c:v>
                      </c:pt>
                      <c:pt idx="1647">
                        <c:v>-6.8000000000000005E-2</c:v>
                      </c:pt>
                      <c:pt idx="1648">
                        <c:v>-6.8000000000000005E-2</c:v>
                      </c:pt>
                      <c:pt idx="1649">
                        <c:v>-6.8000000000000005E-2</c:v>
                      </c:pt>
                      <c:pt idx="1650">
                        <c:v>-6.8000000000000005E-2</c:v>
                      </c:pt>
                      <c:pt idx="1651">
                        <c:v>-6.8000000000000005E-2</c:v>
                      </c:pt>
                      <c:pt idx="1652">
                        <c:v>3.4000000000000002E-2</c:v>
                      </c:pt>
                      <c:pt idx="1653">
                        <c:v>3.4000000000000002E-2</c:v>
                      </c:pt>
                      <c:pt idx="1654">
                        <c:v>3.4000000000000002E-2</c:v>
                      </c:pt>
                      <c:pt idx="1655">
                        <c:v>3.4000000000000002E-2</c:v>
                      </c:pt>
                      <c:pt idx="1656">
                        <c:v>3.4000000000000002E-2</c:v>
                      </c:pt>
                      <c:pt idx="1657">
                        <c:v>3.4000000000000002E-2</c:v>
                      </c:pt>
                      <c:pt idx="1658">
                        <c:v>3.4000000000000002E-2</c:v>
                      </c:pt>
                      <c:pt idx="1659">
                        <c:v>0.08</c:v>
                      </c:pt>
                      <c:pt idx="1660">
                        <c:v>0.08</c:v>
                      </c:pt>
                      <c:pt idx="1661">
                        <c:v>0.08</c:v>
                      </c:pt>
                      <c:pt idx="1662">
                        <c:v>0.08</c:v>
                      </c:pt>
                      <c:pt idx="1663">
                        <c:v>0.08</c:v>
                      </c:pt>
                      <c:pt idx="1664">
                        <c:v>0.08</c:v>
                      </c:pt>
                      <c:pt idx="1665">
                        <c:v>0.08</c:v>
                      </c:pt>
                      <c:pt idx="1666">
                        <c:v>0.08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2.3E-2</c:v>
                      </c:pt>
                      <c:pt idx="1676">
                        <c:v>2.3E-2</c:v>
                      </c:pt>
                      <c:pt idx="1677">
                        <c:v>2.3E-2</c:v>
                      </c:pt>
                      <c:pt idx="1678">
                        <c:v>2.3E-2</c:v>
                      </c:pt>
                      <c:pt idx="1679">
                        <c:v>2.3E-2</c:v>
                      </c:pt>
                      <c:pt idx="1680">
                        <c:v>2.3E-2</c:v>
                      </c:pt>
                      <c:pt idx="1681">
                        <c:v>2.3E-2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1.2E-2</c:v>
                      </c:pt>
                      <c:pt idx="1694">
                        <c:v>1.2E-2</c:v>
                      </c:pt>
                      <c:pt idx="1695">
                        <c:v>1.2E-2</c:v>
                      </c:pt>
                      <c:pt idx="1696">
                        <c:v>1.2E-2</c:v>
                      </c:pt>
                      <c:pt idx="1697">
                        <c:v>1.2E-2</c:v>
                      </c:pt>
                      <c:pt idx="1698">
                        <c:v>1.2E-2</c:v>
                      </c:pt>
                      <c:pt idx="1699">
                        <c:v>1.2E-2</c:v>
                      </c:pt>
                      <c:pt idx="1700">
                        <c:v>1.2E-2</c:v>
                      </c:pt>
                      <c:pt idx="1701">
                        <c:v>-1.0999999999999999E-2</c:v>
                      </c:pt>
                      <c:pt idx="1702">
                        <c:v>-1.0999999999999999E-2</c:v>
                      </c:pt>
                      <c:pt idx="1703">
                        <c:v>-1.0999999999999999E-2</c:v>
                      </c:pt>
                      <c:pt idx="1704">
                        <c:v>-1.0999999999999999E-2</c:v>
                      </c:pt>
                      <c:pt idx="1705">
                        <c:v>-1.0999999999999999E-2</c:v>
                      </c:pt>
                      <c:pt idx="1706">
                        <c:v>-1.0999999999999999E-2</c:v>
                      </c:pt>
                      <c:pt idx="1707">
                        <c:v>-1.0999999999999999E-2</c:v>
                      </c:pt>
                      <c:pt idx="1708">
                        <c:v>-2.3E-2</c:v>
                      </c:pt>
                      <c:pt idx="1709">
                        <c:v>-2.3E-2</c:v>
                      </c:pt>
                      <c:pt idx="1710">
                        <c:v>-2.3E-2</c:v>
                      </c:pt>
                      <c:pt idx="1711">
                        <c:v>-2.3E-2</c:v>
                      </c:pt>
                      <c:pt idx="1712">
                        <c:v>-2.3E-2</c:v>
                      </c:pt>
                      <c:pt idx="1713">
                        <c:v>-2.3E-2</c:v>
                      </c:pt>
                      <c:pt idx="1714">
                        <c:v>-2.3E-2</c:v>
                      </c:pt>
                      <c:pt idx="1715">
                        <c:v>-4.4999999999999998E-2</c:v>
                      </c:pt>
                      <c:pt idx="1716">
                        <c:v>-4.4999999999999998E-2</c:v>
                      </c:pt>
                      <c:pt idx="1717">
                        <c:v>-4.4999999999999998E-2</c:v>
                      </c:pt>
                      <c:pt idx="1718">
                        <c:v>-4.4999999999999998E-2</c:v>
                      </c:pt>
                      <c:pt idx="1719">
                        <c:v>-4.4999999999999998E-2</c:v>
                      </c:pt>
                      <c:pt idx="1720">
                        <c:v>-4.4999999999999998E-2</c:v>
                      </c:pt>
                      <c:pt idx="1721">
                        <c:v>-4.4999999999999998E-2</c:v>
                      </c:pt>
                      <c:pt idx="1722">
                        <c:v>-4.4999999999999998E-2</c:v>
                      </c:pt>
                      <c:pt idx="1723">
                        <c:v>9.0999999999999998E-2</c:v>
                      </c:pt>
                      <c:pt idx="1724">
                        <c:v>9.0999999999999998E-2</c:v>
                      </c:pt>
                      <c:pt idx="1725">
                        <c:v>9.0999999999999998E-2</c:v>
                      </c:pt>
                      <c:pt idx="1726">
                        <c:v>9.0999999999999998E-2</c:v>
                      </c:pt>
                      <c:pt idx="1727">
                        <c:v>9.0999999999999998E-2</c:v>
                      </c:pt>
                      <c:pt idx="1728">
                        <c:v>9.0999999999999998E-2</c:v>
                      </c:pt>
                      <c:pt idx="1729">
                        <c:v>9.0999999999999998E-2</c:v>
                      </c:pt>
                      <c:pt idx="1730">
                        <c:v>9.0999999999999998E-2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-3.4000000000000002E-2</c:v>
                      </c:pt>
                      <c:pt idx="1739">
                        <c:v>-3.4000000000000002E-2</c:v>
                      </c:pt>
                      <c:pt idx="1740">
                        <c:v>-3.4000000000000002E-2</c:v>
                      </c:pt>
                      <c:pt idx="1741">
                        <c:v>-3.4000000000000002E-2</c:v>
                      </c:pt>
                      <c:pt idx="1742">
                        <c:v>-3.4000000000000002E-2</c:v>
                      </c:pt>
                      <c:pt idx="1743">
                        <c:v>-3.4000000000000002E-2</c:v>
                      </c:pt>
                      <c:pt idx="1744">
                        <c:v>-3.4000000000000002E-2</c:v>
                      </c:pt>
                      <c:pt idx="1745">
                        <c:v>-3.4000000000000002E-2</c:v>
                      </c:pt>
                      <c:pt idx="1746">
                        <c:v>-3.4000000000000002E-2</c:v>
                      </c:pt>
                      <c:pt idx="1747">
                        <c:v>-1.0999999999999999E-2</c:v>
                      </c:pt>
                      <c:pt idx="1748">
                        <c:v>-1.0999999999999999E-2</c:v>
                      </c:pt>
                      <c:pt idx="1749">
                        <c:v>-1.0999999999999999E-2</c:v>
                      </c:pt>
                      <c:pt idx="1750">
                        <c:v>-1.0999999999999999E-2</c:v>
                      </c:pt>
                      <c:pt idx="1751">
                        <c:v>-1.0999999999999999E-2</c:v>
                      </c:pt>
                      <c:pt idx="1752">
                        <c:v>-1.0999999999999999E-2</c:v>
                      </c:pt>
                      <c:pt idx="1753">
                        <c:v>-1.0999999999999999E-2</c:v>
                      </c:pt>
                      <c:pt idx="1754">
                        <c:v>3.4000000000000002E-2</c:v>
                      </c:pt>
                      <c:pt idx="1755">
                        <c:v>3.4000000000000002E-2</c:v>
                      </c:pt>
                      <c:pt idx="1756">
                        <c:v>3.4000000000000002E-2</c:v>
                      </c:pt>
                      <c:pt idx="1757">
                        <c:v>3.4000000000000002E-2</c:v>
                      </c:pt>
                      <c:pt idx="1758">
                        <c:v>3.4000000000000002E-2</c:v>
                      </c:pt>
                      <c:pt idx="1759">
                        <c:v>3.4000000000000002E-2</c:v>
                      </c:pt>
                      <c:pt idx="1760">
                        <c:v>3.4000000000000002E-2</c:v>
                      </c:pt>
                      <c:pt idx="1761">
                        <c:v>1.2E-2</c:v>
                      </c:pt>
                      <c:pt idx="1762">
                        <c:v>1.2E-2</c:v>
                      </c:pt>
                      <c:pt idx="1763">
                        <c:v>1.2E-2</c:v>
                      </c:pt>
                      <c:pt idx="1764">
                        <c:v>1.2E-2</c:v>
                      </c:pt>
                      <c:pt idx="1765">
                        <c:v>1.2E-2</c:v>
                      </c:pt>
                      <c:pt idx="1766">
                        <c:v>1.2E-2</c:v>
                      </c:pt>
                      <c:pt idx="1767">
                        <c:v>-2.3E-2</c:v>
                      </c:pt>
                      <c:pt idx="1768">
                        <c:v>-2.3E-2</c:v>
                      </c:pt>
                      <c:pt idx="1769">
                        <c:v>-2.3E-2</c:v>
                      </c:pt>
                      <c:pt idx="1770">
                        <c:v>-2.3E-2</c:v>
                      </c:pt>
                      <c:pt idx="1771">
                        <c:v>-2.3E-2</c:v>
                      </c:pt>
                      <c:pt idx="1772">
                        <c:v>-2.3E-2</c:v>
                      </c:pt>
                      <c:pt idx="1773">
                        <c:v>-9.0999999999999998E-2</c:v>
                      </c:pt>
                      <c:pt idx="1774">
                        <c:v>-9.0999999999999998E-2</c:v>
                      </c:pt>
                      <c:pt idx="1775">
                        <c:v>-9.0999999999999998E-2</c:v>
                      </c:pt>
                      <c:pt idx="1776">
                        <c:v>-9.0999999999999998E-2</c:v>
                      </c:pt>
                      <c:pt idx="1777">
                        <c:v>-9.0999999999999998E-2</c:v>
                      </c:pt>
                      <c:pt idx="1778">
                        <c:v>-9.0999999999999998E-2</c:v>
                      </c:pt>
                      <c:pt idx="1779">
                        <c:v>-9.0999999999999998E-2</c:v>
                      </c:pt>
                      <c:pt idx="1780">
                        <c:v>-9.0999999999999998E-2</c:v>
                      </c:pt>
                      <c:pt idx="1781">
                        <c:v>-9.0999999999999998E-2</c:v>
                      </c:pt>
                      <c:pt idx="1782">
                        <c:v>-9.0999999999999998E-2</c:v>
                      </c:pt>
                      <c:pt idx="1783">
                        <c:v>-9.0999999999999998E-2</c:v>
                      </c:pt>
                      <c:pt idx="1784">
                        <c:v>-6.8000000000000005E-2</c:v>
                      </c:pt>
                      <c:pt idx="1785">
                        <c:v>-6.8000000000000005E-2</c:v>
                      </c:pt>
                      <c:pt idx="1786">
                        <c:v>-6.8000000000000005E-2</c:v>
                      </c:pt>
                      <c:pt idx="1787">
                        <c:v>-6.8000000000000005E-2</c:v>
                      </c:pt>
                      <c:pt idx="1788">
                        <c:v>-6.8000000000000005E-2</c:v>
                      </c:pt>
                      <c:pt idx="1789">
                        <c:v>-6.8000000000000005E-2</c:v>
                      </c:pt>
                      <c:pt idx="1790">
                        <c:v>-6.8000000000000005E-2</c:v>
                      </c:pt>
                      <c:pt idx="1791">
                        <c:v>1.2E-2</c:v>
                      </c:pt>
                      <c:pt idx="1792">
                        <c:v>1.2E-2</c:v>
                      </c:pt>
                      <c:pt idx="1793">
                        <c:v>1.2E-2</c:v>
                      </c:pt>
                      <c:pt idx="1794">
                        <c:v>1.2E-2</c:v>
                      </c:pt>
                      <c:pt idx="1795">
                        <c:v>1.2E-2</c:v>
                      </c:pt>
                      <c:pt idx="1796">
                        <c:v>1.2E-2</c:v>
                      </c:pt>
                      <c:pt idx="1797">
                        <c:v>1.2E-2</c:v>
                      </c:pt>
                      <c:pt idx="1798">
                        <c:v>0.08</c:v>
                      </c:pt>
                      <c:pt idx="1799">
                        <c:v>0.08</c:v>
                      </c:pt>
                      <c:pt idx="1800">
                        <c:v>0.08</c:v>
                      </c:pt>
                      <c:pt idx="1801">
                        <c:v>0.08</c:v>
                      </c:pt>
                      <c:pt idx="1802">
                        <c:v>0.08</c:v>
                      </c:pt>
                      <c:pt idx="1803">
                        <c:v>0.08</c:v>
                      </c:pt>
                      <c:pt idx="1804">
                        <c:v>0.08</c:v>
                      </c:pt>
                      <c:pt idx="1805">
                        <c:v>0.08</c:v>
                      </c:pt>
                      <c:pt idx="1806">
                        <c:v>5.7000000000000002E-2</c:v>
                      </c:pt>
                      <c:pt idx="1807">
                        <c:v>5.7000000000000002E-2</c:v>
                      </c:pt>
                      <c:pt idx="1808">
                        <c:v>5.7000000000000002E-2</c:v>
                      </c:pt>
                      <c:pt idx="1809">
                        <c:v>5.7000000000000002E-2</c:v>
                      </c:pt>
                      <c:pt idx="1810">
                        <c:v>5.7000000000000002E-2</c:v>
                      </c:pt>
                      <c:pt idx="1811">
                        <c:v>5.7000000000000002E-2</c:v>
                      </c:pt>
                      <c:pt idx="1812">
                        <c:v>5.7000000000000002E-2</c:v>
                      </c:pt>
                      <c:pt idx="1813">
                        <c:v>5.7000000000000002E-2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6.9000000000000006E-2</c:v>
                      </c:pt>
                      <c:pt idx="1823">
                        <c:v>6.9000000000000006E-2</c:v>
                      </c:pt>
                      <c:pt idx="1824">
                        <c:v>6.9000000000000006E-2</c:v>
                      </c:pt>
                      <c:pt idx="1825">
                        <c:v>6.9000000000000006E-2</c:v>
                      </c:pt>
                      <c:pt idx="1826">
                        <c:v>6.9000000000000006E-2</c:v>
                      </c:pt>
                      <c:pt idx="1827">
                        <c:v>6.9000000000000006E-2</c:v>
                      </c:pt>
                      <c:pt idx="1828">
                        <c:v>6.9000000000000006E-2</c:v>
                      </c:pt>
                      <c:pt idx="1829">
                        <c:v>1.2E-2</c:v>
                      </c:pt>
                      <c:pt idx="1830">
                        <c:v>1.2E-2</c:v>
                      </c:pt>
                      <c:pt idx="1831">
                        <c:v>1.2E-2</c:v>
                      </c:pt>
                      <c:pt idx="1832">
                        <c:v>1.2E-2</c:v>
                      </c:pt>
                      <c:pt idx="1833">
                        <c:v>1.2E-2</c:v>
                      </c:pt>
                      <c:pt idx="1834">
                        <c:v>1.2E-2</c:v>
                      </c:pt>
                      <c:pt idx="1835">
                        <c:v>1.2E-2</c:v>
                      </c:pt>
                      <c:pt idx="1836">
                        <c:v>1.2E-2</c:v>
                      </c:pt>
                      <c:pt idx="1837">
                        <c:v>1.2E-2</c:v>
                      </c:pt>
                      <c:pt idx="1838">
                        <c:v>1.2E-2</c:v>
                      </c:pt>
                      <c:pt idx="1839">
                        <c:v>-6.8000000000000005E-2</c:v>
                      </c:pt>
                      <c:pt idx="1840">
                        <c:v>-6.8000000000000005E-2</c:v>
                      </c:pt>
                      <c:pt idx="1841">
                        <c:v>-6.8000000000000005E-2</c:v>
                      </c:pt>
                      <c:pt idx="1842">
                        <c:v>-6.8000000000000005E-2</c:v>
                      </c:pt>
                      <c:pt idx="1843">
                        <c:v>-6.8000000000000005E-2</c:v>
                      </c:pt>
                      <c:pt idx="1844">
                        <c:v>-6.8000000000000005E-2</c:v>
                      </c:pt>
                      <c:pt idx="1845">
                        <c:v>-6.8000000000000005E-2</c:v>
                      </c:pt>
                      <c:pt idx="1846">
                        <c:v>-6.8000000000000005E-2</c:v>
                      </c:pt>
                      <c:pt idx="1847">
                        <c:v>-6.8000000000000005E-2</c:v>
                      </c:pt>
                      <c:pt idx="1848">
                        <c:v>-6.8000000000000005E-2</c:v>
                      </c:pt>
                      <c:pt idx="1849">
                        <c:v>-6.8000000000000005E-2</c:v>
                      </c:pt>
                      <c:pt idx="1850">
                        <c:v>-6.8000000000000005E-2</c:v>
                      </c:pt>
                      <c:pt idx="1851">
                        <c:v>-6.8000000000000005E-2</c:v>
                      </c:pt>
                      <c:pt idx="1852">
                        <c:v>-6.8000000000000005E-2</c:v>
                      </c:pt>
                      <c:pt idx="1853">
                        <c:v>-6.8000000000000005E-2</c:v>
                      </c:pt>
                      <c:pt idx="1854">
                        <c:v>1.2E-2</c:v>
                      </c:pt>
                      <c:pt idx="1855">
                        <c:v>1.2E-2</c:v>
                      </c:pt>
                      <c:pt idx="1856">
                        <c:v>1.2E-2</c:v>
                      </c:pt>
                      <c:pt idx="1857">
                        <c:v>1.2E-2</c:v>
                      </c:pt>
                      <c:pt idx="1858">
                        <c:v>1.2E-2</c:v>
                      </c:pt>
                      <c:pt idx="1859">
                        <c:v>1.2E-2</c:v>
                      </c:pt>
                      <c:pt idx="1860">
                        <c:v>1.2E-2</c:v>
                      </c:pt>
                      <c:pt idx="1861">
                        <c:v>1.2E-2</c:v>
                      </c:pt>
                      <c:pt idx="1862">
                        <c:v>1.2E-2</c:v>
                      </c:pt>
                      <c:pt idx="1863">
                        <c:v>4.5999999999999999E-2</c:v>
                      </c:pt>
                      <c:pt idx="1864">
                        <c:v>4.5999999999999999E-2</c:v>
                      </c:pt>
                      <c:pt idx="1865">
                        <c:v>4.5999999999999999E-2</c:v>
                      </c:pt>
                      <c:pt idx="1866">
                        <c:v>4.5999999999999999E-2</c:v>
                      </c:pt>
                      <c:pt idx="1867">
                        <c:v>4.5999999999999999E-2</c:v>
                      </c:pt>
                      <c:pt idx="1868">
                        <c:v>4.5999999999999999E-2</c:v>
                      </c:pt>
                      <c:pt idx="1869">
                        <c:v>4.5999999999999999E-2</c:v>
                      </c:pt>
                      <c:pt idx="1870">
                        <c:v>-0.08</c:v>
                      </c:pt>
                      <c:pt idx="1871">
                        <c:v>-0.08</c:v>
                      </c:pt>
                      <c:pt idx="1872">
                        <c:v>-0.08</c:v>
                      </c:pt>
                      <c:pt idx="1873">
                        <c:v>-0.08</c:v>
                      </c:pt>
                      <c:pt idx="1874">
                        <c:v>-0.08</c:v>
                      </c:pt>
                      <c:pt idx="1875">
                        <c:v>-0.08</c:v>
                      </c:pt>
                      <c:pt idx="1876">
                        <c:v>-0.08</c:v>
                      </c:pt>
                      <c:pt idx="1877">
                        <c:v>-0.08</c:v>
                      </c:pt>
                      <c:pt idx="1878">
                        <c:v>-1.0999999999999999E-2</c:v>
                      </c:pt>
                      <c:pt idx="1879">
                        <c:v>-1.0999999999999999E-2</c:v>
                      </c:pt>
                      <c:pt idx="1880">
                        <c:v>-1.0999999999999999E-2</c:v>
                      </c:pt>
                      <c:pt idx="1881">
                        <c:v>-1.0999999999999999E-2</c:v>
                      </c:pt>
                      <c:pt idx="1882">
                        <c:v>-1.0999999999999999E-2</c:v>
                      </c:pt>
                      <c:pt idx="1883">
                        <c:v>-1.0999999999999999E-2</c:v>
                      </c:pt>
                      <c:pt idx="1884">
                        <c:v>-1.0999999999999999E-2</c:v>
                      </c:pt>
                      <c:pt idx="1885">
                        <c:v>2.3E-2</c:v>
                      </c:pt>
                      <c:pt idx="1886">
                        <c:v>2.3E-2</c:v>
                      </c:pt>
                      <c:pt idx="1887">
                        <c:v>2.3E-2</c:v>
                      </c:pt>
                      <c:pt idx="1888">
                        <c:v>2.3E-2</c:v>
                      </c:pt>
                      <c:pt idx="1889">
                        <c:v>2.3E-2</c:v>
                      </c:pt>
                      <c:pt idx="1890">
                        <c:v>2.3E-2</c:v>
                      </c:pt>
                      <c:pt idx="1891">
                        <c:v>2.3E-2</c:v>
                      </c:pt>
                      <c:pt idx="1892">
                        <c:v>2.3E-2</c:v>
                      </c:pt>
                      <c:pt idx="1893">
                        <c:v>2.3E-2</c:v>
                      </c:pt>
                      <c:pt idx="1894">
                        <c:v>2.3E-2</c:v>
                      </c:pt>
                      <c:pt idx="1895">
                        <c:v>2.3E-2</c:v>
                      </c:pt>
                      <c:pt idx="1896">
                        <c:v>4.5999999999999999E-2</c:v>
                      </c:pt>
                      <c:pt idx="1897">
                        <c:v>4.5999999999999999E-2</c:v>
                      </c:pt>
                      <c:pt idx="1898">
                        <c:v>4.5999999999999999E-2</c:v>
                      </c:pt>
                      <c:pt idx="1899">
                        <c:v>4.5999999999999999E-2</c:v>
                      </c:pt>
                      <c:pt idx="1900">
                        <c:v>4.5999999999999999E-2</c:v>
                      </c:pt>
                      <c:pt idx="1901">
                        <c:v>4.5999999999999999E-2</c:v>
                      </c:pt>
                      <c:pt idx="1902">
                        <c:v>4.5999999999999999E-2</c:v>
                      </c:pt>
                      <c:pt idx="1903">
                        <c:v>-0.08</c:v>
                      </c:pt>
                      <c:pt idx="1904">
                        <c:v>-0.08</c:v>
                      </c:pt>
                      <c:pt idx="1905">
                        <c:v>-0.08</c:v>
                      </c:pt>
                      <c:pt idx="1906">
                        <c:v>-0.08</c:v>
                      </c:pt>
                      <c:pt idx="1907">
                        <c:v>-0.08</c:v>
                      </c:pt>
                      <c:pt idx="1908">
                        <c:v>-0.08</c:v>
                      </c:pt>
                      <c:pt idx="1909">
                        <c:v>-0.08</c:v>
                      </c:pt>
                      <c:pt idx="1910">
                        <c:v>6.9000000000000006E-2</c:v>
                      </c:pt>
                      <c:pt idx="1911">
                        <c:v>6.9000000000000006E-2</c:v>
                      </c:pt>
                      <c:pt idx="1912">
                        <c:v>6.9000000000000006E-2</c:v>
                      </c:pt>
                      <c:pt idx="1913">
                        <c:v>6.9000000000000006E-2</c:v>
                      </c:pt>
                      <c:pt idx="1914">
                        <c:v>6.9000000000000006E-2</c:v>
                      </c:pt>
                      <c:pt idx="1915">
                        <c:v>6.9000000000000006E-2</c:v>
                      </c:pt>
                      <c:pt idx="1916">
                        <c:v>6.9000000000000006E-2</c:v>
                      </c:pt>
                      <c:pt idx="1917">
                        <c:v>6.9000000000000006E-2</c:v>
                      </c:pt>
                      <c:pt idx="1918">
                        <c:v>6.9000000000000006E-2</c:v>
                      </c:pt>
                      <c:pt idx="1919">
                        <c:v>6.9000000000000006E-2</c:v>
                      </c:pt>
                      <c:pt idx="1920">
                        <c:v>6.9000000000000006E-2</c:v>
                      </c:pt>
                      <c:pt idx="1921">
                        <c:v>6.9000000000000006E-2</c:v>
                      </c:pt>
                      <c:pt idx="1922">
                        <c:v>6.9000000000000006E-2</c:v>
                      </c:pt>
                      <c:pt idx="1923">
                        <c:v>6.9000000000000006E-2</c:v>
                      </c:pt>
                      <c:pt idx="1924">
                        <c:v>6.9000000000000006E-2</c:v>
                      </c:pt>
                      <c:pt idx="1925">
                        <c:v>6.9000000000000006E-2</c:v>
                      </c:pt>
                      <c:pt idx="1926">
                        <c:v>6.9000000000000006E-2</c:v>
                      </c:pt>
                      <c:pt idx="1927">
                        <c:v>6.9000000000000006E-2</c:v>
                      </c:pt>
                      <c:pt idx="1928">
                        <c:v>-1.0999999999999999E-2</c:v>
                      </c:pt>
                      <c:pt idx="1929">
                        <c:v>-1.0999999999999999E-2</c:v>
                      </c:pt>
                      <c:pt idx="1930">
                        <c:v>-1.0999999999999999E-2</c:v>
                      </c:pt>
                      <c:pt idx="1931">
                        <c:v>-1.0999999999999999E-2</c:v>
                      </c:pt>
                      <c:pt idx="1932">
                        <c:v>-1.0999999999999999E-2</c:v>
                      </c:pt>
                      <c:pt idx="1933">
                        <c:v>-1.0999999999999999E-2</c:v>
                      </c:pt>
                      <c:pt idx="1934">
                        <c:v>-2.3E-2</c:v>
                      </c:pt>
                      <c:pt idx="1935">
                        <c:v>-2.3E-2</c:v>
                      </c:pt>
                      <c:pt idx="1936">
                        <c:v>-2.3E-2</c:v>
                      </c:pt>
                      <c:pt idx="1937">
                        <c:v>-2.3E-2</c:v>
                      </c:pt>
                      <c:pt idx="1938">
                        <c:v>-2.3E-2</c:v>
                      </c:pt>
                      <c:pt idx="1939">
                        <c:v>2.3E-2</c:v>
                      </c:pt>
                      <c:pt idx="1940">
                        <c:v>2.3E-2</c:v>
                      </c:pt>
                      <c:pt idx="1941">
                        <c:v>2.3E-2</c:v>
                      </c:pt>
                      <c:pt idx="1942">
                        <c:v>2.3E-2</c:v>
                      </c:pt>
                      <c:pt idx="1943">
                        <c:v>2.3E-2</c:v>
                      </c:pt>
                      <c:pt idx="1944">
                        <c:v>2.3E-2</c:v>
                      </c:pt>
                      <c:pt idx="1945">
                        <c:v>2.3E-2</c:v>
                      </c:pt>
                      <c:pt idx="1946">
                        <c:v>-4.4999999999999998E-2</c:v>
                      </c:pt>
                      <c:pt idx="1947">
                        <c:v>-4.4999999999999998E-2</c:v>
                      </c:pt>
                      <c:pt idx="1948">
                        <c:v>-4.4999999999999998E-2</c:v>
                      </c:pt>
                      <c:pt idx="1949">
                        <c:v>-4.4999999999999998E-2</c:v>
                      </c:pt>
                      <c:pt idx="1950">
                        <c:v>-4.4999999999999998E-2</c:v>
                      </c:pt>
                      <c:pt idx="1951">
                        <c:v>-4.4999999999999998E-2</c:v>
                      </c:pt>
                      <c:pt idx="1952">
                        <c:v>-4.4999999999999998E-2</c:v>
                      </c:pt>
                      <c:pt idx="1953">
                        <c:v>6.9000000000000006E-2</c:v>
                      </c:pt>
                      <c:pt idx="1954">
                        <c:v>6.9000000000000006E-2</c:v>
                      </c:pt>
                      <c:pt idx="1955">
                        <c:v>6.9000000000000006E-2</c:v>
                      </c:pt>
                      <c:pt idx="1956">
                        <c:v>6.9000000000000006E-2</c:v>
                      </c:pt>
                      <c:pt idx="1957">
                        <c:v>6.9000000000000006E-2</c:v>
                      </c:pt>
                      <c:pt idx="1958">
                        <c:v>6.9000000000000006E-2</c:v>
                      </c:pt>
                      <c:pt idx="1959">
                        <c:v>6.9000000000000006E-2</c:v>
                      </c:pt>
                      <c:pt idx="1960">
                        <c:v>1.2E-2</c:v>
                      </c:pt>
                      <c:pt idx="1961">
                        <c:v>1.2E-2</c:v>
                      </c:pt>
                      <c:pt idx="1962">
                        <c:v>1.2E-2</c:v>
                      </c:pt>
                      <c:pt idx="1963">
                        <c:v>1.2E-2</c:v>
                      </c:pt>
                      <c:pt idx="1964">
                        <c:v>1.2E-2</c:v>
                      </c:pt>
                      <c:pt idx="1965">
                        <c:v>1.2E-2</c:v>
                      </c:pt>
                      <c:pt idx="1966">
                        <c:v>1.2E-2</c:v>
                      </c:pt>
                      <c:pt idx="1967">
                        <c:v>5.7000000000000002E-2</c:v>
                      </c:pt>
                      <c:pt idx="1968">
                        <c:v>5.7000000000000002E-2</c:v>
                      </c:pt>
                      <c:pt idx="1969">
                        <c:v>5.7000000000000002E-2</c:v>
                      </c:pt>
                      <c:pt idx="1970">
                        <c:v>5.7000000000000002E-2</c:v>
                      </c:pt>
                      <c:pt idx="1971">
                        <c:v>5.7000000000000002E-2</c:v>
                      </c:pt>
                      <c:pt idx="1972">
                        <c:v>5.7000000000000002E-2</c:v>
                      </c:pt>
                      <c:pt idx="1973">
                        <c:v>5.7000000000000002E-2</c:v>
                      </c:pt>
                      <c:pt idx="1974">
                        <c:v>5.7000000000000002E-2</c:v>
                      </c:pt>
                      <c:pt idx="1975">
                        <c:v>6.9000000000000006E-2</c:v>
                      </c:pt>
                      <c:pt idx="1976">
                        <c:v>6.9000000000000006E-2</c:v>
                      </c:pt>
                      <c:pt idx="1977">
                        <c:v>6.9000000000000006E-2</c:v>
                      </c:pt>
                      <c:pt idx="1978">
                        <c:v>6.9000000000000006E-2</c:v>
                      </c:pt>
                      <c:pt idx="1979">
                        <c:v>6.9000000000000006E-2</c:v>
                      </c:pt>
                      <c:pt idx="1980">
                        <c:v>6.9000000000000006E-2</c:v>
                      </c:pt>
                      <c:pt idx="1981">
                        <c:v>6.9000000000000006E-2</c:v>
                      </c:pt>
                      <c:pt idx="1982">
                        <c:v>6.9000000000000006E-2</c:v>
                      </c:pt>
                      <c:pt idx="1983">
                        <c:v>6.9000000000000006E-2</c:v>
                      </c:pt>
                      <c:pt idx="1984">
                        <c:v>6.9000000000000006E-2</c:v>
                      </c:pt>
                      <c:pt idx="1985">
                        <c:v>0.126</c:v>
                      </c:pt>
                      <c:pt idx="1986">
                        <c:v>0.126</c:v>
                      </c:pt>
                      <c:pt idx="1987">
                        <c:v>0.126</c:v>
                      </c:pt>
                      <c:pt idx="1988">
                        <c:v>0.126</c:v>
                      </c:pt>
                      <c:pt idx="1989">
                        <c:v>0.126</c:v>
                      </c:pt>
                      <c:pt idx="1990">
                        <c:v>0.126</c:v>
                      </c:pt>
                      <c:pt idx="1991">
                        <c:v>0.126</c:v>
                      </c:pt>
                      <c:pt idx="1992">
                        <c:v>0.126</c:v>
                      </c:pt>
                      <c:pt idx="1993">
                        <c:v>3.4000000000000002E-2</c:v>
                      </c:pt>
                      <c:pt idx="1994">
                        <c:v>3.4000000000000002E-2</c:v>
                      </c:pt>
                      <c:pt idx="1995">
                        <c:v>3.4000000000000002E-2</c:v>
                      </c:pt>
                      <c:pt idx="1996">
                        <c:v>3.4000000000000002E-2</c:v>
                      </c:pt>
                      <c:pt idx="1997">
                        <c:v>3.4000000000000002E-2</c:v>
                      </c:pt>
                      <c:pt idx="1998">
                        <c:v>3.4000000000000002E-2</c:v>
                      </c:pt>
                      <c:pt idx="1999">
                        <c:v>3.4000000000000002E-2</c:v>
                      </c:pt>
                      <c:pt idx="2000">
                        <c:v>-1.0999999999999999E-2</c:v>
                      </c:pt>
                      <c:pt idx="2001">
                        <c:v>-1.0999999999999999E-2</c:v>
                      </c:pt>
                      <c:pt idx="2002">
                        <c:v>-1.0999999999999999E-2</c:v>
                      </c:pt>
                      <c:pt idx="2003">
                        <c:v>-1.0999999999999999E-2</c:v>
                      </c:pt>
                      <c:pt idx="2004">
                        <c:v>-1.0999999999999999E-2</c:v>
                      </c:pt>
                      <c:pt idx="2005">
                        <c:v>-1.0999999999999999E-2</c:v>
                      </c:pt>
                      <c:pt idx="2006">
                        <c:v>-1.0999999999999999E-2</c:v>
                      </c:pt>
                      <c:pt idx="2007">
                        <c:v>-1.0999999999999999E-2</c:v>
                      </c:pt>
                      <c:pt idx="2008">
                        <c:v>4.5999999999999999E-2</c:v>
                      </c:pt>
                      <c:pt idx="2009">
                        <c:v>4.5999999999999999E-2</c:v>
                      </c:pt>
                      <c:pt idx="2010">
                        <c:v>4.5999999999999999E-2</c:v>
                      </c:pt>
                      <c:pt idx="2011">
                        <c:v>4.5999999999999999E-2</c:v>
                      </c:pt>
                      <c:pt idx="2012">
                        <c:v>4.5999999999999999E-2</c:v>
                      </c:pt>
                      <c:pt idx="2013">
                        <c:v>4.5999999999999999E-2</c:v>
                      </c:pt>
                      <c:pt idx="2014">
                        <c:v>4.5999999999999999E-2</c:v>
                      </c:pt>
                      <c:pt idx="2015">
                        <c:v>4.5999999999999999E-2</c:v>
                      </c:pt>
                      <c:pt idx="2016">
                        <c:v>-4.4999999999999998E-2</c:v>
                      </c:pt>
                      <c:pt idx="2017">
                        <c:v>-4.4999999999999998E-2</c:v>
                      </c:pt>
                      <c:pt idx="2018">
                        <c:v>-4.4999999999999998E-2</c:v>
                      </c:pt>
                      <c:pt idx="2019">
                        <c:v>-4.4999999999999998E-2</c:v>
                      </c:pt>
                      <c:pt idx="2020">
                        <c:v>-4.4999999999999998E-2</c:v>
                      </c:pt>
                      <c:pt idx="2021">
                        <c:v>-4.4999999999999998E-2</c:v>
                      </c:pt>
                      <c:pt idx="2022">
                        <c:v>-4.4999999999999998E-2</c:v>
                      </c:pt>
                      <c:pt idx="2023">
                        <c:v>-4.4999999999999998E-2</c:v>
                      </c:pt>
                      <c:pt idx="2024">
                        <c:v>1.2E-2</c:v>
                      </c:pt>
                      <c:pt idx="2025">
                        <c:v>1.2E-2</c:v>
                      </c:pt>
                      <c:pt idx="2026">
                        <c:v>1.2E-2</c:v>
                      </c:pt>
                      <c:pt idx="2027">
                        <c:v>1.2E-2</c:v>
                      </c:pt>
                      <c:pt idx="2028">
                        <c:v>1.2E-2</c:v>
                      </c:pt>
                      <c:pt idx="2029">
                        <c:v>1.2E-2</c:v>
                      </c:pt>
                      <c:pt idx="2030">
                        <c:v>1.2E-2</c:v>
                      </c:pt>
                      <c:pt idx="2031">
                        <c:v>3.4000000000000002E-2</c:v>
                      </c:pt>
                      <c:pt idx="2032">
                        <c:v>3.4000000000000002E-2</c:v>
                      </c:pt>
                      <c:pt idx="2033">
                        <c:v>3.4000000000000002E-2</c:v>
                      </c:pt>
                      <c:pt idx="2034">
                        <c:v>3.4000000000000002E-2</c:v>
                      </c:pt>
                      <c:pt idx="2035">
                        <c:v>3.4000000000000002E-2</c:v>
                      </c:pt>
                      <c:pt idx="2036">
                        <c:v>3.4000000000000002E-2</c:v>
                      </c:pt>
                      <c:pt idx="2037">
                        <c:v>3.4000000000000002E-2</c:v>
                      </c:pt>
                      <c:pt idx="2038">
                        <c:v>3.4000000000000002E-2</c:v>
                      </c:pt>
                      <c:pt idx="2039">
                        <c:v>3.4000000000000002E-2</c:v>
                      </c:pt>
                      <c:pt idx="2040">
                        <c:v>3.4000000000000002E-2</c:v>
                      </c:pt>
                      <c:pt idx="2041">
                        <c:v>3.4000000000000002E-2</c:v>
                      </c:pt>
                      <c:pt idx="2042">
                        <c:v>-0.10199999999999999</c:v>
                      </c:pt>
                      <c:pt idx="2043">
                        <c:v>-0.10199999999999999</c:v>
                      </c:pt>
                      <c:pt idx="2044">
                        <c:v>-0.10199999999999999</c:v>
                      </c:pt>
                      <c:pt idx="2045">
                        <c:v>-0.10199999999999999</c:v>
                      </c:pt>
                      <c:pt idx="2046">
                        <c:v>-0.10199999999999999</c:v>
                      </c:pt>
                      <c:pt idx="2047">
                        <c:v>-0.10199999999999999</c:v>
                      </c:pt>
                      <c:pt idx="2048">
                        <c:v>-0.10199999999999999</c:v>
                      </c:pt>
                      <c:pt idx="2049">
                        <c:v>2.3E-2</c:v>
                      </c:pt>
                      <c:pt idx="2050">
                        <c:v>2.3E-2</c:v>
                      </c:pt>
                      <c:pt idx="2051">
                        <c:v>2.3E-2</c:v>
                      </c:pt>
                      <c:pt idx="2052">
                        <c:v>2.3E-2</c:v>
                      </c:pt>
                      <c:pt idx="2053">
                        <c:v>2.3E-2</c:v>
                      </c:pt>
                      <c:pt idx="2054">
                        <c:v>2.3E-2</c:v>
                      </c:pt>
                      <c:pt idx="2055">
                        <c:v>2.3E-2</c:v>
                      </c:pt>
                      <c:pt idx="2056">
                        <c:v>2.3E-2</c:v>
                      </c:pt>
                      <c:pt idx="2057">
                        <c:v>2.3E-2</c:v>
                      </c:pt>
                      <c:pt idx="2058">
                        <c:v>2.3E-2</c:v>
                      </c:pt>
                      <c:pt idx="2059">
                        <c:v>2.3E-2</c:v>
                      </c:pt>
                      <c:pt idx="2060">
                        <c:v>2.3E-2</c:v>
                      </c:pt>
                      <c:pt idx="2061">
                        <c:v>2.3E-2</c:v>
                      </c:pt>
                      <c:pt idx="2062">
                        <c:v>2.3E-2</c:v>
                      </c:pt>
                      <c:pt idx="2063">
                        <c:v>2.3E-2</c:v>
                      </c:pt>
                      <c:pt idx="2064">
                        <c:v>1.2E-2</c:v>
                      </c:pt>
                      <c:pt idx="2065">
                        <c:v>1.2E-2</c:v>
                      </c:pt>
                      <c:pt idx="2066">
                        <c:v>1.2E-2</c:v>
                      </c:pt>
                      <c:pt idx="2067">
                        <c:v>1.2E-2</c:v>
                      </c:pt>
                      <c:pt idx="2068">
                        <c:v>1.2E-2</c:v>
                      </c:pt>
                      <c:pt idx="2069">
                        <c:v>1.2E-2</c:v>
                      </c:pt>
                      <c:pt idx="2070">
                        <c:v>1.2E-2</c:v>
                      </c:pt>
                      <c:pt idx="2071">
                        <c:v>1.2E-2</c:v>
                      </c:pt>
                      <c:pt idx="2072">
                        <c:v>1.2E-2</c:v>
                      </c:pt>
                      <c:pt idx="2073">
                        <c:v>1.2E-2</c:v>
                      </c:pt>
                      <c:pt idx="2074">
                        <c:v>-0.14799999999999999</c:v>
                      </c:pt>
                      <c:pt idx="2075">
                        <c:v>-0.14799999999999999</c:v>
                      </c:pt>
                      <c:pt idx="2076">
                        <c:v>-0.14799999999999999</c:v>
                      </c:pt>
                      <c:pt idx="2077">
                        <c:v>-0.14799999999999999</c:v>
                      </c:pt>
                      <c:pt idx="2078">
                        <c:v>-0.14799999999999999</c:v>
                      </c:pt>
                      <c:pt idx="2079">
                        <c:v>-0.14799999999999999</c:v>
                      </c:pt>
                      <c:pt idx="2080">
                        <c:v>-0.14799999999999999</c:v>
                      </c:pt>
                      <c:pt idx="2081">
                        <c:v>-4.4999999999999998E-2</c:v>
                      </c:pt>
                      <c:pt idx="2082">
                        <c:v>-4.4999999999999998E-2</c:v>
                      </c:pt>
                      <c:pt idx="2083">
                        <c:v>-4.4999999999999998E-2</c:v>
                      </c:pt>
                      <c:pt idx="2084">
                        <c:v>-4.4999999999999998E-2</c:v>
                      </c:pt>
                      <c:pt idx="2085">
                        <c:v>-4.4999999999999998E-2</c:v>
                      </c:pt>
                      <c:pt idx="2086">
                        <c:v>-4.4999999999999998E-2</c:v>
                      </c:pt>
                      <c:pt idx="2087">
                        <c:v>-4.4999999999999998E-2</c:v>
                      </c:pt>
                      <c:pt idx="2088">
                        <c:v>6.9000000000000006E-2</c:v>
                      </c:pt>
                      <c:pt idx="2089">
                        <c:v>6.9000000000000006E-2</c:v>
                      </c:pt>
                      <c:pt idx="2090">
                        <c:v>6.9000000000000006E-2</c:v>
                      </c:pt>
                      <c:pt idx="2091">
                        <c:v>6.9000000000000006E-2</c:v>
                      </c:pt>
                      <c:pt idx="2092">
                        <c:v>6.9000000000000006E-2</c:v>
                      </c:pt>
                      <c:pt idx="2093">
                        <c:v>6.9000000000000006E-2</c:v>
                      </c:pt>
                      <c:pt idx="2094">
                        <c:v>6.9000000000000006E-2</c:v>
                      </c:pt>
                      <c:pt idx="2095">
                        <c:v>6.9000000000000006E-2</c:v>
                      </c:pt>
                      <c:pt idx="2096">
                        <c:v>2.3E-2</c:v>
                      </c:pt>
                      <c:pt idx="2097">
                        <c:v>2.3E-2</c:v>
                      </c:pt>
                      <c:pt idx="2098">
                        <c:v>2.3E-2</c:v>
                      </c:pt>
                      <c:pt idx="2099">
                        <c:v>2.3E-2</c:v>
                      </c:pt>
                      <c:pt idx="2100">
                        <c:v>2.3E-2</c:v>
                      </c:pt>
                      <c:pt idx="2101">
                        <c:v>2.3E-2</c:v>
                      </c:pt>
                      <c:pt idx="2102">
                        <c:v>-4.4999999999999998E-2</c:v>
                      </c:pt>
                      <c:pt idx="2103">
                        <c:v>-4.4999999999999998E-2</c:v>
                      </c:pt>
                      <c:pt idx="2104">
                        <c:v>-4.4999999999999998E-2</c:v>
                      </c:pt>
                      <c:pt idx="2105">
                        <c:v>-4.4999999999999998E-2</c:v>
                      </c:pt>
                      <c:pt idx="2106">
                        <c:v>-4.4999999999999998E-2</c:v>
                      </c:pt>
                      <c:pt idx="2107">
                        <c:v>-4.4999999999999998E-2</c:v>
                      </c:pt>
                      <c:pt idx="2108">
                        <c:v>6.9000000000000006E-2</c:v>
                      </c:pt>
                      <c:pt idx="2109">
                        <c:v>6.9000000000000006E-2</c:v>
                      </c:pt>
                      <c:pt idx="2110">
                        <c:v>6.9000000000000006E-2</c:v>
                      </c:pt>
                      <c:pt idx="2111">
                        <c:v>6.9000000000000006E-2</c:v>
                      </c:pt>
                      <c:pt idx="2112">
                        <c:v>6.9000000000000006E-2</c:v>
                      </c:pt>
                      <c:pt idx="2113">
                        <c:v>6.9000000000000006E-2</c:v>
                      </c:pt>
                      <c:pt idx="2114">
                        <c:v>6.9000000000000006E-2</c:v>
                      </c:pt>
                      <c:pt idx="2115">
                        <c:v>-2.3E-2</c:v>
                      </c:pt>
                      <c:pt idx="2116">
                        <c:v>-2.3E-2</c:v>
                      </c:pt>
                      <c:pt idx="2117">
                        <c:v>-2.3E-2</c:v>
                      </c:pt>
                      <c:pt idx="2118">
                        <c:v>-2.3E-2</c:v>
                      </c:pt>
                      <c:pt idx="2119">
                        <c:v>-2.3E-2</c:v>
                      </c:pt>
                      <c:pt idx="2120">
                        <c:v>-2.3E-2</c:v>
                      </c:pt>
                      <c:pt idx="2121">
                        <c:v>4.5999999999999999E-2</c:v>
                      </c:pt>
                      <c:pt idx="2122">
                        <c:v>4.5999999999999999E-2</c:v>
                      </c:pt>
                      <c:pt idx="2123">
                        <c:v>4.5999999999999999E-2</c:v>
                      </c:pt>
                      <c:pt idx="2124">
                        <c:v>4.5999999999999999E-2</c:v>
                      </c:pt>
                      <c:pt idx="2125">
                        <c:v>4.5999999999999999E-2</c:v>
                      </c:pt>
                      <c:pt idx="2126">
                        <c:v>4.5999999999999999E-2</c:v>
                      </c:pt>
                      <c:pt idx="2127">
                        <c:v>4.5999999999999999E-2</c:v>
                      </c:pt>
                      <c:pt idx="2128">
                        <c:v>4.5999999999999999E-2</c:v>
                      </c:pt>
                      <c:pt idx="2129">
                        <c:v>2.3E-2</c:v>
                      </c:pt>
                      <c:pt idx="2130">
                        <c:v>2.3E-2</c:v>
                      </c:pt>
                      <c:pt idx="2131">
                        <c:v>2.3E-2</c:v>
                      </c:pt>
                      <c:pt idx="2132">
                        <c:v>2.3E-2</c:v>
                      </c:pt>
                      <c:pt idx="2133">
                        <c:v>2.3E-2</c:v>
                      </c:pt>
                      <c:pt idx="2134">
                        <c:v>2.3E-2</c:v>
                      </c:pt>
                      <c:pt idx="2135">
                        <c:v>2.3E-2</c:v>
                      </c:pt>
                      <c:pt idx="2136">
                        <c:v>2.3E-2</c:v>
                      </c:pt>
                      <c:pt idx="2137">
                        <c:v>-5.7000000000000002E-2</c:v>
                      </c:pt>
                      <c:pt idx="2138">
                        <c:v>-5.7000000000000002E-2</c:v>
                      </c:pt>
                      <c:pt idx="2139">
                        <c:v>-5.7000000000000002E-2</c:v>
                      </c:pt>
                      <c:pt idx="2140">
                        <c:v>-5.7000000000000002E-2</c:v>
                      </c:pt>
                      <c:pt idx="2141">
                        <c:v>-5.7000000000000002E-2</c:v>
                      </c:pt>
                      <c:pt idx="2142">
                        <c:v>-5.7000000000000002E-2</c:v>
                      </c:pt>
                      <c:pt idx="2143">
                        <c:v>-5.7000000000000002E-2</c:v>
                      </c:pt>
                      <c:pt idx="2144">
                        <c:v>-0.10199999999999999</c:v>
                      </c:pt>
                      <c:pt idx="2145">
                        <c:v>-0.10199999999999999</c:v>
                      </c:pt>
                      <c:pt idx="2146">
                        <c:v>-0.10199999999999999</c:v>
                      </c:pt>
                      <c:pt idx="2147">
                        <c:v>-0.10199999999999999</c:v>
                      </c:pt>
                      <c:pt idx="2148">
                        <c:v>-0.10199999999999999</c:v>
                      </c:pt>
                      <c:pt idx="2149">
                        <c:v>-0.10199999999999999</c:v>
                      </c:pt>
                      <c:pt idx="2150">
                        <c:v>-0.10199999999999999</c:v>
                      </c:pt>
                      <c:pt idx="2151">
                        <c:v>-0.10199999999999999</c:v>
                      </c:pt>
                      <c:pt idx="2152">
                        <c:v>1.2E-2</c:v>
                      </c:pt>
                      <c:pt idx="2153">
                        <c:v>1.2E-2</c:v>
                      </c:pt>
                      <c:pt idx="2154">
                        <c:v>1.2E-2</c:v>
                      </c:pt>
                      <c:pt idx="2155">
                        <c:v>1.2E-2</c:v>
                      </c:pt>
                      <c:pt idx="2156">
                        <c:v>1.2E-2</c:v>
                      </c:pt>
                      <c:pt idx="2157">
                        <c:v>1.2E-2</c:v>
                      </c:pt>
                      <c:pt idx="2158">
                        <c:v>1.2E-2</c:v>
                      </c:pt>
                      <c:pt idx="2159">
                        <c:v>1.2E-2</c:v>
                      </c:pt>
                      <c:pt idx="2160">
                        <c:v>0.08</c:v>
                      </c:pt>
                      <c:pt idx="2161">
                        <c:v>0.08</c:v>
                      </c:pt>
                      <c:pt idx="2162">
                        <c:v>0.08</c:v>
                      </c:pt>
                      <c:pt idx="2163">
                        <c:v>0.08</c:v>
                      </c:pt>
                      <c:pt idx="2164">
                        <c:v>0.08</c:v>
                      </c:pt>
                      <c:pt idx="2165">
                        <c:v>0.08</c:v>
                      </c:pt>
                      <c:pt idx="2166">
                        <c:v>0.08</c:v>
                      </c:pt>
                      <c:pt idx="2167">
                        <c:v>0.08</c:v>
                      </c:pt>
                      <c:pt idx="2168">
                        <c:v>0.08</c:v>
                      </c:pt>
                      <c:pt idx="2169">
                        <c:v>0.08</c:v>
                      </c:pt>
                      <c:pt idx="2170">
                        <c:v>0.08</c:v>
                      </c:pt>
                      <c:pt idx="2171">
                        <c:v>0.08</c:v>
                      </c:pt>
                      <c:pt idx="2172">
                        <c:v>0.08</c:v>
                      </c:pt>
                      <c:pt idx="2173">
                        <c:v>0.08</c:v>
                      </c:pt>
                      <c:pt idx="2174">
                        <c:v>0.08</c:v>
                      </c:pt>
                      <c:pt idx="2175">
                        <c:v>0.08</c:v>
                      </c:pt>
                      <c:pt idx="2176">
                        <c:v>-5.7000000000000002E-2</c:v>
                      </c:pt>
                      <c:pt idx="2177">
                        <c:v>-5.7000000000000002E-2</c:v>
                      </c:pt>
                      <c:pt idx="2178">
                        <c:v>-5.7000000000000002E-2</c:v>
                      </c:pt>
                      <c:pt idx="2179">
                        <c:v>-5.7000000000000002E-2</c:v>
                      </c:pt>
                      <c:pt idx="2180">
                        <c:v>-5.7000000000000002E-2</c:v>
                      </c:pt>
                      <c:pt idx="2181">
                        <c:v>-5.7000000000000002E-2</c:v>
                      </c:pt>
                      <c:pt idx="2182">
                        <c:v>-5.7000000000000002E-2</c:v>
                      </c:pt>
                      <c:pt idx="2183">
                        <c:v>-5.7000000000000002E-2</c:v>
                      </c:pt>
                      <c:pt idx="2184">
                        <c:v>-5.7000000000000002E-2</c:v>
                      </c:pt>
                      <c:pt idx="2185">
                        <c:v>-5.7000000000000002E-2</c:v>
                      </c:pt>
                      <c:pt idx="2186">
                        <c:v>-5.7000000000000002E-2</c:v>
                      </c:pt>
                      <c:pt idx="2187">
                        <c:v>3.4000000000000002E-2</c:v>
                      </c:pt>
                      <c:pt idx="2188">
                        <c:v>3.4000000000000002E-2</c:v>
                      </c:pt>
                      <c:pt idx="2189">
                        <c:v>3.4000000000000002E-2</c:v>
                      </c:pt>
                      <c:pt idx="2190">
                        <c:v>3.4000000000000002E-2</c:v>
                      </c:pt>
                      <c:pt idx="2191">
                        <c:v>3.4000000000000002E-2</c:v>
                      </c:pt>
                      <c:pt idx="2192">
                        <c:v>3.4000000000000002E-2</c:v>
                      </c:pt>
                      <c:pt idx="2193">
                        <c:v>3.4000000000000002E-2</c:v>
                      </c:pt>
                      <c:pt idx="2194">
                        <c:v>3.4000000000000002E-2</c:v>
                      </c:pt>
                      <c:pt idx="2195">
                        <c:v>0.08</c:v>
                      </c:pt>
                      <c:pt idx="2196">
                        <c:v>0.08</c:v>
                      </c:pt>
                      <c:pt idx="2197">
                        <c:v>0.08</c:v>
                      </c:pt>
                      <c:pt idx="2198">
                        <c:v>0.08</c:v>
                      </c:pt>
                      <c:pt idx="2199">
                        <c:v>0.08</c:v>
                      </c:pt>
                      <c:pt idx="2200">
                        <c:v>0.08</c:v>
                      </c:pt>
                      <c:pt idx="2201">
                        <c:v>0.08</c:v>
                      </c:pt>
                      <c:pt idx="2202">
                        <c:v>0.08</c:v>
                      </c:pt>
                      <c:pt idx="2203">
                        <c:v>2.3E-2</c:v>
                      </c:pt>
                      <c:pt idx="2204">
                        <c:v>2.3E-2</c:v>
                      </c:pt>
                      <c:pt idx="2205">
                        <c:v>2.3E-2</c:v>
                      </c:pt>
                      <c:pt idx="2206">
                        <c:v>2.3E-2</c:v>
                      </c:pt>
                      <c:pt idx="2207">
                        <c:v>2.3E-2</c:v>
                      </c:pt>
                      <c:pt idx="2208">
                        <c:v>2.3E-2</c:v>
                      </c:pt>
                      <c:pt idx="2209">
                        <c:v>2.3E-2</c:v>
                      </c:pt>
                      <c:pt idx="2210">
                        <c:v>2.3E-2</c:v>
                      </c:pt>
                      <c:pt idx="2211">
                        <c:v>2.3E-2</c:v>
                      </c:pt>
                      <c:pt idx="2212">
                        <c:v>2.3E-2</c:v>
                      </c:pt>
                      <c:pt idx="2213">
                        <c:v>2.3E-2</c:v>
                      </c:pt>
                      <c:pt idx="2214">
                        <c:v>2.3E-2</c:v>
                      </c:pt>
                      <c:pt idx="2215">
                        <c:v>1.2E-2</c:v>
                      </c:pt>
                      <c:pt idx="2216">
                        <c:v>1.2E-2</c:v>
                      </c:pt>
                      <c:pt idx="2217">
                        <c:v>1.2E-2</c:v>
                      </c:pt>
                      <c:pt idx="2218">
                        <c:v>1.2E-2</c:v>
                      </c:pt>
                      <c:pt idx="2219">
                        <c:v>1.2E-2</c:v>
                      </c:pt>
                      <c:pt idx="2220">
                        <c:v>1.2E-2</c:v>
                      </c:pt>
                      <c:pt idx="2221">
                        <c:v>1.2E-2</c:v>
                      </c:pt>
                      <c:pt idx="2222">
                        <c:v>-4.4999999999999998E-2</c:v>
                      </c:pt>
                      <c:pt idx="2223">
                        <c:v>-4.4999999999999998E-2</c:v>
                      </c:pt>
                      <c:pt idx="2224">
                        <c:v>-4.4999999999999998E-2</c:v>
                      </c:pt>
                      <c:pt idx="2225">
                        <c:v>-4.4999999999999998E-2</c:v>
                      </c:pt>
                      <c:pt idx="2226">
                        <c:v>-4.4999999999999998E-2</c:v>
                      </c:pt>
                      <c:pt idx="2227">
                        <c:v>-4.4999999999999998E-2</c:v>
                      </c:pt>
                      <c:pt idx="2228">
                        <c:v>-4.4999999999999998E-2</c:v>
                      </c:pt>
                      <c:pt idx="2229">
                        <c:v>-4.4999999999999998E-2</c:v>
                      </c:pt>
                      <c:pt idx="2230">
                        <c:v>-4.4999999999999998E-2</c:v>
                      </c:pt>
                      <c:pt idx="2231">
                        <c:v>-4.4999999999999998E-2</c:v>
                      </c:pt>
                      <c:pt idx="2232">
                        <c:v>-4.4999999999999998E-2</c:v>
                      </c:pt>
                      <c:pt idx="2233">
                        <c:v>-4.4999999999999998E-2</c:v>
                      </c:pt>
                      <c:pt idx="2234">
                        <c:v>-4.4999999999999998E-2</c:v>
                      </c:pt>
                      <c:pt idx="2235">
                        <c:v>-4.4999999999999998E-2</c:v>
                      </c:pt>
                      <c:pt idx="2236">
                        <c:v>-4.4999999999999998E-2</c:v>
                      </c:pt>
                      <c:pt idx="2237">
                        <c:v>-4.4999999999999998E-2</c:v>
                      </c:pt>
                      <c:pt idx="2238">
                        <c:v>2.3E-2</c:v>
                      </c:pt>
                      <c:pt idx="2239">
                        <c:v>2.3E-2</c:v>
                      </c:pt>
                      <c:pt idx="2240">
                        <c:v>2.3E-2</c:v>
                      </c:pt>
                      <c:pt idx="2241">
                        <c:v>2.3E-2</c:v>
                      </c:pt>
                      <c:pt idx="2242">
                        <c:v>2.3E-2</c:v>
                      </c:pt>
                      <c:pt idx="2243">
                        <c:v>2.3E-2</c:v>
                      </c:pt>
                      <c:pt idx="2244">
                        <c:v>2.3E-2</c:v>
                      </c:pt>
                      <c:pt idx="2245">
                        <c:v>1.2E-2</c:v>
                      </c:pt>
                      <c:pt idx="2246">
                        <c:v>1.2E-2</c:v>
                      </c:pt>
                      <c:pt idx="2247">
                        <c:v>1.2E-2</c:v>
                      </c:pt>
                      <c:pt idx="2248">
                        <c:v>1.2E-2</c:v>
                      </c:pt>
                      <c:pt idx="2249">
                        <c:v>1.2E-2</c:v>
                      </c:pt>
                      <c:pt idx="2250">
                        <c:v>1.2E-2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3.4000000000000002E-2</c:v>
                      </c:pt>
                      <c:pt idx="2259">
                        <c:v>3.4000000000000002E-2</c:v>
                      </c:pt>
                      <c:pt idx="2260">
                        <c:v>3.4000000000000002E-2</c:v>
                      </c:pt>
                      <c:pt idx="2261">
                        <c:v>3.4000000000000002E-2</c:v>
                      </c:pt>
                      <c:pt idx="2262">
                        <c:v>3.4000000000000002E-2</c:v>
                      </c:pt>
                      <c:pt idx="2263">
                        <c:v>3.4000000000000002E-2</c:v>
                      </c:pt>
                      <c:pt idx="2264">
                        <c:v>2.3E-2</c:v>
                      </c:pt>
                      <c:pt idx="2265">
                        <c:v>2.3E-2</c:v>
                      </c:pt>
                      <c:pt idx="2266">
                        <c:v>2.3E-2</c:v>
                      </c:pt>
                      <c:pt idx="2267">
                        <c:v>2.3E-2</c:v>
                      </c:pt>
                      <c:pt idx="2268">
                        <c:v>2.3E-2</c:v>
                      </c:pt>
                      <c:pt idx="2269">
                        <c:v>2.3E-2</c:v>
                      </c:pt>
                      <c:pt idx="2270">
                        <c:v>2.3E-2</c:v>
                      </c:pt>
                      <c:pt idx="2271">
                        <c:v>2.3E-2</c:v>
                      </c:pt>
                      <c:pt idx="2272">
                        <c:v>-1.0999999999999999E-2</c:v>
                      </c:pt>
                      <c:pt idx="2273">
                        <c:v>-1.0999999999999999E-2</c:v>
                      </c:pt>
                      <c:pt idx="2274">
                        <c:v>-1.0999999999999999E-2</c:v>
                      </c:pt>
                      <c:pt idx="2275">
                        <c:v>-1.0999999999999999E-2</c:v>
                      </c:pt>
                      <c:pt idx="2276">
                        <c:v>-1.0999999999999999E-2</c:v>
                      </c:pt>
                      <c:pt idx="2277">
                        <c:v>-1.0999999999999999E-2</c:v>
                      </c:pt>
                      <c:pt idx="2278">
                        <c:v>5.7000000000000002E-2</c:v>
                      </c:pt>
                      <c:pt idx="2279">
                        <c:v>5.7000000000000002E-2</c:v>
                      </c:pt>
                      <c:pt idx="2280">
                        <c:v>5.7000000000000002E-2</c:v>
                      </c:pt>
                      <c:pt idx="2281">
                        <c:v>5.7000000000000002E-2</c:v>
                      </c:pt>
                      <c:pt idx="2282">
                        <c:v>5.7000000000000002E-2</c:v>
                      </c:pt>
                      <c:pt idx="2283">
                        <c:v>5.7000000000000002E-2</c:v>
                      </c:pt>
                      <c:pt idx="2284">
                        <c:v>6.9000000000000006E-2</c:v>
                      </c:pt>
                      <c:pt idx="2285">
                        <c:v>6.9000000000000006E-2</c:v>
                      </c:pt>
                      <c:pt idx="2286">
                        <c:v>6.9000000000000006E-2</c:v>
                      </c:pt>
                      <c:pt idx="2287">
                        <c:v>6.9000000000000006E-2</c:v>
                      </c:pt>
                      <c:pt idx="2288">
                        <c:v>6.9000000000000006E-2</c:v>
                      </c:pt>
                      <c:pt idx="2289">
                        <c:v>6.9000000000000006E-2</c:v>
                      </c:pt>
                      <c:pt idx="2290">
                        <c:v>6.9000000000000006E-2</c:v>
                      </c:pt>
                      <c:pt idx="2291">
                        <c:v>2.3E-2</c:v>
                      </c:pt>
                      <c:pt idx="2292">
                        <c:v>2.3E-2</c:v>
                      </c:pt>
                      <c:pt idx="2293">
                        <c:v>2.3E-2</c:v>
                      </c:pt>
                      <c:pt idx="2294">
                        <c:v>2.3E-2</c:v>
                      </c:pt>
                      <c:pt idx="2295">
                        <c:v>2.3E-2</c:v>
                      </c:pt>
                      <c:pt idx="2296">
                        <c:v>2.3E-2</c:v>
                      </c:pt>
                      <c:pt idx="2297">
                        <c:v>2.3E-2</c:v>
                      </c:pt>
                      <c:pt idx="2298">
                        <c:v>2.3E-2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3.4000000000000002E-2</c:v>
                      </c:pt>
                      <c:pt idx="2309">
                        <c:v>3.4000000000000002E-2</c:v>
                      </c:pt>
                      <c:pt idx="2310">
                        <c:v>3.4000000000000002E-2</c:v>
                      </c:pt>
                      <c:pt idx="2311">
                        <c:v>3.4000000000000002E-2</c:v>
                      </c:pt>
                      <c:pt idx="2312">
                        <c:v>3.4000000000000002E-2</c:v>
                      </c:pt>
                      <c:pt idx="2313">
                        <c:v>3.4000000000000002E-2</c:v>
                      </c:pt>
                      <c:pt idx="2314">
                        <c:v>3.4000000000000002E-2</c:v>
                      </c:pt>
                      <c:pt idx="2315">
                        <c:v>3.4000000000000002E-2</c:v>
                      </c:pt>
                      <c:pt idx="2316">
                        <c:v>-2.3E-2</c:v>
                      </c:pt>
                      <c:pt idx="2317">
                        <c:v>-2.3E-2</c:v>
                      </c:pt>
                      <c:pt idx="2318">
                        <c:v>-2.3E-2</c:v>
                      </c:pt>
                      <c:pt idx="2319">
                        <c:v>-2.3E-2</c:v>
                      </c:pt>
                      <c:pt idx="2320">
                        <c:v>-2.3E-2</c:v>
                      </c:pt>
                      <c:pt idx="2321">
                        <c:v>-2.3E-2</c:v>
                      </c:pt>
                      <c:pt idx="2322">
                        <c:v>-2.3E-2</c:v>
                      </c:pt>
                      <c:pt idx="2323">
                        <c:v>2.3E-2</c:v>
                      </c:pt>
                      <c:pt idx="2324">
                        <c:v>2.3E-2</c:v>
                      </c:pt>
                      <c:pt idx="2325">
                        <c:v>2.3E-2</c:v>
                      </c:pt>
                      <c:pt idx="2326">
                        <c:v>2.3E-2</c:v>
                      </c:pt>
                      <c:pt idx="2327">
                        <c:v>2.3E-2</c:v>
                      </c:pt>
                      <c:pt idx="2328">
                        <c:v>2.3E-2</c:v>
                      </c:pt>
                      <c:pt idx="2329">
                        <c:v>2.3E-2</c:v>
                      </c:pt>
                      <c:pt idx="2330">
                        <c:v>2.3E-2</c:v>
                      </c:pt>
                      <c:pt idx="2331">
                        <c:v>2.3E-2</c:v>
                      </c:pt>
                      <c:pt idx="2332">
                        <c:v>2.3E-2</c:v>
                      </c:pt>
                      <c:pt idx="2333">
                        <c:v>2.3E-2</c:v>
                      </c:pt>
                      <c:pt idx="2334">
                        <c:v>-5.7000000000000002E-2</c:v>
                      </c:pt>
                      <c:pt idx="2335">
                        <c:v>-5.7000000000000002E-2</c:v>
                      </c:pt>
                      <c:pt idx="2336">
                        <c:v>-5.7000000000000002E-2</c:v>
                      </c:pt>
                      <c:pt idx="2337">
                        <c:v>-5.7000000000000002E-2</c:v>
                      </c:pt>
                      <c:pt idx="2338">
                        <c:v>-5.7000000000000002E-2</c:v>
                      </c:pt>
                      <c:pt idx="2339">
                        <c:v>-5.7000000000000002E-2</c:v>
                      </c:pt>
                      <c:pt idx="2340">
                        <c:v>-5.7000000000000002E-2</c:v>
                      </c:pt>
                      <c:pt idx="2341">
                        <c:v>-5.7000000000000002E-2</c:v>
                      </c:pt>
                      <c:pt idx="2342">
                        <c:v>-0.125</c:v>
                      </c:pt>
                      <c:pt idx="2343">
                        <c:v>-0.125</c:v>
                      </c:pt>
                      <c:pt idx="2344">
                        <c:v>-0.125</c:v>
                      </c:pt>
                      <c:pt idx="2345">
                        <c:v>-0.125</c:v>
                      </c:pt>
                      <c:pt idx="2346">
                        <c:v>-0.125</c:v>
                      </c:pt>
                      <c:pt idx="2347">
                        <c:v>-0.125</c:v>
                      </c:pt>
                      <c:pt idx="2348">
                        <c:v>-0.125</c:v>
                      </c:pt>
                      <c:pt idx="2349">
                        <c:v>6.9000000000000006E-2</c:v>
                      </c:pt>
                      <c:pt idx="2350">
                        <c:v>6.9000000000000006E-2</c:v>
                      </c:pt>
                      <c:pt idx="2351">
                        <c:v>6.9000000000000006E-2</c:v>
                      </c:pt>
                      <c:pt idx="2352">
                        <c:v>6.9000000000000006E-2</c:v>
                      </c:pt>
                      <c:pt idx="2353">
                        <c:v>6.9000000000000006E-2</c:v>
                      </c:pt>
                      <c:pt idx="2354">
                        <c:v>6.9000000000000006E-2</c:v>
                      </c:pt>
                      <c:pt idx="2355">
                        <c:v>6.9000000000000006E-2</c:v>
                      </c:pt>
                      <c:pt idx="2356">
                        <c:v>6.9000000000000006E-2</c:v>
                      </c:pt>
                      <c:pt idx="2357">
                        <c:v>6.9000000000000006E-2</c:v>
                      </c:pt>
                      <c:pt idx="2358">
                        <c:v>6.9000000000000006E-2</c:v>
                      </c:pt>
                      <c:pt idx="2359">
                        <c:v>6.9000000000000006E-2</c:v>
                      </c:pt>
                      <c:pt idx="2360">
                        <c:v>6.9000000000000006E-2</c:v>
                      </c:pt>
                      <c:pt idx="2361">
                        <c:v>1.2E-2</c:v>
                      </c:pt>
                      <c:pt idx="2362">
                        <c:v>1.2E-2</c:v>
                      </c:pt>
                      <c:pt idx="2363">
                        <c:v>1.2E-2</c:v>
                      </c:pt>
                      <c:pt idx="2364">
                        <c:v>1.2E-2</c:v>
                      </c:pt>
                      <c:pt idx="2365">
                        <c:v>1.2E-2</c:v>
                      </c:pt>
                      <c:pt idx="2366">
                        <c:v>1.2E-2</c:v>
                      </c:pt>
                      <c:pt idx="2367">
                        <c:v>1.2E-2</c:v>
                      </c:pt>
                      <c:pt idx="2368">
                        <c:v>1.2E-2</c:v>
                      </c:pt>
                      <c:pt idx="2369">
                        <c:v>1.2E-2</c:v>
                      </c:pt>
                      <c:pt idx="2370">
                        <c:v>-1.0999999999999999E-2</c:v>
                      </c:pt>
                      <c:pt idx="2371">
                        <c:v>-1.0999999999999999E-2</c:v>
                      </c:pt>
                      <c:pt idx="2372">
                        <c:v>-1.0999999999999999E-2</c:v>
                      </c:pt>
                      <c:pt idx="2373">
                        <c:v>-1.0999999999999999E-2</c:v>
                      </c:pt>
                      <c:pt idx="2374">
                        <c:v>-1.0999999999999999E-2</c:v>
                      </c:pt>
                      <c:pt idx="2375">
                        <c:v>-1.0999999999999999E-2</c:v>
                      </c:pt>
                      <c:pt idx="2376">
                        <c:v>-1.0999999999999999E-2</c:v>
                      </c:pt>
                      <c:pt idx="2377">
                        <c:v>0.08</c:v>
                      </c:pt>
                      <c:pt idx="2378">
                        <c:v>0.08</c:v>
                      </c:pt>
                      <c:pt idx="2379">
                        <c:v>0.08</c:v>
                      </c:pt>
                      <c:pt idx="2380">
                        <c:v>0.08</c:v>
                      </c:pt>
                      <c:pt idx="2381">
                        <c:v>0.08</c:v>
                      </c:pt>
                      <c:pt idx="2382">
                        <c:v>0.08</c:v>
                      </c:pt>
                      <c:pt idx="2383">
                        <c:v>0.08</c:v>
                      </c:pt>
                      <c:pt idx="2384">
                        <c:v>2.3E-2</c:v>
                      </c:pt>
                      <c:pt idx="2385">
                        <c:v>2.3E-2</c:v>
                      </c:pt>
                      <c:pt idx="2386">
                        <c:v>2.3E-2</c:v>
                      </c:pt>
                      <c:pt idx="2387">
                        <c:v>2.3E-2</c:v>
                      </c:pt>
                      <c:pt idx="2388">
                        <c:v>2.3E-2</c:v>
                      </c:pt>
                      <c:pt idx="2389">
                        <c:v>2.3E-2</c:v>
                      </c:pt>
                      <c:pt idx="2390">
                        <c:v>2.3E-2</c:v>
                      </c:pt>
                      <c:pt idx="2391">
                        <c:v>-2.3E-2</c:v>
                      </c:pt>
                      <c:pt idx="2392">
                        <c:v>-2.3E-2</c:v>
                      </c:pt>
                      <c:pt idx="2393">
                        <c:v>-2.3E-2</c:v>
                      </c:pt>
                      <c:pt idx="2394">
                        <c:v>-2.3E-2</c:v>
                      </c:pt>
                      <c:pt idx="2395">
                        <c:v>-2.3E-2</c:v>
                      </c:pt>
                      <c:pt idx="2396">
                        <c:v>-2.3E-2</c:v>
                      </c:pt>
                      <c:pt idx="2397">
                        <c:v>-2.3E-2</c:v>
                      </c:pt>
                      <c:pt idx="2398">
                        <c:v>0.114</c:v>
                      </c:pt>
                      <c:pt idx="2399">
                        <c:v>0.114</c:v>
                      </c:pt>
                      <c:pt idx="2400">
                        <c:v>0.114</c:v>
                      </c:pt>
                      <c:pt idx="2401">
                        <c:v>0.114</c:v>
                      </c:pt>
                      <c:pt idx="2402">
                        <c:v>0.114</c:v>
                      </c:pt>
                      <c:pt idx="2403">
                        <c:v>0.114</c:v>
                      </c:pt>
                      <c:pt idx="2404">
                        <c:v>0.114</c:v>
                      </c:pt>
                      <c:pt idx="2405">
                        <c:v>4.5999999999999999E-2</c:v>
                      </c:pt>
                      <c:pt idx="2406">
                        <c:v>4.5999999999999999E-2</c:v>
                      </c:pt>
                      <c:pt idx="2407">
                        <c:v>4.5999999999999999E-2</c:v>
                      </c:pt>
                      <c:pt idx="2408">
                        <c:v>4.5999999999999999E-2</c:v>
                      </c:pt>
                      <c:pt idx="2409">
                        <c:v>4.5999999999999999E-2</c:v>
                      </c:pt>
                      <c:pt idx="2410">
                        <c:v>4.5999999999999999E-2</c:v>
                      </c:pt>
                      <c:pt idx="2411">
                        <c:v>4.5999999999999999E-2</c:v>
                      </c:pt>
                      <c:pt idx="2412">
                        <c:v>2.3E-2</c:v>
                      </c:pt>
                      <c:pt idx="2413">
                        <c:v>2.3E-2</c:v>
                      </c:pt>
                      <c:pt idx="2414">
                        <c:v>2.3E-2</c:v>
                      </c:pt>
                      <c:pt idx="2415">
                        <c:v>2.3E-2</c:v>
                      </c:pt>
                      <c:pt idx="2416">
                        <c:v>2.3E-2</c:v>
                      </c:pt>
                      <c:pt idx="2417">
                        <c:v>2.3E-2</c:v>
                      </c:pt>
                      <c:pt idx="2418">
                        <c:v>2.3E-2</c:v>
                      </c:pt>
                      <c:pt idx="2419">
                        <c:v>2.3E-2</c:v>
                      </c:pt>
                      <c:pt idx="2420">
                        <c:v>2.3E-2</c:v>
                      </c:pt>
                      <c:pt idx="2421">
                        <c:v>2.3E-2</c:v>
                      </c:pt>
                      <c:pt idx="2422">
                        <c:v>2.3E-2</c:v>
                      </c:pt>
                      <c:pt idx="2423">
                        <c:v>2.3E-2</c:v>
                      </c:pt>
                      <c:pt idx="2424">
                        <c:v>2.3E-2</c:v>
                      </c:pt>
                      <c:pt idx="2425">
                        <c:v>2.3E-2</c:v>
                      </c:pt>
                      <c:pt idx="2426">
                        <c:v>2.3E-2</c:v>
                      </c:pt>
                      <c:pt idx="2427">
                        <c:v>2.3E-2</c:v>
                      </c:pt>
                      <c:pt idx="2428">
                        <c:v>2.3E-2</c:v>
                      </c:pt>
                      <c:pt idx="2429">
                        <c:v>0.08</c:v>
                      </c:pt>
                      <c:pt idx="2430">
                        <c:v>0.08</c:v>
                      </c:pt>
                      <c:pt idx="2431">
                        <c:v>0.08</c:v>
                      </c:pt>
                      <c:pt idx="2432">
                        <c:v>0.08</c:v>
                      </c:pt>
                      <c:pt idx="2433">
                        <c:v>0.08</c:v>
                      </c:pt>
                      <c:pt idx="2434">
                        <c:v>0.08</c:v>
                      </c:pt>
                      <c:pt idx="2435">
                        <c:v>4.5999999999999999E-2</c:v>
                      </c:pt>
                      <c:pt idx="2436">
                        <c:v>4.5999999999999999E-2</c:v>
                      </c:pt>
                      <c:pt idx="2437">
                        <c:v>4.5999999999999999E-2</c:v>
                      </c:pt>
                      <c:pt idx="2438">
                        <c:v>4.5999999999999999E-2</c:v>
                      </c:pt>
                      <c:pt idx="2439">
                        <c:v>4.5999999999999999E-2</c:v>
                      </c:pt>
                      <c:pt idx="2440">
                        <c:v>4.5999999999999999E-2</c:v>
                      </c:pt>
                      <c:pt idx="2441">
                        <c:v>3.4000000000000002E-2</c:v>
                      </c:pt>
                      <c:pt idx="2442">
                        <c:v>3.4000000000000002E-2</c:v>
                      </c:pt>
                      <c:pt idx="2443">
                        <c:v>3.4000000000000002E-2</c:v>
                      </c:pt>
                      <c:pt idx="2444">
                        <c:v>3.4000000000000002E-2</c:v>
                      </c:pt>
                      <c:pt idx="2445">
                        <c:v>3.4000000000000002E-2</c:v>
                      </c:pt>
                      <c:pt idx="2446">
                        <c:v>3.4000000000000002E-2</c:v>
                      </c:pt>
                      <c:pt idx="2447">
                        <c:v>4.5999999999999999E-2</c:v>
                      </c:pt>
                      <c:pt idx="2448">
                        <c:v>4.5999999999999999E-2</c:v>
                      </c:pt>
                      <c:pt idx="2449">
                        <c:v>4.5999999999999999E-2</c:v>
                      </c:pt>
                      <c:pt idx="2450">
                        <c:v>4.5999999999999999E-2</c:v>
                      </c:pt>
                      <c:pt idx="2451">
                        <c:v>4.5999999999999999E-2</c:v>
                      </c:pt>
                      <c:pt idx="2452">
                        <c:v>4.5999999999999999E-2</c:v>
                      </c:pt>
                      <c:pt idx="2453">
                        <c:v>3.4000000000000002E-2</c:v>
                      </c:pt>
                      <c:pt idx="2454">
                        <c:v>3.4000000000000002E-2</c:v>
                      </c:pt>
                      <c:pt idx="2455">
                        <c:v>3.4000000000000002E-2</c:v>
                      </c:pt>
                      <c:pt idx="2456">
                        <c:v>3.4000000000000002E-2</c:v>
                      </c:pt>
                      <c:pt idx="2457">
                        <c:v>3.4000000000000002E-2</c:v>
                      </c:pt>
                      <c:pt idx="2458">
                        <c:v>3.4000000000000002E-2</c:v>
                      </c:pt>
                      <c:pt idx="2459">
                        <c:v>3.4000000000000002E-2</c:v>
                      </c:pt>
                      <c:pt idx="2460">
                        <c:v>3.4000000000000002E-2</c:v>
                      </c:pt>
                      <c:pt idx="2461">
                        <c:v>3.4000000000000002E-2</c:v>
                      </c:pt>
                      <c:pt idx="2462">
                        <c:v>-4.4999999999999998E-2</c:v>
                      </c:pt>
                      <c:pt idx="2463">
                        <c:v>-4.4999999999999998E-2</c:v>
                      </c:pt>
                      <c:pt idx="2464">
                        <c:v>-4.4999999999999998E-2</c:v>
                      </c:pt>
                      <c:pt idx="2465">
                        <c:v>-4.4999999999999998E-2</c:v>
                      </c:pt>
                      <c:pt idx="2466">
                        <c:v>-4.4999999999999998E-2</c:v>
                      </c:pt>
                      <c:pt idx="2467">
                        <c:v>-4.4999999999999998E-2</c:v>
                      </c:pt>
                      <c:pt idx="2468">
                        <c:v>-4.4999999999999998E-2</c:v>
                      </c:pt>
                      <c:pt idx="2469">
                        <c:v>-4.4999999999999998E-2</c:v>
                      </c:pt>
                      <c:pt idx="2470">
                        <c:v>4.5999999999999999E-2</c:v>
                      </c:pt>
                      <c:pt idx="2471">
                        <c:v>4.5999999999999999E-2</c:v>
                      </c:pt>
                      <c:pt idx="2472">
                        <c:v>4.5999999999999999E-2</c:v>
                      </c:pt>
                      <c:pt idx="2473">
                        <c:v>4.5999999999999999E-2</c:v>
                      </c:pt>
                      <c:pt idx="2474">
                        <c:v>4.5999999999999999E-2</c:v>
                      </c:pt>
                      <c:pt idx="2475">
                        <c:v>4.5999999999999999E-2</c:v>
                      </c:pt>
                      <c:pt idx="2476">
                        <c:v>4.5999999999999999E-2</c:v>
                      </c:pt>
                      <c:pt idx="2477">
                        <c:v>4.5999999999999999E-2</c:v>
                      </c:pt>
                      <c:pt idx="2478">
                        <c:v>4.5999999999999999E-2</c:v>
                      </c:pt>
                      <c:pt idx="2479">
                        <c:v>4.5999999999999999E-2</c:v>
                      </c:pt>
                      <c:pt idx="2480">
                        <c:v>4.5999999999999999E-2</c:v>
                      </c:pt>
                      <c:pt idx="2481">
                        <c:v>3.4000000000000002E-2</c:v>
                      </c:pt>
                      <c:pt idx="2482">
                        <c:v>3.4000000000000002E-2</c:v>
                      </c:pt>
                      <c:pt idx="2483">
                        <c:v>3.4000000000000002E-2</c:v>
                      </c:pt>
                      <c:pt idx="2484">
                        <c:v>3.4000000000000002E-2</c:v>
                      </c:pt>
                      <c:pt idx="2485">
                        <c:v>3.4000000000000002E-2</c:v>
                      </c:pt>
                      <c:pt idx="2486">
                        <c:v>3.4000000000000002E-2</c:v>
                      </c:pt>
                      <c:pt idx="2487">
                        <c:v>3.4000000000000002E-2</c:v>
                      </c:pt>
                      <c:pt idx="2488">
                        <c:v>3.4000000000000002E-2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3.4000000000000002E-2</c:v>
                      </c:pt>
                      <c:pt idx="2497">
                        <c:v>3.4000000000000002E-2</c:v>
                      </c:pt>
                      <c:pt idx="2498">
                        <c:v>3.4000000000000002E-2</c:v>
                      </c:pt>
                      <c:pt idx="2499">
                        <c:v>3.4000000000000002E-2</c:v>
                      </c:pt>
                      <c:pt idx="2500">
                        <c:v>3.4000000000000002E-2</c:v>
                      </c:pt>
                      <c:pt idx="2501">
                        <c:v>3.4000000000000002E-2</c:v>
                      </c:pt>
                      <c:pt idx="2502">
                        <c:v>3.4000000000000002E-2</c:v>
                      </c:pt>
                      <c:pt idx="2503">
                        <c:v>3.4000000000000002E-2</c:v>
                      </c:pt>
                      <c:pt idx="2504">
                        <c:v>3.4000000000000002E-2</c:v>
                      </c:pt>
                      <c:pt idx="2505">
                        <c:v>3.4000000000000002E-2</c:v>
                      </c:pt>
                      <c:pt idx="2506">
                        <c:v>3.4000000000000002E-2</c:v>
                      </c:pt>
                      <c:pt idx="2507">
                        <c:v>3.4000000000000002E-2</c:v>
                      </c:pt>
                      <c:pt idx="2508">
                        <c:v>4.5999999999999999E-2</c:v>
                      </c:pt>
                      <c:pt idx="2509">
                        <c:v>4.5999999999999999E-2</c:v>
                      </c:pt>
                      <c:pt idx="2510">
                        <c:v>4.5999999999999999E-2</c:v>
                      </c:pt>
                      <c:pt idx="2511">
                        <c:v>4.5999999999999999E-2</c:v>
                      </c:pt>
                      <c:pt idx="2512">
                        <c:v>4.5999999999999999E-2</c:v>
                      </c:pt>
                      <c:pt idx="2513">
                        <c:v>4.5999999999999999E-2</c:v>
                      </c:pt>
                      <c:pt idx="2514">
                        <c:v>4.5999999999999999E-2</c:v>
                      </c:pt>
                      <c:pt idx="2515">
                        <c:v>4.5999999999999999E-2</c:v>
                      </c:pt>
                      <c:pt idx="2516">
                        <c:v>-1.0999999999999999E-2</c:v>
                      </c:pt>
                      <c:pt idx="2517">
                        <c:v>-1.0999999999999999E-2</c:v>
                      </c:pt>
                      <c:pt idx="2518">
                        <c:v>-1.0999999999999999E-2</c:v>
                      </c:pt>
                      <c:pt idx="2519">
                        <c:v>-1.0999999999999999E-2</c:v>
                      </c:pt>
                      <c:pt idx="2520">
                        <c:v>-1.0999999999999999E-2</c:v>
                      </c:pt>
                      <c:pt idx="2521">
                        <c:v>-1.0999999999999999E-2</c:v>
                      </c:pt>
                      <c:pt idx="2522">
                        <c:v>-1.0999999999999999E-2</c:v>
                      </c:pt>
                      <c:pt idx="2523">
                        <c:v>3.4000000000000002E-2</c:v>
                      </c:pt>
                      <c:pt idx="2524">
                        <c:v>3.4000000000000002E-2</c:v>
                      </c:pt>
                      <c:pt idx="2525">
                        <c:v>3.4000000000000002E-2</c:v>
                      </c:pt>
                      <c:pt idx="2526">
                        <c:v>3.4000000000000002E-2</c:v>
                      </c:pt>
                      <c:pt idx="2527">
                        <c:v>3.4000000000000002E-2</c:v>
                      </c:pt>
                      <c:pt idx="2528">
                        <c:v>3.4000000000000002E-2</c:v>
                      </c:pt>
                      <c:pt idx="2529">
                        <c:v>3.4000000000000002E-2</c:v>
                      </c:pt>
                      <c:pt idx="2530">
                        <c:v>3.4000000000000002E-2</c:v>
                      </c:pt>
                      <c:pt idx="2531">
                        <c:v>3.4000000000000002E-2</c:v>
                      </c:pt>
                      <c:pt idx="2532">
                        <c:v>-1.0999999999999999E-2</c:v>
                      </c:pt>
                      <c:pt idx="2533">
                        <c:v>-1.0999999999999999E-2</c:v>
                      </c:pt>
                      <c:pt idx="2534">
                        <c:v>-1.0999999999999999E-2</c:v>
                      </c:pt>
                      <c:pt idx="2535">
                        <c:v>-1.0999999999999999E-2</c:v>
                      </c:pt>
                      <c:pt idx="2536">
                        <c:v>-1.0999999999999999E-2</c:v>
                      </c:pt>
                      <c:pt idx="2537">
                        <c:v>-1.0999999999999999E-2</c:v>
                      </c:pt>
                      <c:pt idx="2538">
                        <c:v>-1.0999999999999999E-2</c:v>
                      </c:pt>
                      <c:pt idx="2539">
                        <c:v>-1.0999999999999999E-2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-1.0999999999999999E-2</c:v>
                      </c:pt>
                      <c:pt idx="2548">
                        <c:v>-1.0999999999999999E-2</c:v>
                      </c:pt>
                      <c:pt idx="2549">
                        <c:v>-1.0999999999999999E-2</c:v>
                      </c:pt>
                      <c:pt idx="2550">
                        <c:v>-1.0999999999999999E-2</c:v>
                      </c:pt>
                      <c:pt idx="2551">
                        <c:v>-1.0999999999999999E-2</c:v>
                      </c:pt>
                      <c:pt idx="2552">
                        <c:v>-1.0999999999999999E-2</c:v>
                      </c:pt>
                      <c:pt idx="2553">
                        <c:v>3.4000000000000002E-2</c:v>
                      </c:pt>
                      <c:pt idx="2554">
                        <c:v>3.4000000000000002E-2</c:v>
                      </c:pt>
                      <c:pt idx="2555">
                        <c:v>3.4000000000000002E-2</c:v>
                      </c:pt>
                      <c:pt idx="2556">
                        <c:v>3.4000000000000002E-2</c:v>
                      </c:pt>
                      <c:pt idx="2557">
                        <c:v>3.4000000000000002E-2</c:v>
                      </c:pt>
                      <c:pt idx="2558">
                        <c:v>3.4000000000000002E-2</c:v>
                      </c:pt>
                      <c:pt idx="2559">
                        <c:v>3.4000000000000002E-2</c:v>
                      </c:pt>
                      <c:pt idx="2560">
                        <c:v>-2.3E-2</c:v>
                      </c:pt>
                      <c:pt idx="2561">
                        <c:v>-2.3E-2</c:v>
                      </c:pt>
                      <c:pt idx="2562">
                        <c:v>-2.3E-2</c:v>
                      </c:pt>
                      <c:pt idx="2563">
                        <c:v>-2.3E-2</c:v>
                      </c:pt>
                      <c:pt idx="2564">
                        <c:v>-2.3E-2</c:v>
                      </c:pt>
                      <c:pt idx="2565">
                        <c:v>-2.3E-2</c:v>
                      </c:pt>
                      <c:pt idx="2566">
                        <c:v>-2.3E-2</c:v>
                      </c:pt>
                      <c:pt idx="2567">
                        <c:v>-2.3E-2</c:v>
                      </c:pt>
                      <c:pt idx="2568">
                        <c:v>-5.7000000000000002E-2</c:v>
                      </c:pt>
                      <c:pt idx="2569">
                        <c:v>-5.7000000000000002E-2</c:v>
                      </c:pt>
                      <c:pt idx="2570">
                        <c:v>-5.7000000000000002E-2</c:v>
                      </c:pt>
                      <c:pt idx="2571">
                        <c:v>-5.7000000000000002E-2</c:v>
                      </c:pt>
                      <c:pt idx="2572">
                        <c:v>-5.7000000000000002E-2</c:v>
                      </c:pt>
                      <c:pt idx="2573">
                        <c:v>-5.7000000000000002E-2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1.2E-2</c:v>
                      </c:pt>
                      <c:pt idx="2582">
                        <c:v>1.2E-2</c:v>
                      </c:pt>
                      <c:pt idx="2583">
                        <c:v>1.2E-2</c:v>
                      </c:pt>
                      <c:pt idx="2584">
                        <c:v>1.2E-2</c:v>
                      </c:pt>
                      <c:pt idx="2585">
                        <c:v>1.2E-2</c:v>
                      </c:pt>
                      <c:pt idx="2586">
                        <c:v>1.2E-2</c:v>
                      </c:pt>
                      <c:pt idx="2587">
                        <c:v>-1.0999999999999999E-2</c:v>
                      </c:pt>
                      <c:pt idx="2588">
                        <c:v>-1.0999999999999999E-2</c:v>
                      </c:pt>
                      <c:pt idx="2589">
                        <c:v>-1.0999999999999999E-2</c:v>
                      </c:pt>
                      <c:pt idx="2590">
                        <c:v>-1.0999999999999999E-2</c:v>
                      </c:pt>
                      <c:pt idx="2591">
                        <c:v>-1.0999999999999999E-2</c:v>
                      </c:pt>
                      <c:pt idx="2592">
                        <c:v>-1.0999999999999999E-2</c:v>
                      </c:pt>
                      <c:pt idx="2593">
                        <c:v>-1.0999999999999999E-2</c:v>
                      </c:pt>
                      <c:pt idx="2594">
                        <c:v>6.9000000000000006E-2</c:v>
                      </c:pt>
                      <c:pt idx="2595">
                        <c:v>6.9000000000000006E-2</c:v>
                      </c:pt>
                      <c:pt idx="2596">
                        <c:v>6.9000000000000006E-2</c:v>
                      </c:pt>
                      <c:pt idx="2597">
                        <c:v>6.9000000000000006E-2</c:v>
                      </c:pt>
                      <c:pt idx="2598">
                        <c:v>6.9000000000000006E-2</c:v>
                      </c:pt>
                      <c:pt idx="2599">
                        <c:v>6.9000000000000006E-2</c:v>
                      </c:pt>
                      <c:pt idx="2600">
                        <c:v>6.9000000000000006E-2</c:v>
                      </c:pt>
                      <c:pt idx="2601">
                        <c:v>6.9000000000000006E-2</c:v>
                      </c:pt>
                      <c:pt idx="2602">
                        <c:v>2.3E-2</c:v>
                      </c:pt>
                      <c:pt idx="2603">
                        <c:v>2.3E-2</c:v>
                      </c:pt>
                      <c:pt idx="2604">
                        <c:v>2.3E-2</c:v>
                      </c:pt>
                      <c:pt idx="2605">
                        <c:v>2.3E-2</c:v>
                      </c:pt>
                      <c:pt idx="2606">
                        <c:v>2.3E-2</c:v>
                      </c:pt>
                      <c:pt idx="2607">
                        <c:v>1.2E-2</c:v>
                      </c:pt>
                      <c:pt idx="2608">
                        <c:v>1.2E-2</c:v>
                      </c:pt>
                      <c:pt idx="2609">
                        <c:v>1.2E-2</c:v>
                      </c:pt>
                      <c:pt idx="2610">
                        <c:v>1.2E-2</c:v>
                      </c:pt>
                      <c:pt idx="2611">
                        <c:v>1.2E-2</c:v>
                      </c:pt>
                      <c:pt idx="2612">
                        <c:v>1.2E-2</c:v>
                      </c:pt>
                      <c:pt idx="2613">
                        <c:v>1.2E-2</c:v>
                      </c:pt>
                      <c:pt idx="2614">
                        <c:v>0.08</c:v>
                      </c:pt>
                      <c:pt idx="2615">
                        <c:v>0.08</c:v>
                      </c:pt>
                      <c:pt idx="2616">
                        <c:v>0.08</c:v>
                      </c:pt>
                      <c:pt idx="2617">
                        <c:v>0.08</c:v>
                      </c:pt>
                      <c:pt idx="2618">
                        <c:v>0.08</c:v>
                      </c:pt>
                      <c:pt idx="2619">
                        <c:v>0.08</c:v>
                      </c:pt>
                      <c:pt idx="2620">
                        <c:v>0.08</c:v>
                      </c:pt>
                      <c:pt idx="2621">
                        <c:v>0.08</c:v>
                      </c:pt>
                      <c:pt idx="2622">
                        <c:v>0.08</c:v>
                      </c:pt>
                      <c:pt idx="2623">
                        <c:v>0.08</c:v>
                      </c:pt>
                      <c:pt idx="2624">
                        <c:v>-3.4000000000000002E-2</c:v>
                      </c:pt>
                      <c:pt idx="2625">
                        <c:v>-3.4000000000000002E-2</c:v>
                      </c:pt>
                      <c:pt idx="2626">
                        <c:v>-3.4000000000000002E-2</c:v>
                      </c:pt>
                      <c:pt idx="2627">
                        <c:v>-3.4000000000000002E-2</c:v>
                      </c:pt>
                      <c:pt idx="2628">
                        <c:v>-3.4000000000000002E-2</c:v>
                      </c:pt>
                      <c:pt idx="2629">
                        <c:v>-3.4000000000000002E-2</c:v>
                      </c:pt>
                      <c:pt idx="2630">
                        <c:v>-3.4000000000000002E-2</c:v>
                      </c:pt>
                      <c:pt idx="2631">
                        <c:v>-3.4000000000000002E-2</c:v>
                      </c:pt>
                      <c:pt idx="2632">
                        <c:v>-0.114</c:v>
                      </c:pt>
                      <c:pt idx="2633">
                        <c:v>-0.114</c:v>
                      </c:pt>
                      <c:pt idx="2634">
                        <c:v>-0.114</c:v>
                      </c:pt>
                      <c:pt idx="2635">
                        <c:v>-0.114</c:v>
                      </c:pt>
                      <c:pt idx="2636">
                        <c:v>-0.114</c:v>
                      </c:pt>
                      <c:pt idx="2637">
                        <c:v>-0.114</c:v>
                      </c:pt>
                      <c:pt idx="2638">
                        <c:v>-0.114</c:v>
                      </c:pt>
                      <c:pt idx="2639">
                        <c:v>-0.114</c:v>
                      </c:pt>
                      <c:pt idx="2640">
                        <c:v>6.9000000000000006E-2</c:v>
                      </c:pt>
                      <c:pt idx="2641">
                        <c:v>6.9000000000000006E-2</c:v>
                      </c:pt>
                      <c:pt idx="2642">
                        <c:v>6.9000000000000006E-2</c:v>
                      </c:pt>
                      <c:pt idx="2643">
                        <c:v>6.9000000000000006E-2</c:v>
                      </c:pt>
                      <c:pt idx="2644">
                        <c:v>6.9000000000000006E-2</c:v>
                      </c:pt>
                      <c:pt idx="2645">
                        <c:v>6.9000000000000006E-2</c:v>
                      </c:pt>
                      <c:pt idx="2646">
                        <c:v>6.9000000000000006E-2</c:v>
                      </c:pt>
                      <c:pt idx="2647">
                        <c:v>6.9000000000000006E-2</c:v>
                      </c:pt>
                      <c:pt idx="2648">
                        <c:v>5.7000000000000002E-2</c:v>
                      </c:pt>
                      <c:pt idx="2649">
                        <c:v>5.7000000000000002E-2</c:v>
                      </c:pt>
                      <c:pt idx="2650">
                        <c:v>5.7000000000000002E-2</c:v>
                      </c:pt>
                      <c:pt idx="2651">
                        <c:v>5.7000000000000002E-2</c:v>
                      </c:pt>
                      <c:pt idx="2652">
                        <c:v>5.7000000000000002E-2</c:v>
                      </c:pt>
                      <c:pt idx="2653">
                        <c:v>5.7000000000000002E-2</c:v>
                      </c:pt>
                      <c:pt idx="2654">
                        <c:v>5.7000000000000002E-2</c:v>
                      </c:pt>
                      <c:pt idx="2655">
                        <c:v>5.7000000000000002E-2</c:v>
                      </c:pt>
                      <c:pt idx="2656">
                        <c:v>5.7000000000000002E-2</c:v>
                      </c:pt>
                      <c:pt idx="2657">
                        <c:v>5.7000000000000002E-2</c:v>
                      </c:pt>
                      <c:pt idx="2658">
                        <c:v>5.7000000000000002E-2</c:v>
                      </c:pt>
                      <c:pt idx="2659">
                        <c:v>5.7000000000000002E-2</c:v>
                      </c:pt>
                      <c:pt idx="2660">
                        <c:v>5.7000000000000002E-2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-5.7000000000000002E-2</c:v>
                      </c:pt>
                      <c:pt idx="2670">
                        <c:v>-5.7000000000000002E-2</c:v>
                      </c:pt>
                      <c:pt idx="2671">
                        <c:v>-5.7000000000000002E-2</c:v>
                      </c:pt>
                      <c:pt idx="2672">
                        <c:v>-5.7000000000000002E-2</c:v>
                      </c:pt>
                      <c:pt idx="2673">
                        <c:v>-5.7000000000000002E-2</c:v>
                      </c:pt>
                      <c:pt idx="2674">
                        <c:v>-5.7000000000000002E-2</c:v>
                      </c:pt>
                      <c:pt idx="2675">
                        <c:v>-5.7000000000000002E-2</c:v>
                      </c:pt>
                      <c:pt idx="2676">
                        <c:v>-5.7000000000000002E-2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5.7000000000000002E-2</c:v>
                      </c:pt>
                      <c:pt idx="2686">
                        <c:v>5.7000000000000002E-2</c:v>
                      </c:pt>
                      <c:pt idx="2687">
                        <c:v>5.7000000000000002E-2</c:v>
                      </c:pt>
                      <c:pt idx="2688">
                        <c:v>5.7000000000000002E-2</c:v>
                      </c:pt>
                      <c:pt idx="2689">
                        <c:v>5.7000000000000002E-2</c:v>
                      </c:pt>
                      <c:pt idx="2690">
                        <c:v>5.7000000000000002E-2</c:v>
                      </c:pt>
                      <c:pt idx="2691">
                        <c:v>5.7000000000000002E-2</c:v>
                      </c:pt>
                      <c:pt idx="2692">
                        <c:v>-1.0999999999999999E-2</c:v>
                      </c:pt>
                      <c:pt idx="2693">
                        <c:v>-1.0999999999999999E-2</c:v>
                      </c:pt>
                      <c:pt idx="2694">
                        <c:v>-1.0999999999999999E-2</c:v>
                      </c:pt>
                      <c:pt idx="2695">
                        <c:v>-1.0999999999999999E-2</c:v>
                      </c:pt>
                      <c:pt idx="2696">
                        <c:v>-1.0999999999999999E-2</c:v>
                      </c:pt>
                      <c:pt idx="2697">
                        <c:v>-1.0999999999999999E-2</c:v>
                      </c:pt>
                      <c:pt idx="2698">
                        <c:v>-1.0999999999999999E-2</c:v>
                      </c:pt>
                      <c:pt idx="2699">
                        <c:v>-1.0999999999999999E-2</c:v>
                      </c:pt>
                      <c:pt idx="2700">
                        <c:v>-4.4999999999999998E-2</c:v>
                      </c:pt>
                      <c:pt idx="2701">
                        <c:v>-4.4999999999999998E-2</c:v>
                      </c:pt>
                      <c:pt idx="2702">
                        <c:v>-4.4999999999999998E-2</c:v>
                      </c:pt>
                      <c:pt idx="2703">
                        <c:v>-4.4999999999999998E-2</c:v>
                      </c:pt>
                      <c:pt idx="2704">
                        <c:v>-4.4999999999999998E-2</c:v>
                      </c:pt>
                      <c:pt idx="2705">
                        <c:v>-4.4999999999999998E-2</c:v>
                      </c:pt>
                      <c:pt idx="2706">
                        <c:v>-4.4999999999999998E-2</c:v>
                      </c:pt>
                      <c:pt idx="2707">
                        <c:v>-4.4999999999999998E-2</c:v>
                      </c:pt>
                      <c:pt idx="2708">
                        <c:v>-4.4999999999999998E-2</c:v>
                      </c:pt>
                      <c:pt idx="2709">
                        <c:v>-4.4999999999999998E-2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-6.8000000000000005E-2</c:v>
                      </c:pt>
                      <c:pt idx="2718">
                        <c:v>-6.8000000000000005E-2</c:v>
                      </c:pt>
                      <c:pt idx="2719">
                        <c:v>-6.8000000000000005E-2</c:v>
                      </c:pt>
                      <c:pt idx="2720">
                        <c:v>-6.8000000000000005E-2</c:v>
                      </c:pt>
                      <c:pt idx="2721">
                        <c:v>-6.8000000000000005E-2</c:v>
                      </c:pt>
                      <c:pt idx="2722">
                        <c:v>-6.8000000000000005E-2</c:v>
                      </c:pt>
                      <c:pt idx="2723">
                        <c:v>-6.8000000000000005E-2</c:v>
                      </c:pt>
                      <c:pt idx="2724">
                        <c:v>-2.3E-2</c:v>
                      </c:pt>
                      <c:pt idx="2725">
                        <c:v>-2.3E-2</c:v>
                      </c:pt>
                      <c:pt idx="2726">
                        <c:v>-2.3E-2</c:v>
                      </c:pt>
                      <c:pt idx="2727">
                        <c:v>-2.3E-2</c:v>
                      </c:pt>
                      <c:pt idx="2728">
                        <c:v>-2.3E-2</c:v>
                      </c:pt>
                      <c:pt idx="2729">
                        <c:v>-2.3E-2</c:v>
                      </c:pt>
                      <c:pt idx="2730">
                        <c:v>-2.3E-2</c:v>
                      </c:pt>
                      <c:pt idx="2731">
                        <c:v>-2.3E-2</c:v>
                      </c:pt>
                      <c:pt idx="2732">
                        <c:v>-1.0999999999999999E-2</c:v>
                      </c:pt>
                      <c:pt idx="2733">
                        <c:v>-1.0999999999999999E-2</c:v>
                      </c:pt>
                      <c:pt idx="2734">
                        <c:v>-1.0999999999999999E-2</c:v>
                      </c:pt>
                      <c:pt idx="2735">
                        <c:v>-1.0999999999999999E-2</c:v>
                      </c:pt>
                      <c:pt idx="2736">
                        <c:v>-1.0999999999999999E-2</c:v>
                      </c:pt>
                      <c:pt idx="2737">
                        <c:v>-1.0999999999999999E-2</c:v>
                      </c:pt>
                      <c:pt idx="2738">
                        <c:v>-1.0999999999999999E-2</c:v>
                      </c:pt>
                      <c:pt idx="2739">
                        <c:v>-1.0999999999999999E-2</c:v>
                      </c:pt>
                      <c:pt idx="2740">
                        <c:v>-1.0999999999999999E-2</c:v>
                      </c:pt>
                      <c:pt idx="2741">
                        <c:v>-1.0999999999999999E-2</c:v>
                      </c:pt>
                      <c:pt idx="2742">
                        <c:v>-1.0999999999999999E-2</c:v>
                      </c:pt>
                      <c:pt idx="2743">
                        <c:v>-1.0999999999999999E-2</c:v>
                      </c:pt>
                      <c:pt idx="2744">
                        <c:v>-1.0999999999999999E-2</c:v>
                      </c:pt>
                      <c:pt idx="2745">
                        <c:v>-1.0999999999999999E-2</c:v>
                      </c:pt>
                      <c:pt idx="2746">
                        <c:v>-1.0999999999999999E-2</c:v>
                      </c:pt>
                      <c:pt idx="2747">
                        <c:v>-1.0999999999999999E-2</c:v>
                      </c:pt>
                      <c:pt idx="2748">
                        <c:v>-1.0999999999999999E-2</c:v>
                      </c:pt>
                      <c:pt idx="2749">
                        <c:v>-1.0999999999999999E-2</c:v>
                      </c:pt>
                      <c:pt idx="2750">
                        <c:v>-1.0999999999999999E-2</c:v>
                      </c:pt>
                      <c:pt idx="2751">
                        <c:v>-1.0999999999999999E-2</c:v>
                      </c:pt>
                      <c:pt idx="2752">
                        <c:v>-1.0999999999999999E-2</c:v>
                      </c:pt>
                      <c:pt idx="2753">
                        <c:v>-1.0999999999999999E-2</c:v>
                      </c:pt>
                      <c:pt idx="2754">
                        <c:v>0.114</c:v>
                      </c:pt>
                      <c:pt idx="2755">
                        <c:v>0.114</c:v>
                      </c:pt>
                      <c:pt idx="2756">
                        <c:v>0.114</c:v>
                      </c:pt>
                      <c:pt idx="2757">
                        <c:v>0.114</c:v>
                      </c:pt>
                      <c:pt idx="2758">
                        <c:v>0.114</c:v>
                      </c:pt>
                      <c:pt idx="2759">
                        <c:v>0.114</c:v>
                      </c:pt>
                      <c:pt idx="2760">
                        <c:v>0.114</c:v>
                      </c:pt>
                      <c:pt idx="2761">
                        <c:v>-0.10199999999999999</c:v>
                      </c:pt>
                      <c:pt idx="2762">
                        <c:v>-0.10199999999999999</c:v>
                      </c:pt>
                      <c:pt idx="2763">
                        <c:v>-0.10199999999999999</c:v>
                      </c:pt>
                      <c:pt idx="2764">
                        <c:v>-0.10199999999999999</c:v>
                      </c:pt>
                      <c:pt idx="2765">
                        <c:v>-0.10199999999999999</c:v>
                      </c:pt>
                      <c:pt idx="2766">
                        <c:v>-0.10199999999999999</c:v>
                      </c:pt>
                      <c:pt idx="2767">
                        <c:v>-0.10199999999999999</c:v>
                      </c:pt>
                      <c:pt idx="2768">
                        <c:v>-0.10199999999999999</c:v>
                      </c:pt>
                      <c:pt idx="2769">
                        <c:v>1.2E-2</c:v>
                      </c:pt>
                      <c:pt idx="2770">
                        <c:v>1.2E-2</c:v>
                      </c:pt>
                      <c:pt idx="2771">
                        <c:v>1.2E-2</c:v>
                      </c:pt>
                      <c:pt idx="2772">
                        <c:v>1.2E-2</c:v>
                      </c:pt>
                      <c:pt idx="2773">
                        <c:v>1.2E-2</c:v>
                      </c:pt>
                      <c:pt idx="2774">
                        <c:v>1.2E-2</c:v>
                      </c:pt>
                      <c:pt idx="2775">
                        <c:v>-3.4000000000000002E-2</c:v>
                      </c:pt>
                      <c:pt idx="2776">
                        <c:v>-3.4000000000000002E-2</c:v>
                      </c:pt>
                      <c:pt idx="2777">
                        <c:v>-3.4000000000000002E-2</c:v>
                      </c:pt>
                      <c:pt idx="2778">
                        <c:v>-3.4000000000000002E-2</c:v>
                      </c:pt>
                      <c:pt idx="2779">
                        <c:v>-3.4000000000000002E-2</c:v>
                      </c:pt>
                      <c:pt idx="2780">
                        <c:v>-3.4000000000000002E-2</c:v>
                      </c:pt>
                      <c:pt idx="2781">
                        <c:v>-3.4000000000000002E-2</c:v>
                      </c:pt>
                      <c:pt idx="2782">
                        <c:v>4.5999999999999999E-2</c:v>
                      </c:pt>
                      <c:pt idx="2783">
                        <c:v>4.5999999999999999E-2</c:v>
                      </c:pt>
                      <c:pt idx="2784">
                        <c:v>4.5999999999999999E-2</c:v>
                      </c:pt>
                      <c:pt idx="2785">
                        <c:v>4.5999999999999999E-2</c:v>
                      </c:pt>
                      <c:pt idx="2786">
                        <c:v>4.5999999999999999E-2</c:v>
                      </c:pt>
                      <c:pt idx="2787">
                        <c:v>4.5999999999999999E-2</c:v>
                      </c:pt>
                      <c:pt idx="2788">
                        <c:v>4.5999999999999999E-2</c:v>
                      </c:pt>
                      <c:pt idx="2789">
                        <c:v>-9.0999999999999998E-2</c:v>
                      </c:pt>
                      <c:pt idx="2790">
                        <c:v>-9.0999999999999998E-2</c:v>
                      </c:pt>
                      <c:pt idx="2791">
                        <c:v>-9.0999999999999998E-2</c:v>
                      </c:pt>
                      <c:pt idx="2792">
                        <c:v>-9.0999999999999998E-2</c:v>
                      </c:pt>
                      <c:pt idx="2793">
                        <c:v>-9.0999999999999998E-2</c:v>
                      </c:pt>
                      <c:pt idx="2794">
                        <c:v>-9.0999999999999998E-2</c:v>
                      </c:pt>
                      <c:pt idx="2795">
                        <c:v>-9.0999999999999998E-2</c:v>
                      </c:pt>
                      <c:pt idx="2796">
                        <c:v>-9.0999999999999998E-2</c:v>
                      </c:pt>
                      <c:pt idx="2797">
                        <c:v>-9.0999999999999998E-2</c:v>
                      </c:pt>
                      <c:pt idx="2798">
                        <c:v>-9.0999999999999998E-2</c:v>
                      </c:pt>
                      <c:pt idx="2799">
                        <c:v>-9.0999999999999998E-2</c:v>
                      </c:pt>
                      <c:pt idx="2800">
                        <c:v>-9.0999999999999998E-2</c:v>
                      </c:pt>
                      <c:pt idx="2801">
                        <c:v>5.7000000000000002E-2</c:v>
                      </c:pt>
                      <c:pt idx="2802">
                        <c:v>5.7000000000000002E-2</c:v>
                      </c:pt>
                      <c:pt idx="2803">
                        <c:v>5.7000000000000002E-2</c:v>
                      </c:pt>
                      <c:pt idx="2804">
                        <c:v>5.7000000000000002E-2</c:v>
                      </c:pt>
                      <c:pt idx="2805">
                        <c:v>5.7000000000000002E-2</c:v>
                      </c:pt>
                      <c:pt idx="2806">
                        <c:v>5.7000000000000002E-2</c:v>
                      </c:pt>
                      <c:pt idx="2807">
                        <c:v>5.7000000000000002E-2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-9.0999999999999998E-2</c:v>
                      </c:pt>
                      <c:pt idx="2817">
                        <c:v>-9.0999999999999998E-2</c:v>
                      </c:pt>
                      <c:pt idx="2818">
                        <c:v>-9.0999999999999998E-2</c:v>
                      </c:pt>
                      <c:pt idx="2819">
                        <c:v>-9.0999999999999998E-2</c:v>
                      </c:pt>
                      <c:pt idx="2820">
                        <c:v>-9.0999999999999998E-2</c:v>
                      </c:pt>
                      <c:pt idx="2821">
                        <c:v>-9.0999999999999998E-2</c:v>
                      </c:pt>
                      <c:pt idx="2822">
                        <c:v>-9.0999999999999998E-2</c:v>
                      </c:pt>
                      <c:pt idx="2823">
                        <c:v>-9.0999999999999998E-2</c:v>
                      </c:pt>
                      <c:pt idx="2824">
                        <c:v>0.08</c:v>
                      </c:pt>
                      <c:pt idx="2825">
                        <c:v>0.08</c:v>
                      </c:pt>
                      <c:pt idx="2826">
                        <c:v>0.08</c:v>
                      </c:pt>
                      <c:pt idx="2827">
                        <c:v>0.08</c:v>
                      </c:pt>
                      <c:pt idx="2828">
                        <c:v>0.08</c:v>
                      </c:pt>
                      <c:pt idx="2829">
                        <c:v>0.08</c:v>
                      </c:pt>
                      <c:pt idx="2830">
                        <c:v>0.08</c:v>
                      </c:pt>
                      <c:pt idx="2831">
                        <c:v>0.08</c:v>
                      </c:pt>
                      <c:pt idx="2832">
                        <c:v>-1.0999999999999999E-2</c:v>
                      </c:pt>
                      <c:pt idx="2833">
                        <c:v>-1.0999999999999999E-2</c:v>
                      </c:pt>
                      <c:pt idx="2834">
                        <c:v>-1.0999999999999999E-2</c:v>
                      </c:pt>
                      <c:pt idx="2835">
                        <c:v>-1.0999999999999999E-2</c:v>
                      </c:pt>
                      <c:pt idx="2836">
                        <c:v>-1.0999999999999999E-2</c:v>
                      </c:pt>
                      <c:pt idx="2837">
                        <c:v>-1.0999999999999999E-2</c:v>
                      </c:pt>
                      <c:pt idx="2838">
                        <c:v>-1.0999999999999999E-2</c:v>
                      </c:pt>
                      <c:pt idx="2839">
                        <c:v>-3.4000000000000002E-2</c:v>
                      </c:pt>
                      <c:pt idx="2840">
                        <c:v>-3.4000000000000002E-2</c:v>
                      </c:pt>
                      <c:pt idx="2841">
                        <c:v>-3.4000000000000002E-2</c:v>
                      </c:pt>
                      <c:pt idx="2842">
                        <c:v>-3.4000000000000002E-2</c:v>
                      </c:pt>
                      <c:pt idx="2843">
                        <c:v>-3.4000000000000002E-2</c:v>
                      </c:pt>
                      <c:pt idx="2844">
                        <c:v>-3.4000000000000002E-2</c:v>
                      </c:pt>
                      <c:pt idx="2845">
                        <c:v>-3.4000000000000002E-2</c:v>
                      </c:pt>
                      <c:pt idx="2846">
                        <c:v>-3.4000000000000002E-2</c:v>
                      </c:pt>
                      <c:pt idx="2847">
                        <c:v>-6.8000000000000005E-2</c:v>
                      </c:pt>
                      <c:pt idx="2848">
                        <c:v>-6.8000000000000005E-2</c:v>
                      </c:pt>
                      <c:pt idx="2849">
                        <c:v>-6.8000000000000005E-2</c:v>
                      </c:pt>
                      <c:pt idx="2850">
                        <c:v>-6.8000000000000005E-2</c:v>
                      </c:pt>
                      <c:pt idx="2851">
                        <c:v>-6.8000000000000005E-2</c:v>
                      </c:pt>
                      <c:pt idx="2852">
                        <c:v>-6.8000000000000005E-2</c:v>
                      </c:pt>
                      <c:pt idx="2853">
                        <c:v>-6.8000000000000005E-2</c:v>
                      </c:pt>
                      <c:pt idx="2854">
                        <c:v>-6.8000000000000005E-2</c:v>
                      </c:pt>
                      <c:pt idx="2855">
                        <c:v>-6.8000000000000005E-2</c:v>
                      </c:pt>
                      <c:pt idx="2856">
                        <c:v>-6.8000000000000005E-2</c:v>
                      </c:pt>
                      <c:pt idx="2857">
                        <c:v>1.2E-2</c:v>
                      </c:pt>
                      <c:pt idx="2858">
                        <c:v>1.2E-2</c:v>
                      </c:pt>
                      <c:pt idx="2859">
                        <c:v>1.2E-2</c:v>
                      </c:pt>
                      <c:pt idx="2860">
                        <c:v>1.2E-2</c:v>
                      </c:pt>
                      <c:pt idx="2861">
                        <c:v>1.2E-2</c:v>
                      </c:pt>
                      <c:pt idx="2862">
                        <c:v>1.2E-2</c:v>
                      </c:pt>
                      <c:pt idx="2863">
                        <c:v>1.2E-2</c:v>
                      </c:pt>
                      <c:pt idx="2864">
                        <c:v>1.2E-2</c:v>
                      </c:pt>
                      <c:pt idx="2865">
                        <c:v>6.9000000000000006E-2</c:v>
                      </c:pt>
                      <c:pt idx="2866">
                        <c:v>6.9000000000000006E-2</c:v>
                      </c:pt>
                      <c:pt idx="2867">
                        <c:v>6.9000000000000006E-2</c:v>
                      </c:pt>
                      <c:pt idx="2868">
                        <c:v>6.9000000000000006E-2</c:v>
                      </c:pt>
                      <c:pt idx="2869">
                        <c:v>6.9000000000000006E-2</c:v>
                      </c:pt>
                      <c:pt idx="2870">
                        <c:v>6.9000000000000006E-2</c:v>
                      </c:pt>
                      <c:pt idx="2871">
                        <c:v>6.9000000000000006E-2</c:v>
                      </c:pt>
                      <c:pt idx="2872">
                        <c:v>3.4000000000000002E-2</c:v>
                      </c:pt>
                      <c:pt idx="2873">
                        <c:v>3.4000000000000002E-2</c:v>
                      </c:pt>
                      <c:pt idx="2874">
                        <c:v>3.4000000000000002E-2</c:v>
                      </c:pt>
                      <c:pt idx="2875">
                        <c:v>3.4000000000000002E-2</c:v>
                      </c:pt>
                      <c:pt idx="2876">
                        <c:v>3.4000000000000002E-2</c:v>
                      </c:pt>
                      <c:pt idx="2877">
                        <c:v>3.4000000000000002E-2</c:v>
                      </c:pt>
                      <c:pt idx="2878">
                        <c:v>3.4000000000000002E-2</c:v>
                      </c:pt>
                      <c:pt idx="2879">
                        <c:v>1.2E-2</c:v>
                      </c:pt>
                      <c:pt idx="2880">
                        <c:v>1.2E-2</c:v>
                      </c:pt>
                      <c:pt idx="2881">
                        <c:v>1.2E-2</c:v>
                      </c:pt>
                      <c:pt idx="2882">
                        <c:v>1.2E-2</c:v>
                      </c:pt>
                      <c:pt idx="2883">
                        <c:v>1.2E-2</c:v>
                      </c:pt>
                      <c:pt idx="2884">
                        <c:v>1.2E-2</c:v>
                      </c:pt>
                      <c:pt idx="2885">
                        <c:v>1.2E-2</c:v>
                      </c:pt>
                      <c:pt idx="2886">
                        <c:v>-5.7000000000000002E-2</c:v>
                      </c:pt>
                      <c:pt idx="2887">
                        <c:v>-5.7000000000000002E-2</c:v>
                      </c:pt>
                      <c:pt idx="2888">
                        <c:v>-5.7000000000000002E-2</c:v>
                      </c:pt>
                      <c:pt idx="2889">
                        <c:v>-5.7000000000000002E-2</c:v>
                      </c:pt>
                      <c:pt idx="2890">
                        <c:v>-5.7000000000000002E-2</c:v>
                      </c:pt>
                      <c:pt idx="2891">
                        <c:v>-5.7000000000000002E-2</c:v>
                      </c:pt>
                      <c:pt idx="2892">
                        <c:v>-5.7000000000000002E-2</c:v>
                      </c:pt>
                      <c:pt idx="2893">
                        <c:v>-3.4000000000000002E-2</c:v>
                      </c:pt>
                      <c:pt idx="2894">
                        <c:v>-3.4000000000000002E-2</c:v>
                      </c:pt>
                      <c:pt idx="2895">
                        <c:v>-3.4000000000000002E-2</c:v>
                      </c:pt>
                      <c:pt idx="2896">
                        <c:v>-3.4000000000000002E-2</c:v>
                      </c:pt>
                      <c:pt idx="2897">
                        <c:v>-3.4000000000000002E-2</c:v>
                      </c:pt>
                      <c:pt idx="2898">
                        <c:v>-3.4000000000000002E-2</c:v>
                      </c:pt>
                      <c:pt idx="2899">
                        <c:v>-3.4000000000000002E-2</c:v>
                      </c:pt>
                      <c:pt idx="2900">
                        <c:v>-0.10199999999999999</c:v>
                      </c:pt>
                      <c:pt idx="2901">
                        <c:v>-0.10199999999999999</c:v>
                      </c:pt>
                      <c:pt idx="2902">
                        <c:v>-0.10199999999999999</c:v>
                      </c:pt>
                      <c:pt idx="2903">
                        <c:v>-0.10199999999999999</c:v>
                      </c:pt>
                      <c:pt idx="2904">
                        <c:v>-0.10199999999999999</c:v>
                      </c:pt>
                      <c:pt idx="2905">
                        <c:v>-0.10199999999999999</c:v>
                      </c:pt>
                      <c:pt idx="2906">
                        <c:v>-0.10199999999999999</c:v>
                      </c:pt>
                      <c:pt idx="2907">
                        <c:v>-5.7000000000000002E-2</c:v>
                      </c:pt>
                      <c:pt idx="2908">
                        <c:v>-5.7000000000000002E-2</c:v>
                      </c:pt>
                      <c:pt idx="2909">
                        <c:v>-5.7000000000000002E-2</c:v>
                      </c:pt>
                      <c:pt idx="2910">
                        <c:v>-5.7000000000000002E-2</c:v>
                      </c:pt>
                      <c:pt idx="2911">
                        <c:v>-5.7000000000000002E-2</c:v>
                      </c:pt>
                      <c:pt idx="2912">
                        <c:v>-5.7000000000000002E-2</c:v>
                      </c:pt>
                      <c:pt idx="2913">
                        <c:v>-5.7000000000000002E-2</c:v>
                      </c:pt>
                      <c:pt idx="2914">
                        <c:v>-5.7000000000000002E-2</c:v>
                      </c:pt>
                      <c:pt idx="2915">
                        <c:v>-5.7000000000000002E-2</c:v>
                      </c:pt>
                      <c:pt idx="2916">
                        <c:v>-5.7000000000000002E-2</c:v>
                      </c:pt>
                      <c:pt idx="2917">
                        <c:v>-4.4999999999999998E-2</c:v>
                      </c:pt>
                      <c:pt idx="2918">
                        <c:v>-4.4999999999999998E-2</c:v>
                      </c:pt>
                      <c:pt idx="2919">
                        <c:v>-4.4999999999999998E-2</c:v>
                      </c:pt>
                      <c:pt idx="2920">
                        <c:v>-4.4999999999999998E-2</c:v>
                      </c:pt>
                      <c:pt idx="2921">
                        <c:v>-4.4999999999999998E-2</c:v>
                      </c:pt>
                      <c:pt idx="2922">
                        <c:v>-4.4999999999999998E-2</c:v>
                      </c:pt>
                      <c:pt idx="2923">
                        <c:v>-5.7000000000000002E-2</c:v>
                      </c:pt>
                      <c:pt idx="2924">
                        <c:v>-5.7000000000000002E-2</c:v>
                      </c:pt>
                      <c:pt idx="2925">
                        <c:v>-5.7000000000000002E-2</c:v>
                      </c:pt>
                      <c:pt idx="2926">
                        <c:v>-5.7000000000000002E-2</c:v>
                      </c:pt>
                      <c:pt idx="2927">
                        <c:v>-5.7000000000000002E-2</c:v>
                      </c:pt>
                      <c:pt idx="2928">
                        <c:v>-5.7000000000000002E-2</c:v>
                      </c:pt>
                      <c:pt idx="2929">
                        <c:v>3.4000000000000002E-2</c:v>
                      </c:pt>
                      <c:pt idx="2930">
                        <c:v>3.4000000000000002E-2</c:v>
                      </c:pt>
                      <c:pt idx="2931">
                        <c:v>3.4000000000000002E-2</c:v>
                      </c:pt>
                      <c:pt idx="2932">
                        <c:v>3.4000000000000002E-2</c:v>
                      </c:pt>
                      <c:pt idx="2933">
                        <c:v>3.4000000000000002E-2</c:v>
                      </c:pt>
                      <c:pt idx="2934">
                        <c:v>3.4000000000000002E-2</c:v>
                      </c:pt>
                      <c:pt idx="2935">
                        <c:v>3.4000000000000002E-2</c:v>
                      </c:pt>
                      <c:pt idx="2936">
                        <c:v>6.9000000000000006E-2</c:v>
                      </c:pt>
                      <c:pt idx="2937">
                        <c:v>6.9000000000000006E-2</c:v>
                      </c:pt>
                      <c:pt idx="2938">
                        <c:v>6.9000000000000006E-2</c:v>
                      </c:pt>
                      <c:pt idx="2939">
                        <c:v>6.9000000000000006E-2</c:v>
                      </c:pt>
                      <c:pt idx="2940">
                        <c:v>6.9000000000000006E-2</c:v>
                      </c:pt>
                      <c:pt idx="2941">
                        <c:v>6.9000000000000006E-2</c:v>
                      </c:pt>
                      <c:pt idx="2942">
                        <c:v>6.9000000000000006E-2</c:v>
                      </c:pt>
                      <c:pt idx="2943">
                        <c:v>6.9000000000000006E-2</c:v>
                      </c:pt>
                      <c:pt idx="2944">
                        <c:v>6.9000000000000006E-2</c:v>
                      </c:pt>
                      <c:pt idx="2945">
                        <c:v>6.9000000000000006E-2</c:v>
                      </c:pt>
                      <c:pt idx="2946">
                        <c:v>6.9000000000000006E-2</c:v>
                      </c:pt>
                      <c:pt idx="2947">
                        <c:v>6.9000000000000006E-2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1.2E-2</c:v>
                      </c:pt>
                      <c:pt idx="2956">
                        <c:v>1.2E-2</c:v>
                      </c:pt>
                      <c:pt idx="2957">
                        <c:v>1.2E-2</c:v>
                      </c:pt>
                      <c:pt idx="2958">
                        <c:v>1.2E-2</c:v>
                      </c:pt>
                      <c:pt idx="2959">
                        <c:v>1.2E-2</c:v>
                      </c:pt>
                      <c:pt idx="2960">
                        <c:v>1.2E-2</c:v>
                      </c:pt>
                      <c:pt idx="2961">
                        <c:v>1.2E-2</c:v>
                      </c:pt>
                      <c:pt idx="2962">
                        <c:v>1.2E-2</c:v>
                      </c:pt>
                      <c:pt idx="2963">
                        <c:v>1.2E-2</c:v>
                      </c:pt>
                      <c:pt idx="2964">
                        <c:v>-1.0999999999999999E-2</c:v>
                      </c:pt>
                      <c:pt idx="2965">
                        <c:v>-1.0999999999999999E-2</c:v>
                      </c:pt>
                      <c:pt idx="2966">
                        <c:v>-1.0999999999999999E-2</c:v>
                      </c:pt>
                      <c:pt idx="2967">
                        <c:v>-1.0999999999999999E-2</c:v>
                      </c:pt>
                      <c:pt idx="2968">
                        <c:v>-1.0999999999999999E-2</c:v>
                      </c:pt>
                      <c:pt idx="2969">
                        <c:v>-1.0999999999999999E-2</c:v>
                      </c:pt>
                      <c:pt idx="2970">
                        <c:v>-1.0999999999999999E-2</c:v>
                      </c:pt>
                      <c:pt idx="2971">
                        <c:v>-1.0999999999999999E-2</c:v>
                      </c:pt>
                      <c:pt idx="2972">
                        <c:v>-1.0999999999999999E-2</c:v>
                      </c:pt>
                      <c:pt idx="2973">
                        <c:v>-1.0999999999999999E-2</c:v>
                      </c:pt>
                      <c:pt idx="2974">
                        <c:v>-1.0999999999999999E-2</c:v>
                      </c:pt>
                      <c:pt idx="2975">
                        <c:v>-1.0999999999999999E-2</c:v>
                      </c:pt>
                      <c:pt idx="2976">
                        <c:v>-1.0999999999999999E-2</c:v>
                      </c:pt>
                      <c:pt idx="2977">
                        <c:v>-1.0999999999999999E-2</c:v>
                      </c:pt>
                      <c:pt idx="2978">
                        <c:v>-1.0999999999999999E-2</c:v>
                      </c:pt>
                      <c:pt idx="2979">
                        <c:v>-4.4999999999999998E-2</c:v>
                      </c:pt>
                      <c:pt idx="2980">
                        <c:v>-4.4999999999999998E-2</c:v>
                      </c:pt>
                      <c:pt idx="2981">
                        <c:v>-4.4999999999999998E-2</c:v>
                      </c:pt>
                      <c:pt idx="2982">
                        <c:v>-4.4999999999999998E-2</c:v>
                      </c:pt>
                      <c:pt idx="2983">
                        <c:v>-4.4999999999999998E-2</c:v>
                      </c:pt>
                      <c:pt idx="2984">
                        <c:v>-4.4999999999999998E-2</c:v>
                      </c:pt>
                      <c:pt idx="2985">
                        <c:v>-4.4999999999999998E-2</c:v>
                      </c:pt>
                      <c:pt idx="2986">
                        <c:v>-4.4999999999999998E-2</c:v>
                      </c:pt>
                      <c:pt idx="2987">
                        <c:v>-9.0999999999999998E-2</c:v>
                      </c:pt>
                      <c:pt idx="2988">
                        <c:v>-9.0999999999999998E-2</c:v>
                      </c:pt>
                      <c:pt idx="2989">
                        <c:v>-9.0999999999999998E-2</c:v>
                      </c:pt>
                      <c:pt idx="2990">
                        <c:v>-9.0999999999999998E-2</c:v>
                      </c:pt>
                      <c:pt idx="2991">
                        <c:v>-9.0999999999999998E-2</c:v>
                      </c:pt>
                      <c:pt idx="2992">
                        <c:v>-9.0999999999999998E-2</c:v>
                      </c:pt>
                      <c:pt idx="2993">
                        <c:v>-9.0999999999999998E-2</c:v>
                      </c:pt>
                      <c:pt idx="2994">
                        <c:v>-9.0999999999999998E-2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-5.7000000000000002E-2</c:v>
                      </c:pt>
                      <c:pt idx="3006">
                        <c:v>-5.7000000000000002E-2</c:v>
                      </c:pt>
                      <c:pt idx="3007">
                        <c:v>-5.7000000000000002E-2</c:v>
                      </c:pt>
                      <c:pt idx="3008">
                        <c:v>-5.7000000000000002E-2</c:v>
                      </c:pt>
                      <c:pt idx="3009">
                        <c:v>-5.7000000000000002E-2</c:v>
                      </c:pt>
                      <c:pt idx="3010">
                        <c:v>-5.7000000000000002E-2</c:v>
                      </c:pt>
                      <c:pt idx="3011">
                        <c:v>-5.7000000000000002E-2</c:v>
                      </c:pt>
                      <c:pt idx="3012">
                        <c:v>-5.7000000000000002E-2</c:v>
                      </c:pt>
                      <c:pt idx="3013">
                        <c:v>3.4000000000000002E-2</c:v>
                      </c:pt>
                      <c:pt idx="3014">
                        <c:v>3.4000000000000002E-2</c:v>
                      </c:pt>
                      <c:pt idx="3015">
                        <c:v>3.4000000000000002E-2</c:v>
                      </c:pt>
                      <c:pt idx="3016">
                        <c:v>3.4000000000000002E-2</c:v>
                      </c:pt>
                      <c:pt idx="3017">
                        <c:v>3.4000000000000002E-2</c:v>
                      </c:pt>
                      <c:pt idx="3018">
                        <c:v>3.4000000000000002E-2</c:v>
                      </c:pt>
                      <c:pt idx="3019">
                        <c:v>3.4000000000000002E-2</c:v>
                      </c:pt>
                      <c:pt idx="3020">
                        <c:v>3.4000000000000002E-2</c:v>
                      </c:pt>
                      <c:pt idx="3021">
                        <c:v>-3.4000000000000002E-2</c:v>
                      </c:pt>
                      <c:pt idx="3022">
                        <c:v>-3.4000000000000002E-2</c:v>
                      </c:pt>
                      <c:pt idx="3023">
                        <c:v>-3.4000000000000002E-2</c:v>
                      </c:pt>
                      <c:pt idx="3024">
                        <c:v>-3.4000000000000002E-2</c:v>
                      </c:pt>
                      <c:pt idx="3025">
                        <c:v>-3.4000000000000002E-2</c:v>
                      </c:pt>
                      <c:pt idx="3026">
                        <c:v>-3.4000000000000002E-2</c:v>
                      </c:pt>
                      <c:pt idx="3027">
                        <c:v>-3.4000000000000002E-2</c:v>
                      </c:pt>
                      <c:pt idx="3028">
                        <c:v>0.08</c:v>
                      </c:pt>
                      <c:pt idx="3029">
                        <c:v>0.08</c:v>
                      </c:pt>
                      <c:pt idx="3030">
                        <c:v>0.08</c:v>
                      </c:pt>
                      <c:pt idx="3031">
                        <c:v>0.08</c:v>
                      </c:pt>
                      <c:pt idx="3032">
                        <c:v>0.08</c:v>
                      </c:pt>
                      <c:pt idx="3033">
                        <c:v>0.08</c:v>
                      </c:pt>
                      <c:pt idx="3034">
                        <c:v>0.08</c:v>
                      </c:pt>
                      <c:pt idx="3035">
                        <c:v>6.9000000000000006E-2</c:v>
                      </c:pt>
                      <c:pt idx="3036">
                        <c:v>6.9000000000000006E-2</c:v>
                      </c:pt>
                      <c:pt idx="3037">
                        <c:v>6.9000000000000006E-2</c:v>
                      </c:pt>
                      <c:pt idx="3038">
                        <c:v>6.9000000000000006E-2</c:v>
                      </c:pt>
                      <c:pt idx="3039">
                        <c:v>6.9000000000000006E-2</c:v>
                      </c:pt>
                      <c:pt idx="3040">
                        <c:v>6.9000000000000006E-2</c:v>
                      </c:pt>
                      <c:pt idx="3041">
                        <c:v>6.9000000000000006E-2</c:v>
                      </c:pt>
                      <c:pt idx="3042">
                        <c:v>6.9000000000000006E-2</c:v>
                      </c:pt>
                      <c:pt idx="3043">
                        <c:v>2.3E-2</c:v>
                      </c:pt>
                      <c:pt idx="3044">
                        <c:v>2.3E-2</c:v>
                      </c:pt>
                      <c:pt idx="3045">
                        <c:v>2.3E-2</c:v>
                      </c:pt>
                      <c:pt idx="3046">
                        <c:v>2.3E-2</c:v>
                      </c:pt>
                      <c:pt idx="3047">
                        <c:v>2.3E-2</c:v>
                      </c:pt>
                      <c:pt idx="3048">
                        <c:v>2.3E-2</c:v>
                      </c:pt>
                      <c:pt idx="3049">
                        <c:v>2.3E-2</c:v>
                      </c:pt>
                      <c:pt idx="3050">
                        <c:v>-5.7000000000000002E-2</c:v>
                      </c:pt>
                      <c:pt idx="3051">
                        <c:v>-5.7000000000000002E-2</c:v>
                      </c:pt>
                      <c:pt idx="3052">
                        <c:v>-5.7000000000000002E-2</c:v>
                      </c:pt>
                      <c:pt idx="3053">
                        <c:v>-5.7000000000000002E-2</c:v>
                      </c:pt>
                      <c:pt idx="3054">
                        <c:v>-5.7000000000000002E-2</c:v>
                      </c:pt>
                      <c:pt idx="3055">
                        <c:v>-5.7000000000000002E-2</c:v>
                      </c:pt>
                      <c:pt idx="3056">
                        <c:v>-5.7000000000000002E-2</c:v>
                      </c:pt>
                      <c:pt idx="3057">
                        <c:v>-5.7000000000000002E-2</c:v>
                      </c:pt>
                      <c:pt idx="3058">
                        <c:v>-5.7000000000000002E-2</c:v>
                      </c:pt>
                      <c:pt idx="3059">
                        <c:v>-5.7000000000000002E-2</c:v>
                      </c:pt>
                      <c:pt idx="3060">
                        <c:v>-5.7000000000000002E-2</c:v>
                      </c:pt>
                      <c:pt idx="3061">
                        <c:v>-9.0999999999999998E-2</c:v>
                      </c:pt>
                      <c:pt idx="3062">
                        <c:v>-9.0999999999999998E-2</c:v>
                      </c:pt>
                      <c:pt idx="3063">
                        <c:v>-9.0999999999999998E-2</c:v>
                      </c:pt>
                      <c:pt idx="3064">
                        <c:v>-9.0999999999999998E-2</c:v>
                      </c:pt>
                      <c:pt idx="3065">
                        <c:v>-9.0999999999999998E-2</c:v>
                      </c:pt>
                      <c:pt idx="3066">
                        <c:v>-9.0999999999999998E-2</c:v>
                      </c:pt>
                      <c:pt idx="3067">
                        <c:v>-9.0999999999999998E-2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0.10299999999999999</c:v>
                      </c:pt>
                      <c:pt idx="3076">
                        <c:v>0.10299999999999999</c:v>
                      </c:pt>
                      <c:pt idx="3077">
                        <c:v>0.10299999999999999</c:v>
                      </c:pt>
                      <c:pt idx="3078">
                        <c:v>0.10299999999999999</c:v>
                      </c:pt>
                      <c:pt idx="3079">
                        <c:v>0.10299999999999999</c:v>
                      </c:pt>
                      <c:pt idx="3080">
                        <c:v>0.10299999999999999</c:v>
                      </c:pt>
                      <c:pt idx="3081">
                        <c:v>0.10299999999999999</c:v>
                      </c:pt>
                      <c:pt idx="3082">
                        <c:v>2.3E-2</c:v>
                      </c:pt>
                      <c:pt idx="3083">
                        <c:v>2.3E-2</c:v>
                      </c:pt>
                      <c:pt idx="3084">
                        <c:v>2.3E-2</c:v>
                      </c:pt>
                      <c:pt idx="3085">
                        <c:v>2.3E-2</c:v>
                      </c:pt>
                      <c:pt idx="3086">
                        <c:v>2.3E-2</c:v>
                      </c:pt>
                      <c:pt idx="3087">
                        <c:v>2.3E-2</c:v>
                      </c:pt>
                      <c:pt idx="3088">
                        <c:v>2.3E-2</c:v>
                      </c:pt>
                      <c:pt idx="3089">
                        <c:v>2.3E-2</c:v>
                      </c:pt>
                      <c:pt idx="3090">
                        <c:v>2.3E-2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-9.0999999999999998E-2</c:v>
                      </c:pt>
                      <c:pt idx="3098">
                        <c:v>-9.0999999999999998E-2</c:v>
                      </c:pt>
                      <c:pt idx="3099">
                        <c:v>-9.0999999999999998E-2</c:v>
                      </c:pt>
                      <c:pt idx="3100">
                        <c:v>-9.0999999999999998E-2</c:v>
                      </c:pt>
                      <c:pt idx="3101">
                        <c:v>-9.0999999999999998E-2</c:v>
                      </c:pt>
                      <c:pt idx="3102">
                        <c:v>-9.0999999999999998E-2</c:v>
                      </c:pt>
                      <c:pt idx="3103">
                        <c:v>-9.0999999999999998E-2</c:v>
                      </c:pt>
                      <c:pt idx="3104">
                        <c:v>-1.0999999999999999E-2</c:v>
                      </c:pt>
                      <c:pt idx="3105">
                        <c:v>-1.0999999999999999E-2</c:v>
                      </c:pt>
                      <c:pt idx="3106">
                        <c:v>-1.0999999999999999E-2</c:v>
                      </c:pt>
                      <c:pt idx="3107">
                        <c:v>-1.0999999999999999E-2</c:v>
                      </c:pt>
                      <c:pt idx="3108">
                        <c:v>-1.0999999999999999E-2</c:v>
                      </c:pt>
                      <c:pt idx="3109">
                        <c:v>-1.0999999999999999E-2</c:v>
                      </c:pt>
                      <c:pt idx="3110">
                        <c:v>-1.0999999999999999E-2</c:v>
                      </c:pt>
                      <c:pt idx="3111">
                        <c:v>-1.0999999999999999E-2</c:v>
                      </c:pt>
                      <c:pt idx="3112">
                        <c:v>-2.3E-2</c:v>
                      </c:pt>
                      <c:pt idx="3113">
                        <c:v>-2.3E-2</c:v>
                      </c:pt>
                      <c:pt idx="3114">
                        <c:v>-2.3E-2</c:v>
                      </c:pt>
                      <c:pt idx="3115">
                        <c:v>-2.3E-2</c:v>
                      </c:pt>
                      <c:pt idx="3116">
                        <c:v>-2.3E-2</c:v>
                      </c:pt>
                      <c:pt idx="3117">
                        <c:v>-2.3E-2</c:v>
                      </c:pt>
                      <c:pt idx="3118">
                        <c:v>-2.3E-2</c:v>
                      </c:pt>
                      <c:pt idx="3119">
                        <c:v>-2.3E-2</c:v>
                      </c:pt>
                      <c:pt idx="3120">
                        <c:v>0.08</c:v>
                      </c:pt>
                      <c:pt idx="3121">
                        <c:v>0.08</c:v>
                      </c:pt>
                      <c:pt idx="3122">
                        <c:v>0.08</c:v>
                      </c:pt>
                      <c:pt idx="3123">
                        <c:v>0.08</c:v>
                      </c:pt>
                      <c:pt idx="3124">
                        <c:v>0.08</c:v>
                      </c:pt>
                      <c:pt idx="3125">
                        <c:v>0.08</c:v>
                      </c:pt>
                      <c:pt idx="3126">
                        <c:v>0.08</c:v>
                      </c:pt>
                      <c:pt idx="3127">
                        <c:v>0.08</c:v>
                      </c:pt>
                      <c:pt idx="3128">
                        <c:v>6.9000000000000006E-2</c:v>
                      </c:pt>
                      <c:pt idx="3129">
                        <c:v>6.9000000000000006E-2</c:v>
                      </c:pt>
                      <c:pt idx="3130">
                        <c:v>6.9000000000000006E-2</c:v>
                      </c:pt>
                      <c:pt idx="3131">
                        <c:v>6.9000000000000006E-2</c:v>
                      </c:pt>
                      <c:pt idx="3132">
                        <c:v>6.9000000000000006E-2</c:v>
                      </c:pt>
                      <c:pt idx="3133">
                        <c:v>6.9000000000000006E-2</c:v>
                      </c:pt>
                      <c:pt idx="3134">
                        <c:v>6.9000000000000006E-2</c:v>
                      </c:pt>
                      <c:pt idx="3135">
                        <c:v>2.3E-2</c:v>
                      </c:pt>
                      <c:pt idx="3136">
                        <c:v>2.3E-2</c:v>
                      </c:pt>
                      <c:pt idx="3137">
                        <c:v>2.3E-2</c:v>
                      </c:pt>
                      <c:pt idx="3138">
                        <c:v>2.3E-2</c:v>
                      </c:pt>
                      <c:pt idx="3139">
                        <c:v>2.3E-2</c:v>
                      </c:pt>
                      <c:pt idx="3140">
                        <c:v>2.3E-2</c:v>
                      </c:pt>
                      <c:pt idx="3141">
                        <c:v>2.3E-2</c:v>
                      </c:pt>
                      <c:pt idx="3142">
                        <c:v>2.3E-2</c:v>
                      </c:pt>
                      <c:pt idx="3143">
                        <c:v>-4.4999999999999998E-2</c:v>
                      </c:pt>
                      <c:pt idx="3144">
                        <c:v>-4.4999999999999998E-2</c:v>
                      </c:pt>
                      <c:pt idx="3145">
                        <c:v>-4.4999999999999998E-2</c:v>
                      </c:pt>
                      <c:pt idx="3146">
                        <c:v>-4.4999999999999998E-2</c:v>
                      </c:pt>
                      <c:pt idx="3147">
                        <c:v>-4.4999999999999998E-2</c:v>
                      </c:pt>
                      <c:pt idx="3148">
                        <c:v>-4.4999999999999998E-2</c:v>
                      </c:pt>
                      <c:pt idx="3149">
                        <c:v>-4.4999999999999998E-2</c:v>
                      </c:pt>
                      <c:pt idx="3150">
                        <c:v>-4.4999999999999998E-2</c:v>
                      </c:pt>
                      <c:pt idx="3151">
                        <c:v>-4.4999999999999998E-2</c:v>
                      </c:pt>
                      <c:pt idx="3152">
                        <c:v>-4.4999999999999998E-2</c:v>
                      </c:pt>
                      <c:pt idx="3153">
                        <c:v>0.08</c:v>
                      </c:pt>
                      <c:pt idx="3154">
                        <c:v>0.08</c:v>
                      </c:pt>
                      <c:pt idx="3155">
                        <c:v>0.08</c:v>
                      </c:pt>
                      <c:pt idx="3156">
                        <c:v>0.08</c:v>
                      </c:pt>
                      <c:pt idx="3157">
                        <c:v>0.08</c:v>
                      </c:pt>
                      <c:pt idx="3158">
                        <c:v>0.08</c:v>
                      </c:pt>
                      <c:pt idx="3159">
                        <c:v>0.08</c:v>
                      </c:pt>
                      <c:pt idx="3160">
                        <c:v>0.08</c:v>
                      </c:pt>
                      <c:pt idx="3161">
                        <c:v>2.3E-2</c:v>
                      </c:pt>
                      <c:pt idx="3162">
                        <c:v>2.3E-2</c:v>
                      </c:pt>
                      <c:pt idx="3163">
                        <c:v>2.3E-2</c:v>
                      </c:pt>
                      <c:pt idx="3164">
                        <c:v>2.3E-2</c:v>
                      </c:pt>
                      <c:pt idx="3165">
                        <c:v>2.3E-2</c:v>
                      </c:pt>
                      <c:pt idx="3166">
                        <c:v>2.3E-2</c:v>
                      </c:pt>
                      <c:pt idx="3167">
                        <c:v>2.3E-2</c:v>
                      </c:pt>
                      <c:pt idx="3168">
                        <c:v>2.3E-2</c:v>
                      </c:pt>
                      <c:pt idx="3169">
                        <c:v>0.08</c:v>
                      </c:pt>
                      <c:pt idx="3170">
                        <c:v>0.08</c:v>
                      </c:pt>
                      <c:pt idx="3171">
                        <c:v>0.08</c:v>
                      </c:pt>
                      <c:pt idx="3172">
                        <c:v>0.08</c:v>
                      </c:pt>
                      <c:pt idx="3173">
                        <c:v>0.08</c:v>
                      </c:pt>
                      <c:pt idx="3174">
                        <c:v>0.08</c:v>
                      </c:pt>
                      <c:pt idx="3175">
                        <c:v>0.08</c:v>
                      </c:pt>
                      <c:pt idx="3176">
                        <c:v>0.08</c:v>
                      </c:pt>
                      <c:pt idx="3177">
                        <c:v>3.4000000000000002E-2</c:v>
                      </c:pt>
                      <c:pt idx="3178">
                        <c:v>3.4000000000000002E-2</c:v>
                      </c:pt>
                      <c:pt idx="3179">
                        <c:v>3.4000000000000002E-2</c:v>
                      </c:pt>
                      <c:pt idx="3180">
                        <c:v>3.4000000000000002E-2</c:v>
                      </c:pt>
                      <c:pt idx="3181">
                        <c:v>3.4000000000000002E-2</c:v>
                      </c:pt>
                      <c:pt idx="3182">
                        <c:v>3.4000000000000002E-2</c:v>
                      </c:pt>
                      <c:pt idx="3183">
                        <c:v>3.4000000000000002E-2</c:v>
                      </c:pt>
                      <c:pt idx="3184">
                        <c:v>3.4000000000000002E-2</c:v>
                      </c:pt>
                      <c:pt idx="3185">
                        <c:v>2.3E-2</c:v>
                      </c:pt>
                      <c:pt idx="3186">
                        <c:v>2.3E-2</c:v>
                      </c:pt>
                      <c:pt idx="3187">
                        <c:v>2.3E-2</c:v>
                      </c:pt>
                      <c:pt idx="3188">
                        <c:v>2.3E-2</c:v>
                      </c:pt>
                      <c:pt idx="3189">
                        <c:v>2.3E-2</c:v>
                      </c:pt>
                      <c:pt idx="3190">
                        <c:v>2.3E-2</c:v>
                      </c:pt>
                      <c:pt idx="3191">
                        <c:v>2.3E-2</c:v>
                      </c:pt>
                      <c:pt idx="3192">
                        <c:v>-0.08</c:v>
                      </c:pt>
                      <c:pt idx="3193">
                        <c:v>-0.08</c:v>
                      </c:pt>
                      <c:pt idx="3194">
                        <c:v>-0.08</c:v>
                      </c:pt>
                      <c:pt idx="3195">
                        <c:v>-0.08</c:v>
                      </c:pt>
                      <c:pt idx="3196">
                        <c:v>-0.08</c:v>
                      </c:pt>
                      <c:pt idx="3197">
                        <c:v>-0.08</c:v>
                      </c:pt>
                      <c:pt idx="3198">
                        <c:v>-0.08</c:v>
                      </c:pt>
                      <c:pt idx="3199">
                        <c:v>-0.08</c:v>
                      </c:pt>
                      <c:pt idx="3200">
                        <c:v>4.5999999999999999E-2</c:v>
                      </c:pt>
                      <c:pt idx="3201">
                        <c:v>4.5999999999999999E-2</c:v>
                      </c:pt>
                      <c:pt idx="3202">
                        <c:v>4.5999999999999999E-2</c:v>
                      </c:pt>
                      <c:pt idx="3203">
                        <c:v>4.5999999999999999E-2</c:v>
                      </c:pt>
                      <c:pt idx="3204">
                        <c:v>4.5999999999999999E-2</c:v>
                      </c:pt>
                      <c:pt idx="3205">
                        <c:v>4.5999999999999999E-2</c:v>
                      </c:pt>
                      <c:pt idx="3206">
                        <c:v>4.5999999999999999E-2</c:v>
                      </c:pt>
                      <c:pt idx="3207">
                        <c:v>4.5999999999999999E-2</c:v>
                      </c:pt>
                      <c:pt idx="3208">
                        <c:v>4.5999999999999999E-2</c:v>
                      </c:pt>
                      <c:pt idx="3209">
                        <c:v>4.5999999999999999E-2</c:v>
                      </c:pt>
                      <c:pt idx="3210">
                        <c:v>2.3E-2</c:v>
                      </c:pt>
                      <c:pt idx="3211">
                        <c:v>2.3E-2</c:v>
                      </c:pt>
                      <c:pt idx="3212">
                        <c:v>2.3E-2</c:v>
                      </c:pt>
                      <c:pt idx="3213">
                        <c:v>2.3E-2</c:v>
                      </c:pt>
                      <c:pt idx="3214">
                        <c:v>2.3E-2</c:v>
                      </c:pt>
                      <c:pt idx="3215">
                        <c:v>2.3E-2</c:v>
                      </c:pt>
                      <c:pt idx="3216">
                        <c:v>2.3E-2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-2.3E-2</c:v>
                      </c:pt>
                      <c:pt idx="3225">
                        <c:v>-2.3E-2</c:v>
                      </c:pt>
                      <c:pt idx="3226">
                        <c:v>-2.3E-2</c:v>
                      </c:pt>
                      <c:pt idx="3227">
                        <c:v>-2.3E-2</c:v>
                      </c:pt>
                      <c:pt idx="3228">
                        <c:v>-2.3E-2</c:v>
                      </c:pt>
                      <c:pt idx="3229">
                        <c:v>-2.3E-2</c:v>
                      </c:pt>
                      <c:pt idx="3230">
                        <c:v>-2.3E-2</c:v>
                      </c:pt>
                      <c:pt idx="3231">
                        <c:v>-2.3E-2</c:v>
                      </c:pt>
                      <c:pt idx="3232">
                        <c:v>-2.3E-2</c:v>
                      </c:pt>
                      <c:pt idx="3233">
                        <c:v>-2.3E-2</c:v>
                      </c:pt>
                      <c:pt idx="3234">
                        <c:v>-2.3E-2</c:v>
                      </c:pt>
                      <c:pt idx="3235">
                        <c:v>-2.3E-2</c:v>
                      </c:pt>
                      <c:pt idx="3236">
                        <c:v>-2.3E-2</c:v>
                      </c:pt>
                      <c:pt idx="3237">
                        <c:v>-2.3E-2</c:v>
                      </c:pt>
                      <c:pt idx="3238">
                        <c:v>-2.3E-2</c:v>
                      </c:pt>
                      <c:pt idx="3239">
                        <c:v>-2.3E-2</c:v>
                      </c:pt>
                      <c:pt idx="3240">
                        <c:v>-2.3E-2</c:v>
                      </c:pt>
                      <c:pt idx="3241">
                        <c:v>-5.7000000000000002E-2</c:v>
                      </c:pt>
                      <c:pt idx="3242">
                        <c:v>-5.7000000000000002E-2</c:v>
                      </c:pt>
                      <c:pt idx="3243">
                        <c:v>-5.7000000000000002E-2</c:v>
                      </c:pt>
                      <c:pt idx="3244">
                        <c:v>-5.7000000000000002E-2</c:v>
                      </c:pt>
                      <c:pt idx="3245">
                        <c:v>-5.7000000000000002E-2</c:v>
                      </c:pt>
                      <c:pt idx="3246">
                        <c:v>-5.7000000000000002E-2</c:v>
                      </c:pt>
                      <c:pt idx="3247">
                        <c:v>-5.7000000000000002E-2</c:v>
                      </c:pt>
                      <c:pt idx="3248">
                        <c:v>-5.7000000000000002E-2</c:v>
                      </c:pt>
                      <c:pt idx="3249">
                        <c:v>-5.7000000000000002E-2</c:v>
                      </c:pt>
                      <c:pt idx="3250">
                        <c:v>-5.7000000000000002E-2</c:v>
                      </c:pt>
                      <c:pt idx="3251">
                        <c:v>-5.7000000000000002E-2</c:v>
                      </c:pt>
                      <c:pt idx="3252">
                        <c:v>-5.7000000000000002E-2</c:v>
                      </c:pt>
                      <c:pt idx="3253">
                        <c:v>-6.8000000000000005E-2</c:v>
                      </c:pt>
                      <c:pt idx="3254">
                        <c:v>-6.8000000000000005E-2</c:v>
                      </c:pt>
                      <c:pt idx="3255">
                        <c:v>-6.8000000000000005E-2</c:v>
                      </c:pt>
                      <c:pt idx="3256">
                        <c:v>-6.8000000000000005E-2</c:v>
                      </c:pt>
                      <c:pt idx="3257">
                        <c:v>-6.8000000000000005E-2</c:v>
                      </c:pt>
                      <c:pt idx="3258">
                        <c:v>-6.8000000000000005E-2</c:v>
                      </c:pt>
                      <c:pt idx="3259">
                        <c:v>-6.8000000000000005E-2</c:v>
                      </c:pt>
                      <c:pt idx="3260">
                        <c:v>-2.3E-2</c:v>
                      </c:pt>
                      <c:pt idx="3261">
                        <c:v>-2.3E-2</c:v>
                      </c:pt>
                      <c:pt idx="3262">
                        <c:v>-2.3E-2</c:v>
                      </c:pt>
                      <c:pt idx="3263">
                        <c:v>-2.3E-2</c:v>
                      </c:pt>
                      <c:pt idx="3264">
                        <c:v>-2.3E-2</c:v>
                      </c:pt>
                      <c:pt idx="3265">
                        <c:v>-2.3E-2</c:v>
                      </c:pt>
                      <c:pt idx="3266">
                        <c:v>-2.3E-2</c:v>
                      </c:pt>
                      <c:pt idx="3267">
                        <c:v>6.9000000000000006E-2</c:v>
                      </c:pt>
                      <c:pt idx="3268">
                        <c:v>6.9000000000000006E-2</c:v>
                      </c:pt>
                      <c:pt idx="3269">
                        <c:v>6.9000000000000006E-2</c:v>
                      </c:pt>
                      <c:pt idx="3270">
                        <c:v>6.9000000000000006E-2</c:v>
                      </c:pt>
                      <c:pt idx="3271">
                        <c:v>6.9000000000000006E-2</c:v>
                      </c:pt>
                      <c:pt idx="3272">
                        <c:v>6.9000000000000006E-2</c:v>
                      </c:pt>
                      <c:pt idx="3273">
                        <c:v>6.9000000000000006E-2</c:v>
                      </c:pt>
                      <c:pt idx="3274">
                        <c:v>-3.4000000000000002E-2</c:v>
                      </c:pt>
                      <c:pt idx="3275">
                        <c:v>-3.4000000000000002E-2</c:v>
                      </c:pt>
                      <c:pt idx="3276">
                        <c:v>-3.4000000000000002E-2</c:v>
                      </c:pt>
                      <c:pt idx="3277">
                        <c:v>-3.4000000000000002E-2</c:v>
                      </c:pt>
                      <c:pt idx="3278">
                        <c:v>-3.4000000000000002E-2</c:v>
                      </c:pt>
                      <c:pt idx="3279">
                        <c:v>-3.4000000000000002E-2</c:v>
                      </c:pt>
                      <c:pt idx="3280">
                        <c:v>-3.4000000000000002E-2</c:v>
                      </c:pt>
                      <c:pt idx="3281">
                        <c:v>-1.0999999999999999E-2</c:v>
                      </c:pt>
                      <c:pt idx="3282">
                        <c:v>-1.0999999999999999E-2</c:v>
                      </c:pt>
                      <c:pt idx="3283">
                        <c:v>-1.0999999999999999E-2</c:v>
                      </c:pt>
                      <c:pt idx="3284">
                        <c:v>-1.0999999999999999E-2</c:v>
                      </c:pt>
                      <c:pt idx="3285">
                        <c:v>-1.0999999999999999E-2</c:v>
                      </c:pt>
                      <c:pt idx="3286">
                        <c:v>-1.0999999999999999E-2</c:v>
                      </c:pt>
                      <c:pt idx="3287">
                        <c:v>-1.0999999999999999E-2</c:v>
                      </c:pt>
                      <c:pt idx="3288">
                        <c:v>2.3E-2</c:v>
                      </c:pt>
                      <c:pt idx="3289">
                        <c:v>2.3E-2</c:v>
                      </c:pt>
                      <c:pt idx="3290">
                        <c:v>2.3E-2</c:v>
                      </c:pt>
                      <c:pt idx="3291">
                        <c:v>2.3E-2</c:v>
                      </c:pt>
                      <c:pt idx="3292">
                        <c:v>2.3E-2</c:v>
                      </c:pt>
                      <c:pt idx="3293">
                        <c:v>2.3E-2</c:v>
                      </c:pt>
                      <c:pt idx="3294">
                        <c:v>2.3E-2</c:v>
                      </c:pt>
                      <c:pt idx="3295">
                        <c:v>2.3E-2</c:v>
                      </c:pt>
                      <c:pt idx="3296">
                        <c:v>2.3E-2</c:v>
                      </c:pt>
                      <c:pt idx="3297">
                        <c:v>2.3E-2</c:v>
                      </c:pt>
                      <c:pt idx="3298">
                        <c:v>2.3E-2</c:v>
                      </c:pt>
                      <c:pt idx="3299">
                        <c:v>3.4000000000000002E-2</c:v>
                      </c:pt>
                      <c:pt idx="3300">
                        <c:v>3.4000000000000002E-2</c:v>
                      </c:pt>
                      <c:pt idx="3301">
                        <c:v>3.4000000000000002E-2</c:v>
                      </c:pt>
                      <c:pt idx="3302">
                        <c:v>3.4000000000000002E-2</c:v>
                      </c:pt>
                      <c:pt idx="3303">
                        <c:v>3.4000000000000002E-2</c:v>
                      </c:pt>
                      <c:pt idx="3304">
                        <c:v>3.4000000000000002E-2</c:v>
                      </c:pt>
                      <c:pt idx="3305">
                        <c:v>3.4000000000000002E-2</c:v>
                      </c:pt>
                      <c:pt idx="3306">
                        <c:v>3.4000000000000002E-2</c:v>
                      </c:pt>
                      <c:pt idx="3307">
                        <c:v>2.3E-2</c:v>
                      </c:pt>
                      <c:pt idx="3308">
                        <c:v>2.3E-2</c:v>
                      </c:pt>
                      <c:pt idx="3309">
                        <c:v>2.3E-2</c:v>
                      </c:pt>
                      <c:pt idx="3310">
                        <c:v>2.3E-2</c:v>
                      </c:pt>
                      <c:pt idx="3311">
                        <c:v>2.3E-2</c:v>
                      </c:pt>
                      <c:pt idx="3312">
                        <c:v>2.3E-2</c:v>
                      </c:pt>
                      <c:pt idx="3313">
                        <c:v>2.3E-2</c:v>
                      </c:pt>
                      <c:pt idx="3314">
                        <c:v>5.7000000000000002E-2</c:v>
                      </c:pt>
                      <c:pt idx="3315">
                        <c:v>5.7000000000000002E-2</c:v>
                      </c:pt>
                      <c:pt idx="3316">
                        <c:v>5.7000000000000002E-2</c:v>
                      </c:pt>
                      <c:pt idx="3317">
                        <c:v>5.7000000000000002E-2</c:v>
                      </c:pt>
                      <c:pt idx="3318">
                        <c:v>5.7000000000000002E-2</c:v>
                      </c:pt>
                      <c:pt idx="3319">
                        <c:v>5.7000000000000002E-2</c:v>
                      </c:pt>
                      <c:pt idx="3320">
                        <c:v>5.7000000000000002E-2</c:v>
                      </c:pt>
                      <c:pt idx="3321">
                        <c:v>5.7000000000000002E-2</c:v>
                      </c:pt>
                      <c:pt idx="3322">
                        <c:v>-3.4000000000000002E-2</c:v>
                      </c:pt>
                      <c:pt idx="3323">
                        <c:v>-3.4000000000000002E-2</c:v>
                      </c:pt>
                      <c:pt idx="3324">
                        <c:v>-3.4000000000000002E-2</c:v>
                      </c:pt>
                      <c:pt idx="3325">
                        <c:v>-3.4000000000000002E-2</c:v>
                      </c:pt>
                      <c:pt idx="3326">
                        <c:v>-3.4000000000000002E-2</c:v>
                      </c:pt>
                      <c:pt idx="3327">
                        <c:v>-3.4000000000000002E-2</c:v>
                      </c:pt>
                      <c:pt idx="3328">
                        <c:v>-3.4000000000000002E-2</c:v>
                      </c:pt>
                      <c:pt idx="3329">
                        <c:v>-3.4000000000000002E-2</c:v>
                      </c:pt>
                      <c:pt idx="3330">
                        <c:v>4.5999999999999999E-2</c:v>
                      </c:pt>
                      <c:pt idx="3331">
                        <c:v>4.5999999999999999E-2</c:v>
                      </c:pt>
                      <c:pt idx="3332">
                        <c:v>4.5999999999999999E-2</c:v>
                      </c:pt>
                      <c:pt idx="3333">
                        <c:v>4.5999999999999999E-2</c:v>
                      </c:pt>
                      <c:pt idx="3334">
                        <c:v>4.5999999999999999E-2</c:v>
                      </c:pt>
                      <c:pt idx="3335">
                        <c:v>4.5999999999999999E-2</c:v>
                      </c:pt>
                      <c:pt idx="3336">
                        <c:v>4.5999999999999999E-2</c:v>
                      </c:pt>
                      <c:pt idx="3337">
                        <c:v>4.5999999999999999E-2</c:v>
                      </c:pt>
                      <c:pt idx="3338">
                        <c:v>1.2E-2</c:v>
                      </c:pt>
                      <c:pt idx="3339">
                        <c:v>1.2E-2</c:v>
                      </c:pt>
                      <c:pt idx="3340">
                        <c:v>1.2E-2</c:v>
                      </c:pt>
                      <c:pt idx="3341">
                        <c:v>1.2E-2</c:v>
                      </c:pt>
                      <c:pt idx="3342">
                        <c:v>1.2E-2</c:v>
                      </c:pt>
                      <c:pt idx="3343">
                        <c:v>1.2E-2</c:v>
                      </c:pt>
                      <c:pt idx="3344">
                        <c:v>1.2E-2</c:v>
                      </c:pt>
                      <c:pt idx="3345">
                        <c:v>1.2E-2</c:v>
                      </c:pt>
                      <c:pt idx="3346">
                        <c:v>-0.08</c:v>
                      </c:pt>
                      <c:pt idx="3347">
                        <c:v>-0.08</c:v>
                      </c:pt>
                      <c:pt idx="3348">
                        <c:v>-0.08</c:v>
                      </c:pt>
                      <c:pt idx="3349">
                        <c:v>-0.08</c:v>
                      </c:pt>
                      <c:pt idx="3350">
                        <c:v>-0.08</c:v>
                      </c:pt>
                      <c:pt idx="3351">
                        <c:v>-0.08</c:v>
                      </c:pt>
                      <c:pt idx="3352">
                        <c:v>-0.08</c:v>
                      </c:pt>
                      <c:pt idx="3353">
                        <c:v>-0.08</c:v>
                      </c:pt>
                      <c:pt idx="3354">
                        <c:v>-0.08</c:v>
                      </c:pt>
                      <c:pt idx="3355">
                        <c:v>-0.08</c:v>
                      </c:pt>
                      <c:pt idx="3356">
                        <c:v>-9.0999999999999998E-2</c:v>
                      </c:pt>
                      <c:pt idx="3357">
                        <c:v>-9.0999999999999998E-2</c:v>
                      </c:pt>
                      <c:pt idx="3358">
                        <c:v>-9.0999999999999998E-2</c:v>
                      </c:pt>
                      <c:pt idx="3359">
                        <c:v>-9.0999999999999998E-2</c:v>
                      </c:pt>
                      <c:pt idx="3360">
                        <c:v>-9.0999999999999998E-2</c:v>
                      </c:pt>
                      <c:pt idx="3361">
                        <c:v>-9.0999999999999998E-2</c:v>
                      </c:pt>
                      <c:pt idx="3362">
                        <c:v>-9.0999999999999998E-2</c:v>
                      </c:pt>
                      <c:pt idx="3363">
                        <c:v>-9.0999999999999998E-2</c:v>
                      </c:pt>
                      <c:pt idx="3364">
                        <c:v>6.9000000000000006E-2</c:v>
                      </c:pt>
                      <c:pt idx="3365">
                        <c:v>6.9000000000000006E-2</c:v>
                      </c:pt>
                      <c:pt idx="3366">
                        <c:v>6.9000000000000006E-2</c:v>
                      </c:pt>
                      <c:pt idx="3367">
                        <c:v>6.9000000000000006E-2</c:v>
                      </c:pt>
                      <c:pt idx="3368">
                        <c:v>6.9000000000000006E-2</c:v>
                      </c:pt>
                      <c:pt idx="3369">
                        <c:v>6.9000000000000006E-2</c:v>
                      </c:pt>
                      <c:pt idx="3370">
                        <c:v>6.9000000000000006E-2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-9.0999999999999998E-2</c:v>
                      </c:pt>
                      <c:pt idx="3383">
                        <c:v>-9.0999999999999998E-2</c:v>
                      </c:pt>
                      <c:pt idx="3384">
                        <c:v>-9.0999999999999998E-2</c:v>
                      </c:pt>
                      <c:pt idx="3385">
                        <c:v>-9.0999999999999998E-2</c:v>
                      </c:pt>
                      <c:pt idx="3386">
                        <c:v>-9.0999999999999998E-2</c:v>
                      </c:pt>
                      <c:pt idx="3387">
                        <c:v>-9.0999999999999998E-2</c:v>
                      </c:pt>
                      <c:pt idx="3388">
                        <c:v>-9.0999999999999998E-2</c:v>
                      </c:pt>
                      <c:pt idx="3389">
                        <c:v>-1.0999999999999999E-2</c:v>
                      </c:pt>
                      <c:pt idx="3390">
                        <c:v>-1.0999999999999999E-2</c:v>
                      </c:pt>
                      <c:pt idx="3391">
                        <c:v>-1.0999999999999999E-2</c:v>
                      </c:pt>
                      <c:pt idx="3392">
                        <c:v>-1.0999999999999999E-2</c:v>
                      </c:pt>
                      <c:pt idx="3393">
                        <c:v>-1.0999999999999999E-2</c:v>
                      </c:pt>
                      <c:pt idx="3394">
                        <c:v>-1.0999999999999999E-2</c:v>
                      </c:pt>
                      <c:pt idx="3395">
                        <c:v>-1.0999999999999999E-2</c:v>
                      </c:pt>
                      <c:pt idx="3396">
                        <c:v>1.2E-2</c:v>
                      </c:pt>
                      <c:pt idx="3397">
                        <c:v>1.2E-2</c:v>
                      </c:pt>
                      <c:pt idx="3398">
                        <c:v>1.2E-2</c:v>
                      </c:pt>
                      <c:pt idx="3399">
                        <c:v>1.2E-2</c:v>
                      </c:pt>
                      <c:pt idx="3400">
                        <c:v>1.2E-2</c:v>
                      </c:pt>
                      <c:pt idx="3401">
                        <c:v>1.2E-2</c:v>
                      </c:pt>
                      <c:pt idx="3402">
                        <c:v>1.2E-2</c:v>
                      </c:pt>
                      <c:pt idx="3403">
                        <c:v>-0.10199999999999999</c:v>
                      </c:pt>
                      <c:pt idx="3404">
                        <c:v>-0.10199999999999999</c:v>
                      </c:pt>
                      <c:pt idx="3405">
                        <c:v>-0.10199999999999999</c:v>
                      </c:pt>
                      <c:pt idx="3406">
                        <c:v>-0.10199999999999999</c:v>
                      </c:pt>
                      <c:pt idx="3407">
                        <c:v>-0.10199999999999999</c:v>
                      </c:pt>
                      <c:pt idx="3408">
                        <c:v>-0.10199999999999999</c:v>
                      </c:pt>
                      <c:pt idx="3409">
                        <c:v>2.3E-2</c:v>
                      </c:pt>
                      <c:pt idx="3410">
                        <c:v>2.3E-2</c:v>
                      </c:pt>
                      <c:pt idx="3411">
                        <c:v>2.3E-2</c:v>
                      </c:pt>
                      <c:pt idx="3412">
                        <c:v>2.3E-2</c:v>
                      </c:pt>
                      <c:pt idx="3413">
                        <c:v>2.3E-2</c:v>
                      </c:pt>
                      <c:pt idx="3414">
                        <c:v>2.3E-2</c:v>
                      </c:pt>
                      <c:pt idx="3415">
                        <c:v>5.7000000000000002E-2</c:v>
                      </c:pt>
                      <c:pt idx="3416">
                        <c:v>5.7000000000000002E-2</c:v>
                      </c:pt>
                      <c:pt idx="3417">
                        <c:v>5.7000000000000002E-2</c:v>
                      </c:pt>
                      <c:pt idx="3418">
                        <c:v>5.7000000000000002E-2</c:v>
                      </c:pt>
                      <c:pt idx="3419">
                        <c:v>5.7000000000000002E-2</c:v>
                      </c:pt>
                      <c:pt idx="3420">
                        <c:v>5.7000000000000002E-2</c:v>
                      </c:pt>
                      <c:pt idx="3421">
                        <c:v>2.3E-2</c:v>
                      </c:pt>
                      <c:pt idx="3422">
                        <c:v>2.3E-2</c:v>
                      </c:pt>
                      <c:pt idx="3423">
                        <c:v>2.3E-2</c:v>
                      </c:pt>
                      <c:pt idx="3424">
                        <c:v>2.3E-2</c:v>
                      </c:pt>
                      <c:pt idx="3425">
                        <c:v>2.3E-2</c:v>
                      </c:pt>
                      <c:pt idx="3426">
                        <c:v>2.3E-2</c:v>
                      </c:pt>
                      <c:pt idx="3427">
                        <c:v>2.3E-2</c:v>
                      </c:pt>
                      <c:pt idx="3428">
                        <c:v>6.9000000000000006E-2</c:v>
                      </c:pt>
                      <c:pt idx="3429">
                        <c:v>6.9000000000000006E-2</c:v>
                      </c:pt>
                      <c:pt idx="3430">
                        <c:v>6.9000000000000006E-2</c:v>
                      </c:pt>
                      <c:pt idx="3431">
                        <c:v>6.9000000000000006E-2</c:v>
                      </c:pt>
                      <c:pt idx="3432">
                        <c:v>6.9000000000000006E-2</c:v>
                      </c:pt>
                      <c:pt idx="3433">
                        <c:v>6.9000000000000006E-2</c:v>
                      </c:pt>
                      <c:pt idx="3434">
                        <c:v>6.9000000000000006E-2</c:v>
                      </c:pt>
                      <c:pt idx="3435">
                        <c:v>6.9000000000000006E-2</c:v>
                      </c:pt>
                      <c:pt idx="3436">
                        <c:v>6.9000000000000006E-2</c:v>
                      </c:pt>
                      <c:pt idx="3437">
                        <c:v>6.9000000000000006E-2</c:v>
                      </c:pt>
                      <c:pt idx="3438">
                        <c:v>6.9000000000000006E-2</c:v>
                      </c:pt>
                      <c:pt idx="3439">
                        <c:v>6.9000000000000006E-2</c:v>
                      </c:pt>
                      <c:pt idx="3440">
                        <c:v>6.9000000000000006E-2</c:v>
                      </c:pt>
                      <c:pt idx="3441">
                        <c:v>6.9000000000000006E-2</c:v>
                      </c:pt>
                      <c:pt idx="3442">
                        <c:v>6.9000000000000006E-2</c:v>
                      </c:pt>
                      <c:pt idx="3443">
                        <c:v>6.9000000000000006E-2</c:v>
                      </c:pt>
                      <c:pt idx="3444">
                        <c:v>6.9000000000000006E-2</c:v>
                      </c:pt>
                      <c:pt idx="3445">
                        <c:v>-0.13700000000000001</c:v>
                      </c:pt>
                      <c:pt idx="3446">
                        <c:v>-0.13700000000000001</c:v>
                      </c:pt>
                      <c:pt idx="3447">
                        <c:v>-0.13700000000000001</c:v>
                      </c:pt>
                      <c:pt idx="3448">
                        <c:v>-0.13700000000000001</c:v>
                      </c:pt>
                      <c:pt idx="3449">
                        <c:v>-0.13700000000000001</c:v>
                      </c:pt>
                      <c:pt idx="3450">
                        <c:v>-0.13700000000000001</c:v>
                      </c:pt>
                      <c:pt idx="3451">
                        <c:v>-0.13700000000000001</c:v>
                      </c:pt>
                      <c:pt idx="3452">
                        <c:v>-0.13700000000000001</c:v>
                      </c:pt>
                      <c:pt idx="3453">
                        <c:v>2.3E-2</c:v>
                      </c:pt>
                      <c:pt idx="3454">
                        <c:v>2.3E-2</c:v>
                      </c:pt>
                      <c:pt idx="3455">
                        <c:v>2.3E-2</c:v>
                      </c:pt>
                      <c:pt idx="3456">
                        <c:v>2.3E-2</c:v>
                      </c:pt>
                      <c:pt idx="3457">
                        <c:v>2.3E-2</c:v>
                      </c:pt>
                      <c:pt idx="3458">
                        <c:v>2.3E-2</c:v>
                      </c:pt>
                      <c:pt idx="3459">
                        <c:v>2.3E-2</c:v>
                      </c:pt>
                      <c:pt idx="3460">
                        <c:v>-0.10199999999999999</c:v>
                      </c:pt>
                      <c:pt idx="3461">
                        <c:v>-0.10199999999999999</c:v>
                      </c:pt>
                      <c:pt idx="3462">
                        <c:v>-0.10199999999999999</c:v>
                      </c:pt>
                      <c:pt idx="3463">
                        <c:v>-0.10199999999999999</c:v>
                      </c:pt>
                      <c:pt idx="3464">
                        <c:v>-0.10199999999999999</c:v>
                      </c:pt>
                      <c:pt idx="3465">
                        <c:v>-0.10199999999999999</c:v>
                      </c:pt>
                      <c:pt idx="3466">
                        <c:v>-0.10199999999999999</c:v>
                      </c:pt>
                      <c:pt idx="3467">
                        <c:v>-0.10199999999999999</c:v>
                      </c:pt>
                      <c:pt idx="3468">
                        <c:v>2.3E-2</c:v>
                      </c:pt>
                      <c:pt idx="3469">
                        <c:v>2.3E-2</c:v>
                      </c:pt>
                      <c:pt idx="3470">
                        <c:v>2.3E-2</c:v>
                      </c:pt>
                      <c:pt idx="3471">
                        <c:v>2.3E-2</c:v>
                      </c:pt>
                      <c:pt idx="3472">
                        <c:v>2.3E-2</c:v>
                      </c:pt>
                      <c:pt idx="3473">
                        <c:v>2.3E-2</c:v>
                      </c:pt>
                      <c:pt idx="3474">
                        <c:v>2.3E-2</c:v>
                      </c:pt>
                      <c:pt idx="3475">
                        <c:v>2.3E-2</c:v>
                      </c:pt>
                      <c:pt idx="3476">
                        <c:v>2.3E-2</c:v>
                      </c:pt>
                      <c:pt idx="3477">
                        <c:v>1.2E-2</c:v>
                      </c:pt>
                      <c:pt idx="3478">
                        <c:v>1.2E-2</c:v>
                      </c:pt>
                      <c:pt idx="3479">
                        <c:v>1.2E-2</c:v>
                      </c:pt>
                      <c:pt idx="3480">
                        <c:v>1.2E-2</c:v>
                      </c:pt>
                      <c:pt idx="3481">
                        <c:v>1.2E-2</c:v>
                      </c:pt>
                      <c:pt idx="3482">
                        <c:v>1.2E-2</c:v>
                      </c:pt>
                      <c:pt idx="3483">
                        <c:v>1.2E-2</c:v>
                      </c:pt>
                      <c:pt idx="3484">
                        <c:v>1.2E-2</c:v>
                      </c:pt>
                      <c:pt idx="3485">
                        <c:v>-6.8000000000000005E-2</c:v>
                      </c:pt>
                      <c:pt idx="3486">
                        <c:v>-6.8000000000000005E-2</c:v>
                      </c:pt>
                      <c:pt idx="3487">
                        <c:v>-6.8000000000000005E-2</c:v>
                      </c:pt>
                      <c:pt idx="3488">
                        <c:v>-6.8000000000000005E-2</c:v>
                      </c:pt>
                      <c:pt idx="3489">
                        <c:v>-6.8000000000000005E-2</c:v>
                      </c:pt>
                      <c:pt idx="3490">
                        <c:v>-6.8000000000000005E-2</c:v>
                      </c:pt>
                      <c:pt idx="3491">
                        <c:v>-6.8000000000000005E-2</c:v>
                      </c:pt>
                      <c:pt idx="3492">
                        <c:v>-6.8000000000000005E-2</c:v>
                      </c:pt>
                      <c:pt idx="3493">
                        <c:v>-3.4000000000000002E-2</c:v>
                      </c:pt>
                      <c:pt idx="3494">
                        <c:v>-3.4000000000000002E-2</c:v>
                      </c:pt>
                      <c:pt idx="3495">
                        <c:v>-3.4000000000000002E-2</c:v>
                      </c:pt>
                      <c:pt idx="3496">
                        <c:v>-3.4000000000000002E-2</c:v>
                      </c:pt>
                      <c:pt idx="3497">
                        <c:v>-3.4000000000000002E-2</c:v>
                      </c:pt>
                      <c:pt idx="3498">
                        <c:v>-3.4000000000000002E-2</c:v>
                      </c:pt>
                      <c:pt idx="3499">
                        <c:v>-3.4000000000000002E-2</c:v>
                      </c:pt>
                      <c:pt idx="3500">
                        <c:v>-3.4000000000000002E-2</c:v>
                      </c:pt>
                      <c:pt idx="3501">
                        <c:v>-3.4000000000000002E-2</c:v>
                      </c:pt>
                      <c:pt idx="3502">
                        <c:v>-3.4000000000000002E-2</c:v>
                      </c:pt>
                      <c:pt idx="3503">
                        <c:v>4.5999999999999999E-2</c:v>
                      </c:pt>
                      <c:pt idx="3504">
                        <c:v>4.5999999999999999E-2</c:v>
                      </c:pt>
                      <c:pt idx="3505">
                        <c:v>4.5999999999999999E-2</c:v>
                      </c:pt>
                      <c:pt idx="3506">
                        <c:v>4.5999999999999999E-2</c:v>
                      </c:pt>
                      <c:pt idx="3507">
                        <c:v>4.5999999999999999E-2</c:v>
                      </c:pt>
                      <c:pt idx="3508">
                        <c:v>4.5999999999999999E-2</c:v>
                      </c:pt>
                      <c:pt idx="3509">
                        <c:v>4.5999999999999999E-2</c:v>
                      </c:pt>
                      <c:pt idx="3510">
                        <c:v>4.5999999999999999E-2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6.9000000000000006E-2</c:v>
                      </c:pt>
                      <c:pt idx="3519">
                        <c:v>6.9000000000000006E-2</c:v>
                      </c:pt>
                      <c:pt idx="3520">
                        <c:v>6.9000000000000006E-2</c:v>
                      </c:pt>
                      <c:pt idx="3521">
                        <c:v>6.9000000000000006E-2</c:v>
                      </c:pt>
                      <c:pt idx="3522">
                        <c:v>6.9000000000000006E-2</c:v>
                      </c:pt>
                      <c:pt idx="3523">
                        <c:v>6.9000000000000006E-2</c:v>
                      </c:pt>
                      <c:pt idx="3524">
                        <c:v>6.9000000000000006E-2</c:v>
                      </c:pt>
                      <c:pt idx="3525">
                        <c:v>6.9000000000000006E-2</c:v>
                      </c:pt>
                      <c:pt idx="3526">
                        <c:v>6.9000000000000006E-2</c:v>
                      </c:pt>
                      <c:pt idx="3527">
                        <c:v>6.9000000000000006E-2</c:v>
                      </c:pt>
                      <c:pt idx="3528">
                        <c:v>6.9000000000000006E-2</c:v>
                      </c:pt>
                      <c:pt idx="3529">
                        <c:v>6.9000000000000006E-2</c:v>
                      </c:pt>
                      <c:pt idx="3530">
                        <c:v>-9.0999999999999998E-2</c:v>
                      </c:pt>
                      <c:pt idx="3531">
                        <c:v>-9.0999999999999998E-2</c:v>
                      </c:pt>
                      <c:pt idx="3532">
                        <c:v>-9.0999999999999998E-2</c:v>
                      </c:pt>
                      <c:pt idx="3533">
                        <c:v>-9.0999999999999998E-2</c:v>
                      </c:pt>
                      <c:pt idx="3534">
                        <c:v>-9.0999999999999998E-2</c:v>
                      </c:pt>
                      <c:pt idx="3535">
                        <c:v>-9.0999999999999998E-2</c:v>
                      </c:pt>
                      <c:pt idx="3536">
                        <c:v>-9.0999999999999998E-2</c:v>
                      </c:pt>
                      <c:pt idx="3537">
                        <c:v>2.3E-2</c:v>
                      </c:pt>
                      <c:pt idx="3538">
                        <c:v>2.3E-2</c:v>
                      </c:pt>
                      <c:pt idx="3539">
                        <c:v>2.3E-2</c:v>
                      </c:pt>
                      <c:pt idx="3540">
                        <c:v>2.3E-2</c:v>
                      </c:pt>
                      <c:pt idx="3541">
                        <c:v>2.3E-2</c:v>
                      </c:pt>
                      <c:pt idx="3542">
                        <c:v>2.3E-2</c:v>
                      </c:pt>
                      <c:pt idx="3543">
                        <c:v>2.3E-2</c:v>
                      </c:pt>
                      <c:pt idx="3544">
                        <c:v>4.5999999999999999E-2</c:v>
                      </c:pt>
                      <c:pt idx="3545">
                        <c:v>4.5999999999999999E-2</c:v>
                      </c:pt>
                      <c:pt idx="3546">
                        <c:v>4.5999999999999999E-2</c:v>
                      </c:pt>
                      <c:pt idx="3547">
                        <c:v>4.5999999999999999E-2</c:v>
                      </c:pt>
                      <c:pt idx="3548">
                        <c:v>4.5999999999999999E-2</c:v>
                      </c:pt>
                      <c:pt idx="3549">
                        <c:v>4.5999999999999999E-2</c:v>
                      </c:pt>
                      <c:pt idx="3550">
                        <c:v>4.5999999999999999E-2</c:v>
                      </c:pt>
                      <c:pt idx="3551">
                        <c:v>2.3E-2</c:v>
                      </c:pt>
                      <c:pt idx="3552">
                        <c:v>2.3E-2</c:v>
                      </c:pt>
                      <c:pt idx="3553">
                        <c:v>2.3E-2</c:v>
                      </c:pt>
                      <c:pt idx="3554">
                        <c:v>2.3E-2</c:v>
                      </c:pt>
                      <c:pt idx="3555">
                        <c:v>2.3E-2</c:v>
                      </c:pt>
                      <c:pt idx="3556">
                        <c:v>2.3E-2</c:v>
                      </c:pt>
                      <c:pt idx="3557">
                        <c:v>2.3E-2</c:v>
                      </c:pt>
                      <c:pt idx="3558">
                        <c:v>-6.8000000000000005E-2</c:v>
                      </c:pt>
                      <c:pt idx="3559">
                        <c:v>-6.8000000000000005E-2</c:v>
                      </c:pt>
                      <c:pt idx="3560">
                        <c:v>-6.8000000000000005E-2</c:v>
                      </c:pt>
                      <c:pt idx="3561">
                        <c:v>-6.8000000000000005E-2</c:v>
                      </c:pt>
                      <c:pt idx="3562">
                        <c:v>-6.8000000000000005E-2</c:v>
                      </c:pt>
                      <c:pt idx="3563">
                        <c:v>-6.8000000000000005E-2</c:v>
                      </c:pt>
                      <c:pt idx="3564">
                        <c:v>-6.8000000000000005E-2</c:v>
                      </c:pt>
                      <c:pt idx="3565">
                        <c:v>-6.8000000000000005E-2</c:v>
                      </c:pt>
                      <c:pt idx="3566">
                        <c:v>-2.3E-2</c:v>
                      </c:pt>
                      <c:pt idx="3567">
                        <c:v>-2.3E-2</c:v>
                      </c:pt>
                      <c:pt idx="3568">
                        <c:v>-2.3E-2</c:v>
                      </c:pt>
                      <c:pt idx="3569">
                        <c:v>-2.3E-2</c:v>
                      </c:pt>
                      <c:pt idx="3570">
                        <c:v>-2.3E-2</c:v>
                      </c:pt>
                      <c:pt idx="3571">
                        <c:v>-2.3E-2</c:v>
                      </c:pt>
                      <c:pt idx="3572">
                        <c:v>4.5999999999999999E-2</c:v>
                      </c:pt>
                      <c:pt idx="3573">
                        <c:v>4.5999999999999999E-2</c:v>
                      </c:pt>
                      <c:pt idx="3574">
                        <c:v>4.5999999999999999E-2</c:v>
                      </c:pt>
                      <c:pt idx="3575">
                        <c:v>4.5999999999999999E-2</c:v>
                      </c:pt>
                      <c:pt idx="3576">
                        <c:v>4.5999999999999999E-2</c:v>
                      </c:pt>
                      <c:pt idx="3577">
                        <c:v>4.5999999999999999E-2</c:v>
                      </c:pt>
                      <c:pt idx="3578">
                        <c:v>-5.7000000000000002E-2</c:v>
                      </c:pt>
                      <c:pt idx="3579">
                        <c:v>-5.7000000000000002E-2</c:v>
                      </c:pt>
                      <c:pt idx="3580">
                        <c:v>-5.7000000000000002E-2</c:v>
                      </c:pt>
                      <c:pt idx="3581">
                        <c:v>-5.7000000000000002E-2</c:v>
                      </c:pt>
                      <c:pt idx="3582">
                        <c:v>-5.7000000000000002E-2</c:v>
                      </c:pt>
                      <c:pt idx="3583">
                        <c:v>-5.7000000000000002E-2</c:v>
                      </c:pt>
                      <c:pt idx="3584">
                        <c:v>-5.7000000000000002E-2</c:v>
                      </c:pt>
                      <c:pt idx="3585">
                        <c:v>-5.7000000000000002E-2</c:v>
                      </c:pt>
                      <c:pt idx="3586">
                        <c:v>-5.7000000000000002E-2</c:v>
                      </c:pt>
                      <c:pt idx="3587">
                        <c:v>-5.7000000000000002E-2</c:v>
                      </c:pt>
                      <c:pt idx="3588">
                        <c:v>-0.10199999999999999</c:v>
                      </c:pt>
                      <c:pt idx="3589">
                        <c:v>-0.10199999999999999</c:v>
                      </c:pt>
                      <c:pt idx="3590">
                        <c:v>-0.10199999999999999</c:v>
                      </c:pt>
                      <c:pt idx="3591">
                        <c:v>-0.10199999999999999</c:v>
                      </c:pt>
                      <c:pt idx="3592">
                        <c:v>-0.10199999999999999</c:v>
                      </c:pt>
                      <c:pt idx="3593">
                        <c:v>-0.10199999999999999</c:v>
                      </c:pt>
                      <c:pt idx="3594">
                        <c:v>2.3E-2</c:v>
                      </c:pt>
                      <c:pt idx="3595">
                        <c:v>2.3E-2</c:v>
                      </c:pt>
                      <c:pt idx="3596">
                        <c:v>2.3E-2</c:v>
                      </c:pt>
                      <c:pt idx="3597">
                        <c:v>2.3E-2</c:v>
                      </c:pt>
                      <c:pt idx="3598">
                        <c:v>2.3E-2</c:v>
                      </c:pt>
                      <c:pt idx="3599">
                        <c:v>2.3E-2</c:v>
                      </c:pt>
                      <c:pt idx="3600">
                        <c:v>2.3E-2</c:v>
                      </c:pt>
                      <c:pt idx="3601">
                        <c:v>2.3E-2</c:v>
                      </c:pt>
                      <c:pt idx="3602">
                        <c:v>5.7000000000000002E-2</c:v>
                      </c:pt>
                      <c:pt idx="3603">
                        <c:v>5.7000000000000002E-2</c:v>
                      </c:pt>
                      <c:pt idx="3604">
                        <c:v>5.7000000000000002E-2</c:v>
                      </c:pt>
                      <c:pt idx="3605">
                        <c:v>5.7000000000000002E-2</c:v>
                      </c:pt>
                      <c:pt idx="3606">
                        <c:v>5.7000000000000002E-2</c:v>
                      </c:pt>
                      <c:pt idx="3607">
                        <c:v>5.7000000000000002E-2</c:v>
                      </c:pt>
                      <c:pt idx="3608">
                        <c:v>5.7000000000000002E-2</c:v>
                      </c:pt>
                      <c:pt idx="3609">
                        <c:v>4.5999999999999999E-2</c:v>
                      </c:pt>
                      <c:pt idx="3610">
                        <c:v>4.5999999999999999E-2</c:v>
                      </c:pt>
                      <c:pt idx="3611">
                        <c:v>4.5999999999999999E-2</c:v>
                      </c:pt>
                      <c:pt idx="3612">
                        <c:v>4.5999999999999999E-2</c:v>
                      </c:pt>
                      <c:pt idx="3613">
                        <c:v>4.5999999999999999E-2</c:v>
                      </c:pt>
                      <c:pt idx="3614">
                        <c:v>4.5999999999999999E-2</c:v>
                      </c:pt>
                      <c:pt idx="3615">
                        <c:v>4.5999999999999999E-2</c:v>
                      </c:pt>
                      <c:pt idx="3616">
                        <c:v>4.5999999999999999E-2</c:v>
                      </c:pt>
                      <c:pt idx="3617">
                        <c:v>-4.4999999999999998E-2</c:v>
                      </c:pt>
                      <c:pt idx="3618">
                        <c:v>-4.4999999999999998E-2</c:v>
                      </c:pt>
                      <c:pt idx="3619">
                        <c:v>-4.4999999999999998E-2</c:v>
                      </c:pt>
                      <c:pt idx="3620">
                        <c:v>-4.4999999999999998E-2</c:v>
                      </c:pt>
                      <c:pt idx="3621">
                        <c:v>-4.4999999999999998E-2</c:v>
                      </c:pt>
                      <c:pt idx="3622">
                        <c:v>-4.4999999999999998E-2</c:v>
                      </c:pt>
                      <c:pt idx="3623">
                        <c:v>-4.4999999999999998E-2</c:v>
                      </c:pt>
                      <c:pt idx="3624">
                        <c:v>-4.4999999999999998E-2</c:v>
                      </c:pt>
                      <c:pt idx="3625">
                        <c:v>4.5999999999999999E-2</c:v>
                      </c:pt>
                      <c:pt idx="3626">
                        <c:v>4.5999999999999999E-2</c:v>
                      </c:pt>
                      <c:pt idx="3627">
                        <c:v>4.5999999999999999E-2</c:v>
                      </c:pt>
                      <c:pt idx="3628">
                        <c:v>4.5999999999999999E-2</c:v>
                      </c:pt>
                      <c:pt idx="3629">
                        <c:v>4.5999999999999999E-2</c:v>
                      </c:pt>
                      <c:pt idx="3630">
                        <c:v>4.5999999999999999E-2</c:v>
                      </c:pt>
                      <c:pt idx="3631">
                        <c:v>4.5999999999999999E-2</c:v>
                      </c:pt>
                      <c:pt idx="3632">
                        <c:v>4.5999999999999999E-2</c:v>
                      </c:pt>
                      <c:pt idx="3633">
                        <c:v>1.2E-2</c:v>
                      </c:pt>
                      <c:pt idx="3634">
                        <c:v>1.2E-2</c:v>
                      </c:pt>
                      <c:pt idx="3635">
                        <c:v>1.2E-2</c:v>
                      </c:pt>
                      <c:pt idx="3636">
                        <c:v>1.2E-2</c:v>
                      </c:pt>
                      <c:pt idx="3637">
                        <c:v>1.2E-2</c:v>
                      </c:pt>
                      <c:pt idx="3638">
                        <c:v>1.2E-2</c:v>
                      </c:pt>
                      <c:pt idx="3639">
                        <c:v>1.2E-2</c:v>
                      </c:pt>
                      <c:pt idx="3640">
                        <c:v>1.2E-2</c:v>
                      </c:pt>
                      <c:pt idx="3641">
                        <c:v>1.2E-2</c:v>
                      </c:pt>
                      <c:pt idx="3642">
                        <c:v>1.2E-2</c:v>
                      </c:pt>
                      <c:pt idx="3643">
                        <c:v>1.2E-2</c:v>
                      </c:pt>
                      <c:pt idx="3644">
                        <c:v>2.3E-2</c:v>
                      </c:pt>
                      <c:pt idx="3645">
                        <c:v>2.3E-2</c:v>
                      </c:pt>
                      <c:pt idx="3646">
                        <c:v>2.3E-2</c:v>
                      </c:pt>
                      <c:pt idx="3647">
                        <c:v>2.3E-2</c:v>
                      </c:pt>
                      <c:pt idx="3648">
                        <c:v>2.3E-2</c:v>
                      </c:pt>
                      <c:pt idx="3649">
                        <c:v>2.3E-2</c:v>
                      </c:pt>
                      <c:pt idx="3650">
                        <c:v>2.3E-2</c:v>
                      </c:pt>
                      <c:pt idx="3651">
                        <c:v>2.3E-2</c:v>
                      </c:pt>
                      <c:pt idx="3652">
                        <c:v>4.5999999999999999E-2</c:v>
                      </c:pt>
                      <c:pt idx="3653">
                        <c:v>4.5999999999999999E-2</c:v>
                      </c:pt>
                      <c:pt idx="3654">
                        <c:v>4.5999999999999999E-2</c:v>
                      </c:pt>
                      <c:pt idx="3655">
                        <c:v>4.5999999999999999E-2</c:v>
                      </c:pt>
                      <c:pt idx="3656">
                        <c:v>4.5999999999999999E-2</c:v>
                      </c:pt>
                      <c:pt idx="3657">
                        <c:v>4.5999999999999999E-2</c:v>
                      </c:pt>
                      <c:pt idx="3658">
                        <c:v>4.5999999999999999E-2</c:v>
                      </c:pt>
                      <c:pt idx="3659">
                        <c:v>3.4000000000000002E-2</c:v>
                      </c:pt>
                      <c:pt idx="3660">
                        <c:v>3.4000000000000002E-2</c:v>
                      </c:pt>
                      <c:pt idx="3661">
                        <c:v>3.4000000000000002E-2</c:v>
                      </c:pt>
                      <c:pt idx="3662">
                        <c:v>3.4000000000000002E-2</c:v>
                      </c:pt>
                      <c:pt idx="3663">
                        <c:v>3.4000000000000002E-2</c:v>
                      </c:pt>
                      <c:pt idx="3664">
                        <c:v>3.4000000000000002E-2</c:v>
                      </c:pt>
                      <c:pt idx="3665">
                        <c:v>3.4000000000000002E-2</c:v>
                      </c:pt>
                      <c:pt idx="3666">
                        <c:v>3.4000000000000002E-2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-4.4999999999999998E-2</c:v>
                      </c:pt>
                      <c:pt idx="3680">
                        <c:v>-4.4999999999999998E-2</c:v>
                      </c:pt>
                      <c:pt idx="3681">
                        <c:v>-4.4999999999999998E-2</c:v>
                      </c:pt>
                      <c:pt idx="3682">
                        <c:v>-4.4999999999999998E-2</c:v>
                      </c:pt>
                      <c:pt idx="3683">
                        <c:v>-4.4999999999999998E-2</c:v>
                      </c:pt>
                      <c:pt idx="3684">
                        <c:v>-4.4999999999999998E-2</c:v>
                      </c:pt>
                      <c:pt idx="3685">
                        <c:v>-4.4999999999999998E-2</c:v>
                      </c:pt>
                      <c:pt idx="3686">
                        <c:v>-4.4999999999999998E-2</c:v>
                      </c:pt>
                      <c:pt idx="3687">
                        <c:v>-0.08</c:v>
                      </c:pt>
                      <c:pt idx="3688">
                        <c:v>-0.08</c:v>
                      </c:pt>
                      <c:pt idx="3689">
                        <c:v>-0.08</c:v>
                      </c:pt>
                      <c:pt idx="3690">
                        <c:v>-0.08</c:v>
                      </c:pt>
                      <c:pt idx="3691">
                        <c:v>-0.08</c:v>
                      </c:pt>
                      <c:pt idx="3692">
                        <c:v>-0.08</c:v>
                      </c:pt>
                      <c:pt idx="3693">
                        <c:v>-0.08</c:v>
                      </c:pt>
                      <c:pt idx="3694">
                        <c:v>-0.08</c:v>
                      </c:pt>
                      <c:pt idx="3695">
                        <c:v>1.2E-2</c:v>
                      </c:pt>
                      <c:pt idx="3696">
                        <c:v>1.2E-2</c:v>
                      </c:pt>
                      <c:pt idx="3697">
                        <c:v>1.2E-2</c:v>
                      </c:pt>
                      <c:pt idx="3698">
                        <c:v>1.2E-2</c:v>
                      </c:pt>
                      <c:pt idx="3699">
                        <c:v>1.2E-2</c:v>
                      </c:pt>
                      <c:pt idx="3700">
                        <c:v>1.2E-2</c:v>
                      </c:pt>
                      <c:pt idx="3701">
                        <c:v>1.2E-2</c:v>
                      </c:pt>
                      <c:pt idx="3702">
                        <c:v>1.2E-2</c:v>
                      </c:pt>
                      <c:pt idx="3703">
                        <c:v>1.2E-2</c:v>
                      </c:pt>
                      <c:pt idx="3704">
                        <c:v>1.2E-2</c:v>
                      </c:pt>
                      <c:pt idx="3705">
                        <c:v>1.2E-2</c:v>
                      </c:pt>
                      <c:pt idx="3706">
                        <c:v>1.2E-2</c:v>
                      </c:pt>
                      <c:pt idx="3707">
                        <c:v>1.2E-2</c:v>
                      </c:pt>
                      <c:pt idx="3708">
                        <c:v>1.2E-2</c:v>
                      </c:pt>
                      <c:pt idx="3709">
                        <c:v>2.3E-2</c:v>
                      </c:pt>
                      <c:pt idx="3710">
                        <c:v>2.3E-2</c:v>
                      </c:pt>
                      <c:pt idx="3711">
                        <c:v>2.3E-2</c:v>
                      </c:pt>
                      <c:pt idx="3712">
                        <c:v>2.3E-2</c:v>
                      </c:pt>
                      <c:pt idx="3713">
                        <c:v>2.3E-2</c:v>
                      </c:pt>
                      <c:pt idx="3714">
                        <c:v>2.3E-2</c:v>
                      </c:pt>
                      <c:pt idx="3715">
                        <c:v>2.3E-2</c:v>
                      </c:pt>
                      <c:pt idx="3716">
                        <c:v>2.3E-2</c:v>
                      </c:pt>
                      <c:pt idx="3717">
                        <c:v>5.7000000000000002E-2</c:v>
                      </c:pt>
                      <c:pt idx="3718">
                        <c:v>5.7000000000000002E-2</c:v>
                      </c:pt>
                      <c:pt idx="3719">
                        <c:v>5.7000000000000002E-2</c:v>
                      </c:pt>
                      <c:pt idx="3720">
                        <c:v>5.7000000000000002E-2</c:v>
                      </c:pt>
                      <c:pt idx="3721">
                        <c:v>5.7000000000000002E-2</c:v>
                      </c:pt>
                      <c:pt idx="3722">
                        <c:v>5.7000000000000002E-2</c:v>
                      </c:pt>
                      <c:pt idx="3723">
                        <c:v>-9.0999999999999998E-2</c:v>
                      </c:pt>
                      <c:pt idx="3724">
                        <c:v>-9.0999999999999998E-2</c:v>
                      </c:pt>
                      <c:pt idx="3725">
                        <c:v>-9.0999999999999998E-2</c:v>
                      </c:pt>
                      <c:pt idx="3726">
                        <c:v>-9.0999999999999998E-2</c:v>
                      </c:pt>
                      <c:pt idx="3727">
                        <c:v>-9.0999999999999998E-2</c:v>
                      </c:pt>
                      <c:pt idx="3728">
                        <c:v>-9.0999999999999998E-2</c:v>
                      </c:pt>
                      <c:pt idx="3729">
                        <c:v>-9.0999999999999998E-2</c:v>
                      </c:pt>
                      <c:pt idx="3730">
                        <c:v>-9.0999999999999998E-2</c:v>
                      </c:pt>
                      <c:pt idx="3731">
                        <c:v>-9.0999999999999998E-2</c:v>
                      </c:pt>
                      <c:pt idx="3732">
                        <c:v>3.4000000000000002E-2</c:v>
                      </c:pt>
                      <c:pt idx="3733">
                        <c:v>3.4000000000000002E-2</c:v>
                      </c:pt>
                      <c:pt idx="3734">
                        <c:v>3.4000000000000002E-2</c:v>
                      </c:pt>
                      <c:pt idx="3735">
                        <c:v>3.4000000000000002E-2</c:v>
                      </c:pt>
                      <c:pt idx="3736">
                        <c:v>3.4000000000000002E-2</c:v>
                      </c:pt>
                      <c:pt idx="3737">
                        <c:v>3.4000000000000002E-2</c:v>
                      </c:pt>
                      <c:pt idx="3738">
                        <c:v>-4.4999999999999998E-2</c:v>
                      </c:pt>
                      <c:pt idx="3739">
                        <c:v>-4.4999999999999998E-2</c:v>
                      </c:pt>
                      <c:pt idx="3740">
                        <c:v>-4.4999999999999998E-2</c:v>
                      </c:pt>
                      <c:pt idx="3741">
                        <c:v>-4.4999999999999998E-2</c:v>
                      </c:pt>
                      <c:pt idx="3742">
                        <c:v>-4.4999999999999998E-2</c:v>
                      </c:pt>
                      <c:pt idx="3743">
                        <c:v>-4.4999999999999998E-2</c:v>
                      </c:pt>
                      <c:pt idx="3744">
                        <c:v>2.3E-2</c:v>
                      </c:pt>
                      <c:pt idx="3745">
                        <c:v>2.3E-2</c:v>
                      </c:pt>
                      <c:pt idx="3746">
                        <c:v>2.3E-2</c:v>
                      </c:pt>
                      <c:pt idx="3747">
                        <c:v>2.3E-2</c:v>
                      </c:pt>
                      <c:pt idx="3748">
                        <c:v>2.3E-2</c:v>
                      </c:pt>
                      <c:pt idx="3749">
                        <c:v>2.3E-2</c:v>
                      </c:pt>
                      <c:pt idx="3750">
                        <c:v>2.3E-2</c:v>
                      </c:pt>
                      <c:pt idx="3751">
                        <c:v>5.7000000000000002E-2</c:v>
                      </c:pt>
                      <c:pt idx="3752">
                        <c:v>5.7000000000000002E-2</c:v>
                      </c:pt>
                      <c:pt idx="3753">
                        <c:v>5.7000000000000002E-2</c:v>
                      </c:pt>
                      <c:pt idx="3754">
                        <c:v>5.7000000000000002E-2</c:v>
                      </c:pt>
                      <c:pt idx="3755">
                        <c:v>5.7000000000000002E-2</c:v>
                      </c:pt>
                      <c:pt idx="3756">
                        <c:v>5.7000000000000002E-2</c:v>
                      </c:pt>
                      <c:pt idx="3757">
                        <c:v>2.3E-2</c:v>
                      </c:pt>
                      <c:pt idx="3758">
                        <c:v>2.3E-2</c:v>
                      </c:pt>
                      <c:pt idx="3759">
                        <c:v>2.3E-2</c:v>
                      </c:pt>
                      <c:pt idx="3760">
                        <c:v>2.3E-2</c:v>
                      </c:pt>
                      <c:pt idx="3761">
                        <c:v>2.3E-2</c:v>
                      </c:pt>
                      <c:pt idx="3762">
                        <c:v>2.3E-2</c:v>
                      </c:pt>
                      <c:pt idx="3763">
                        <c:v>2.3E-2</c:v>
                      </c:pt>
                      <c:pt idx="3764">
                        <c:v>2.3E-2</c:v>
                      </c:pt>
                      <c:pt idx="3765">
                        <c:v>2.3E-2</c:v>
                      </c:pt>
                      <c:pt idx="3766">
                        <c:v>2.3E-2</c:v>
                      </c:pt>
                      <c:pt idx="3767">
                        <c:v>2.3E-2</c:v>
                      </c:pt>
                      <c:pt idx="3768">
                        <c:v>2.3E-2</c:v>
                      </c:pt>
                      <c:pt idx="3769">
                        <c:v>2.3E-2</c:v>
                      </c:pt>
                      <c:pt idx="3770">
                        <c:v>2.3E-2</c:v>
                      </c:pt>
                      <c:pt idx="3771">
                        <c:v>2.3E-2</c:v>
                      </c:pt>
                      <c:pt idx="3772">
                        <c:v>-2.3E-2</c:v>
                      </c:pt>
                      <c:pt idx="3773">
                        <c:v>-2.3E-2</c:v>
                      </c:pt>
                      <c:pt idx="3774">
                        <c:v>-2.3E-2</c:v>
                      </c:pt>
                      <c:pt idx="3775">
                        <c:v>-2.3E-2</c:v>
                      </c:pt>
                      <c:pt idx="3776">
                        <c:v>-2.3E-2</c:v>
                      </c:pt>
                      <c:pt idx="3777">
                        <c:v>-2.3E-2</c:v>
                      </c:pt>
                      <c:pt idx="3778">
                        <c:v>-2.3E-2</c:v>
                      </c:pt>
                      <c:pt idx="3779">
                        <c:v>-1.0999999999999999E-2</c:v>
                      </c:pt>
                      <c:pt idx="3780">
                        <c:v>-1.0999999999999999E-2</c:v>
                      </c:pt>
                      <c:pt idx="3781">
                        <c:v>-1.0999999999999999E-2</c:v>
                      </c:pt>
                      <c:pt idx="3782">
                        <c:v>-1.0999999999999999E-2</c:v>
                      </c:pt>
                      <c:pt idx="3783">
                        <c:v>-1.0999999999999999E-2</c:v>
                      </c:pt>
                      <c:pt idx="3784">
                        <c:v>-1.0999999999999999E-2</c:v>
                      </c:pt>
                      <c:pt idx="3785">
                        <c:v>-1.0999999999999999E-2</c:v>
                      </c:pt>
                      <c:pt idx="3786">
                        <c:v>-1.0999999999999999E-2</c:v>
                      </c:pt>
                      <c:pt idx="3787">
                        <c:v>-1.0999999999999999E-2</c:v>
                      </c:pt>
                      <c:pt idx="3788">
                        <c:v>-1.0999999999999999E-2</c:v>
                      </c:pt>
                      <c:pt idx="3789">
                        <c:v>-1.0999999999999999E-2</c:v>
                      </c:pt>
                      <c:pt idx="3790">
                        <c:v>2.3E-2</c:v>
                      </c:pt>
                      <c:pt idx="3791">
                        <c:v>2.3E-2</c:v>
                      </c:pt>
                      <c:pt idx="3792">
                        <c:v>2.3E-2</c:v>
                      </c:pt>
                      <c:pt idx="3793">
                        <c:v>2.3E-2</c:v>
                      </c:pt>
                      <c:pt idx="3794">
                        <c:v>2.3E-2</c:v>
                      </c:pt>
                      <c:pt idx="3795">
                        <c:v>2.3E-2</c:v>
                      </c:pt>
                      <c:pt idx="3796">
                        <c:v>2.3E-2</c:v>
                      </c:pt>
                      <c:pt idx="3797">
                        <c:v>2.3E-2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-2.3E-2</c:v>
                      </c:pt>
                      <c:pt idx="3806">
                        <c:v>-2.3E-2</c:v>
                      </c:pt>
                      <c:pt idx="3807">
                        <c:v>-2.3E-2</c:v>
                      </c:pt>
                      <c:pt idx="3808">
                        <c:v>-2.3E-2</c:v>
                      </c:pt>
                      <c:pt idx="3809">
                        <c:v>-2.3E-2</c:v>
                      </c:pt>
                      <c:pt idx="3810">
                        <c:v>-2.3E-2</c:v>
                      </c:pt>
                      <c:pt idx="3811">
                        <c:v>-2.3E-2</c:v>
                      </c:pt>
                      <c:pt idx="3812">
                        <c:v>-2.3E-2</c:v>
                      </c:pt>
                      <c:pt idx="3813">
                        <c:v>-6.8000000000000005E-2</c:v>
                      </c:pt>
                      <c:pt idx="3814">
                        <c:v>-6.8000000000000005E-2</c:v>
                      </c:pt>
                      <c:pt idx="3815">
                        <c:v>-6.8000000000000005E-2</c:v>
                      </c:pt>
                      <c:pt idx="3816">
                        <c:v>-6.8000000000000005E-2</c:v>
                      </c:pt>
                      <c:pt idx="3817">
                        <c:v>-6.8000000000000005E-2</c:v>
                      </c:pt>
                      <c:pt idx="3818">
                        <c:v>-6.8000000000000005E-2</c:v>
                      </c:pt>
                      <c:pt idx="3819">
                        <c:v>-6.8000000000000005E-2</c:v>
                      </c:pt>
                      <c:pt idx="3820">
                        <c:v>-6.8000000000000005E-2</c:v>
                      </c:pt>
                      <c:pt idx="3821">
                        <c:v>-6.8000000000000005E-2</c:v>
                      </c:pt>
                      <c:pt idx="3822">
                        <c:v>-6.8000000000000005E-2</c:v>
                      </c:pt>
                      <c:pt idx="3823">
                        <c:v>-6.8000000000000005E-2</c:v>
                      </c:pt>
                      <c:pt idx="3824">
                        <c:v>-6.8000000000000005E-2</c:v>
                      </c:pt>
                      <c:pt idx="3825">
                        <c:v>3.4000000000000002E-2</c:v>
                      </c:pt>
                      <c:pt idx="3826">
                        <c:v>3.4000000000000002E-2</c:v>
                      </c:pt>
                      <c:pt idx="3827">
                        <c:v>3.4000000000000002E-2</c:v>
                      </c:pt>
                      <c:pt idx="3828">
                        <c:v>3.4000000000000002E-2</c:v>
                      </c:pt>
                      <c:pt idx="3829">
                        <c:v>3.4000000000000002E-2</c:v>
                      </c:pt>
                      <c:pt idx="3830">
                        <c:v>3.4000000000000002E-2</c:v>
                      </c:pt>
                      <c:pt idx="3831">
                        <c:v>3.4000000000000002E-2</c:v>
                      </c:pt>
                      <c:pt idx="3832">
                        <c:v>3.4000000000000002E-2</c:v>
                      </c:pt>
                      <c:pt idx="3833">
                        <c:v>5.7000000000000002E-2</c:v>
                      </c:pt>
                      <c:pt idx="3834">
                        <c:v>5.7000000000000002E-2</c:v>
                      </c:pt>
                      <c:pt idx="3835">
                        <c:v>5.7000000000000002E-2</c:v>
                      </c:pt>
                      <c:pt idx="3836">
                        <c:v>5.7000000000000002E-2</c:v>
                      </c:pt>
                      <c:pt idx="3837">
                        <c:v>5.7000000000000002E-2</c:v>
                      </c:pt>
                      <c:pt idx="3838">
                        <c:v>5.7000000000000002E-2</c:v>
                      </c:pt>
                      <c:pt idx="3839">
                        <c:v>5.7000000000000002E-2</c:v>
                      </c:pt>
                      <c:pt idx="3840">
                        <c:v>5.7000000000000002E-2</c:v>
                      </c:pt>
                      <c:pt idx="3841">
                        <c:v>3.4000000000000002E-2</c:v>
                      </c:pt>
                      <c:pt idx="3842">
                        <c:v>3.4000000000000002E-2</c:v>
                      </c:pt>
                      <c:pt idx="3843">
                        <c:v>3.4000000000000002E-2</c:v>
                      </c:pt>
                      <c:pt idx="3844">
                        <c:v>3.4000000000000002E-2</c:v>
                      </c:pt>
                      <c:pt idx="3845">
                        <c:v>3.4000000000000002E-2</c:v>
                      </c:pt>
                      <c:pt idx="3846">
                        <c:v>3.4000000000000002E-2</c:v>
                      </c:pt>
                      <c:pt idx="3847">
                        <c:v>3.4000000000000002E-2</c:v>
                      </c:pt>
                      <c:pt idx="3848">
                        <c:v>-2.3E-2</c:v>
                      </c:pt>
                      <c:pt idx="3849">
                        <c:v>-2.3E-2</c:v>
                      </c:pt>
                      <c:pt idx="3850">
                        <c:v>-2.3E-2</c:v>
                      </c:pt>
                      <c:pt idx="3851">
                        <c:v>-2.3E-2</c:v>
                      </c:pt>
                      <c:pt idx="3852">
                        <c:v>-2.3E-2</c:v>
                      </c:pt>
                      <c:pt idx="3853">
                        <c:v>-2.3E-2</c:v>
                      </c:pt>
                      <c:pt idx="3854">
                        <c:v>-2.3E-2</c:v>
                      </c:pt>
                      <c:pt idx="3855">
                        <c:v>5.7000000000000002E-2</c:v>
                      </c:pt>
                      <c:pt idx="3856">
                        <c:v>5.7000000000000002E-2</c:v>
                      </c:pt>
                      <c:pt idx="3857">
                        <c:v>5.7000000000000002E-2</c:v>
                      </c:pt>
                      <c:pt idx="3858">
                        <c:v>5.7000000000000002E-2</c:v>
                      </c:pt>
                      <c:pt idx="3859">
                        <c:v>5.7000000000000002E-2</c:v>
                      </c:pt>
                      <c:pt idx="3860">
                        <c:v>5.7000000000000002E-2</c:v>
                      </c:pt>
                      <c:pt idx="3861">
                        <c:v>5.7000000000000002E-2</c:v>
                      </c:pt>
                      <c:pt idx="3862">
                        <c:v>2.3E-2</c:v>
                      </c:pt>
                      <c:pt idx="3863">
                        <c:v>2.3E-2</c:v>
                      </c:pt>
                      <c:pt idx="3864">
                        <c:v>2.3E-2</c:v>
                      </c:pt>
                      <c:pt idx="3865">
                        <c:v>2.3E-2</c:v>
                      </c:pt>
                      <c:pt idx="3866">
                        <c:v>2.3E-2</c:v>
                      </c:pt>
                      <c:pt idx="3867">
                        <c:v>2.3E-2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-6.8000000000000005E-2</c:v>
                      </c:pt>
                      <c:pt idx="3877">
                        <c:v>-6.8000000000000005E-2</c:v>
                      </c:pt>
                      <c:pt idx="3878">
                        <c:v>-6.8000000000000005E-2</c:v>
                      </c:pt>
                      <c:pt idx="3879">
                        <c:v>-6.8000000000000005E-2</c:v>
                      </c:pt>
                      <c:pt idx="3880">
                        <c:v>-6.8000000000000005E-2</c:v>
                      </c:pt>
                      <c:pt idx="3881">
                        <c:v>-6.8000000000000005E-2</c:v>
                      </c:pt>
                      <c:pt idx="3882">
                        <c:v>3.4000000000000002E-2</c:v>
                      </c:pt>
                      <c:pt idx="3883">
                        <c:v>3.4000000000000002E-2</c:v>
                      </c:pt>
                      <c:pt idx="3884">
                        <c:v>3.4000000000000002E-2</c:v>
                      </c:pt>
                      <c:pt idx="3885">
                        <c:v>3.4000000000000002E-2</c:v>
                      </c:pt>
                      <c:pt idx="3886">
                        <c:v>3.4000000000000002E-2</c:v>
                      </c:pt>
                      <c:pt idx="3887">
                        <c:v>3.4000000000000002E-2</c:v>
                      </c:pt>
                      <c:pt idx="3888">
                        <c:v>3.4000000000000002E-2</c:v>
                      </c:pt>
                      <c:pt idx="3889">
                        <c:v>1.2E-2</c:v>
                      </c:pt>
                      <c:pt idx="3890">
                        <c:v>1.2E-2</c:v>
                      </c:pt>
                      <c:pt idx="3891">
                        <c:v>1.2E-2</c:v>
                      </c:pt>
                      <c:pt idx="3892">
                        <c:v>1.2E-2</c:v>
                      </c:pt>
                      <c:pt idx="3893">
                        <c:v>1.2E-2</c:v>
                      </c:pt>
                      <c:pt idx="3894">
                        <c:v>1.2E-2</c:v>
                      </c:pt>
                      <c:pt idx="3895">
                        <c:v>1.2E-2</c:v>
                      </c:pt>
                      <c:pt idx="3896">
                        <c:v>-0.125</c:v>
                      </c:pt>
                      <c:pt idx="3897">
                        <c:v>-0.125</c:v>
                      </c:pt>
                      <c:pt idx="3898">
                        <c:v>-0.125</c:v>
                      </c:pt>
                      <c:pt idx="3899">
                        <c:v>-0.125</c:v>
                      </c:pt>
                      <c:pt idx="3900">
                        <c:v>-0.125</c:v>
                      </c:pt>
                      <c:pt idx="3901">
                        <c:v>-0.125</c:v>
                      </c:pt>
                      <c:pt idx="3902">
                        <c:v>4.5999999999999999E-2</c:v>
                      </c:pt>
                      <c:pt idx="3903">
                        <c:v>4.5999999999999999E-2</c:v>
                      </c:pt>
                      <c:pt idx="3904">
                        <c:v>4.5999999999999999E-2</c:v>
                      </c:pt>
                      <c:pt idx="3905">
                        <c:v>4.5999999999999999E-2</c:v>
                      </c:pt>
                      <c:pt idx="3906">
                        <c:v>4.5999999999999999E-2</c:v>
                      </c:pt>
                      <c:pt idx="3907">
                        <c:v>4.5999999999999999E-2</c:v>
                      </c:pt>
                      <c:pt idx="3908">
                        <c:v>4.5999999999999999E-2</c:v>
                      </c:pt>
                      <c:pt idx="3909">
                        <c:v>-5.7000000000000002E-2</c:v>
                      </c:pt>
                      <c:pt idx="3910">
                        <c:v>-5.7000000000000002E-2</c:v>
                      </c:pt>
                      <c:pt idx="3911">
                        <c:v>-5.7000000000000002E-2</c:v>
                      </c:pt>
                      <c:pt idx="3912">
                        <c:v>-5.7000000000000002E-2</c:v>
                      </c:pt>
                      <c:pt idx="3913">
                        <c:v>-5.7000000000000002E-2</c:v>
                      </c:pt>
                      <c:pt idx="3914">
                        <c:v>-5.7000000000000002E-2</c:v>
                      </c:pt>
                      <c:pt idx="3915">
                        <c:v>-5.7000000000000002E-2</c:v>
                      </c:pt>
                      <c:pt idx="3916">
                        <c:v>3.4000000000000002E-2</c:v>
                      </c:pt>
                      <c:pt idx="3917">
                        <c:v>3.4000000000000002E-2</c:v>
                      </c:pt>
                      <c:pt idx="3918">
                        <c:v>3.4000000000000002E-2</c:v>
                      </c:pt>
                      <c:pt idx="3919">
                        <c:v>3.4000000000000002E-2</c:v>
                      </c:pt>
                      <c:pt idx="3920">
                        <c:v>3.4000000000000002E-2</c:v>
                      </c:pt>
                      <c:pt idx="3921">
                        <c:v>3.4000000000000002E-2</c:v>
                      </c:pt>
                      <c:pt idx="3922">
                        <c:v>3.4000000000000002E-2</c:v>
                      </c:pt>
                      <c:pt idx="3923">
                        <c:v>3.4000000000000002E-2</c:v>
                      </c:pt>
                      <c:pt idx="3924">
                        <c:v>3.4000000000000002E-2</c:v>
                      </c:pt>
                      <c:pt idx="3925">
                        <c:v>3.4000000000000002E-2</c:v>
                      </c:pt>
                      <c:pt idx="3926">
                        <c:v>3.4000000000000002E-2</c:v>
                      </c:pt>
                      <c:pt idx="3927">
                        <c:v>3.4000000000000002E-2</c:v>
                      </c:pt>
                      <c:pt idx="3928">
                        <c:v>3.4000000000000002E-2</c:v>
                      </c:pt>
                      <c:pt idx="3929">
                        <c:v>3.4000000000000002E-2</c:v>
                      </c:pt>
                      <c:pt idx="3930">
                        <c:v>3.4000000000000002E-2</c:v>
                      </c:pt>
                      <c:pt idx="3931">
                        <c:v>3.4000000000000002E-2</c:v>
                      </c:pt>
                      <c:pt idx="3932">
                        <c:v>3.4000000000000002E-2</c:v>
                      </c:pt>
                      <c:pt idx="3933">
                        <c:v>3.4000000000000002E-2</c:v>
                      </c:pt>
                      <c:pt idx="3934">
                        <c:v>3.4000000000000002E-2</c:v>
                      </c:pt>
                      <c:pt idx="3935">
                        <c:v>3.4000000000000002E-2</c:v>
                      </c:pt>
                      <c:pt idx="3936">
                        <c:v>3.4000000000000002E-2</c:v>
                      </c:pt>
                      <c:pt idx="3937">
                        <c:v>3.4000000000000002E-2</c:v>
                      </c:pt>
                      <c:pt idx="3938">
                        <c:v>3.4000000000000002E-2</c:v>
                      </c:pt>
                      <c:pt idx="3939">
                        <c:v>-5.7000000000000002E-2</c:v>
                      </c:pt>
                      <c:pt idx="3940">
                        <c:v>-5.7000000000000002E-2</c:v>
                      </c:pt>
                      <c:pt idx="3941">
                        <c:v>-5.7000000000000002E-2</c:v>
                      </c:pt>
                      <c:pt idx="3942">
                        <c:v>-5.7000000000000002E-2</c:v>
                      </c:pt>
                      <c:pt idx="3943">
                        <c:v>-5.7000000000000002E-2</c:v>
                      </c:pt>
                      <c:pt idx="3944">
                        <c:v>-5.7000000000000002E-2</c:v>
                      </c:pt>
                      <c:pt idx="3945">
                        <c:v>-5.7000000000000002E-2</c:v>
                      </c:pt>
                      <c:pt idx="3946">
                        <c:v>-5.7000000000000002E-2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-6.8000000000000005E-2</c:v>
                      </c:pt>
                      <c:pt idx="3956">
                        <c:v>-6.8000000000000005E-2</c:v>
                      </c:pt>
                      <c:pt idx="3957">
                        <c:v>-6.8000000000000005E-2</c:v>
                      </c:pt>
                      <c:pt idx="3958">
                        <c:v>-6.8000000000000005E-2</c:v>
                      </c:pt>
                      <c:pt idx="3959">
                        <c:v>-6.8000000000000005E-2</c:v>
                      </c:pt>
                      <c:pt idx="3960">
                        <c:v>-6.8000000000000005E-2</c:v>
                      </c:pt>
                      <c:pt idx="3961">
                        <c:v>-6.8000000000000005E-2</c:v>
                      </c:pt>
                      <c:pt idx="3962">
                        <c:v>-6.8000000000000005E-2</c:v>
                      </c:pt>
                      <c:pt idx="3963">
                        <c:v>-6.8000000000000005E-2</c:v>
                      </c:pt>
                      <c:pt idx="3964">
                        <c:v>-6.8000000000000005E-2</c:v>
                      </c:pt>
                      <c:pt idx="3965">
                        <c:v>-6.8000000000000005E-2</c:v>
                      </c:pt>
                      <c:pt idx="3966">
                        <c:v>-6.8000000000000005E-2</c:v>
                      </c:pt>
                      <c:pt idx="3967">
                        <c:v>5.7000000000000002E-2</c:v>
                      </c:pt>
                      <c:pt idx="3968">
                        <c:v>5.7000000000000002E-2</c:v>
                      </c:pt>
                      <c:pt idx="3969">
                        <c:v>5.7000000000000002E-2</c:v>
                      </c:pt>
                      <c:pt idx="3970">
                        <c:v>5.7000000000000002E-2</c:v>
                      </c:pt>
                      <c:pt idx="3971">
                        <c:v>5.7000000000000002E-2</c:v>
                      </c:pt>
                      <c:pt idx="3972">
                        <c:v>5.7000000000000002E-2</c:v>
                      </c:pt>
                      <c:pt idx="3973">
                        <c:v>5.7000000000000002E-2</c:v>
                      </c:pt>
                      <c:pt idx="3974">
                        <c:v>5.7000000000000002E-2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1.2E-2</c:v>
                      </c:pt>
                      <c:pt idx="4000">
                        <c:v>1.2E-2</c:v>
                      </c:pt>
                      <c:pt idx="4001">
                        <c:v>1.2E-2</c:v>
                      </c:pt>
                      <c:pt idx="4002">
                        <c:v>1.2E-2</c:v>
                      </c:pt>
                      <c:pt idx="4003">
                        <c:v>1.2E-2</c:v>
                      </c:pt>
                      <c:pt idx="4004">
                        <c:v>1.2E-2</c:v>
                      </c:pt>
                      <c:pt idx="4005">
                        <c:v>1.2E-2</c:v>
                      </c:pt>
                      <c:pt idx="4006">
                        <c:v>-1.0999999999999999E-2</c:v>
                      </c:pt>
                      <c:pt idx="4007">
                        <c:v>-1.0999999999999999E-2</c:v>
                      </c:pt>
                      <c:pt idx="4008">
                        <c:v>-1.0999999999999999E-2</c:v>
                      </c:pt>
                      <c:pt idx="4009">
                        <c:v>-1.0999999999999999E-2</c:v>
                      </c:pt>
                      <c:pt idx="4010">
                        <c:v>-1.0999999999999999E-2</c:v>
                      </c:pt>
                      <c:pt idx="4011">
                        <c:v>-1.0999999999999999E-2</c:v>
                      </c:pt>
                      <c:pt idx="4012">
                        <c:v>-1.0999999999999999E-2</c:v>
                      </c:pt>
                      <c:pt idx="4013">
                        <c:v>3.4000000000000002E-2</c:v>
                      </c:pt>
                      <c:pt idx="4014">
                        <c:v>3.4000000000000002E-2</c:v>
                      </c:pt>
                      <c:pt idx="4015">
                        <c:v>3.4000000000000002E-2</c:v>
                      </c:pt>
                      <c:pt idx="4016">
                        <c:v>3.4000000000000002E-2</c:v>
                      </c:pt>
                      <c:pt idx="4017">
                        <c:v>3.4000000000000002E-2</c:v>
                      </c:pt>
                      <c:pt idx="4018">
                        <c:v>3.4000000000000002E-2</c:v>
                      </c:pt>
                      <c:pt idx="4019">
                        <c:v>3.4000000000000002E-2</c:v>
                      </c:pt>
                      <c:pt idx="4020">
                        <c:v>3.4000000000000002E-2</c:v>
                      </c:pt>
                      <c:pt idx="4021">
                        <c:v>3.4000000000000002E-2</c:v>
                      </c:pt>
                      <c:pt idx="4022">
                        <c:v>3.4000000000000002E-2</c:v>
                      </c:pt>
                      <c:pt idx="4023">
                        <c:v>-0.159</c:v>
                      </c:pt>
                      <c:pt idx="4024">
                        <c:v>-0.159</c:v>
                      </c:pt>
                      <c:pt idx="4025">
                        <c:v>-0.159</c:v>
                      </c:pt>
                      <c:pt idx="4026">
                        <c:v>-0.159</c:v>
                      </c:pt>
                      <c:pt idx="4027">
                        <c:v>-0.159</c:v>
                      </c:pt>
                      <c:pt idx="4028">
                        <c:v>-0.159</c:v>
                      </c:pt>
                      <c:pt idx="4029">
                        <c:v>-0.159</c:v>
                      </c:pt>
                      <c:pt idx="4030">
                        <c:v>-0.159</c:v>
                      </c:pt>
                      <c:pt idx="4031">
                        <c:v>-3.4000000000000002E-2</c:v>
                      </c:pt>
                      <c:pt idx="4032">
                        <c:v>-3.4000000000000002E-2</c:v>
                      </c:pt>
                      <c:pt idx="4033">
                        <c:v>-3.4000000000000002E-2</c:v>
                      </c:pt>
                      <c:pt idx="4034">
                        <c:v>-3.4000000000000002E-2</c:v>
                      </c:pt>
                      <c:pt idx="4035">
                        <c:v>-3.4000000000000002E-2</c:v>
                      </c:pt>
                      <c:pt idx="4036">
                        <c:v>-3.4000000000000002E-2</c:v>
                      </c:pt>
                      <c:pt idx="4037">
                        <c:v>4.5999999999999999E-2</c:v>
                      </c:pt>
                      <c:pt idx="4038">
                        <c:v>4.5999999999999999E-2</c:v>
                      </c:pt>
                      <c:pt idx="4039">
                        <c:v>4.5999999999999999E-2</c:v>
                      </c:pt>
                      <c:pt idx="4040">
                        <c:v>4.5999999999999999E-2</c:v>
                      </c:pt>
                      <c:pt idx="4041">
                        <c:v>4.5999999999999999E-2</c:v>
                      </c:pt>
                      <c:pt idx="4042">
                        <c:v>4.5999999999999999E-2</c:v>
                      </c:pt>
                      <c:pt idx="4043">
                        <c:v>1.2E-2</c:v>
                      </c:pt>
                      <c:pt idx="4044">
                        <c:v>1.2E-2</c:v>
                      </c:pt>
                      <c:pt idx="4045">
                        <c:v>1.2E-2</c:v>
                      </c:pt>
                      <c:pt idx="4046">
                        <c:v>1.2E-2</c:v>
                      </c:pt>
                      <c:pt idx="4047">
                        <c:v>1.2E-2</c:v>
                      </c:pt>
                      <c:pt idx="4048">
                        <c:v>1.2E-2</c:v>
                      </c:pt>
                      <c:pt idx="4049">
                        <c:v>1.2E-2</c:v>
                      </c:pt>
                      <c:pt idx="4050">
                        <c:v>9.0999999999999998E-2</c:v>
                      </c:pt>
                      <c:pt idx="4051">
                        <c:v>9.0999999999999998E-2</c:v>
                      </c:pt>
                      <c:pt idx="4052">
                        <c:v>9.0999999999999998E-2</c:v>
                      </c:pt>
                      <c:pt idx="4053">
                        <c:v>9.0999999999999998E-2</c:v>
                      </c:pt>
                      <c:pt idx="4054">
                        <c:v>9.0999999999999998E-2</c:v>
                      </c:pt>
                      <c:pt idx="4055">
                        <c:v>9.0999999999999998E-2</c:v>
                      </c:pt>
                      <c:pt idx="4056">
                        <c:v>9.0999999999999998E-2</c:v>
                      </c:pt>
                      <c:pt idx="4057">
                        <c:v>-4.4999999999999998E-2</c:v>
                      </c:pt>
                      <c:pt idx="4058">
                        <c:v>-4.4999999999999998E-2</c:v>
                      </c:pt>
                      <c:pt idx="4059">
                        <c:v>-4.4999999999999998E-2</c:v>
                      </c:pt>
                      <c:pt idx="4060">
                        <c:v>-4.4999999999999998E-2</c:v>
                      </c:pt>
                      <c:pt idx="4061">
                        <c:v>-4.4999999999999998E-2</c:v>
                      </c:pt>
                      <c:pt idx="4062">
                        <c:v>-4.4999999999999998E-2</c:v>
                      </c:pt>
                      <c:pt idx="4063">
                        <c:v>3.4000000000000002E-2</c:v>
                      </c:pt>
                      <c:pt idx="4064">
                        <c:v>3.4000000000000002E-2</c:v>
                      </c:pt>
                      <c:pt idx="4065">
                        <c:v>3.4000000000000002E-2</c:v>
                      </c:pt>
                      <c:pt idx="4066">
                        <c:v>3.4000000000000002E-2</c:v>
                      </c:pt>
                      <c:pt idx="4067">
                        <c:v>3.4000000000000002E-2</c:v>
                      </c:pt>
                      <c:pt idx="4068">
                        <c:v>3.4000000000000002E-2</c:v>
                      </c:pt>
                      <c:pt idx="4069">
                        <c:v>2.3E-2</c:v>
                      </c:pt>
                      <c:pt idx="4070">
                        <c:v>2.3E-2</c:v>
                      </c:pt>
                      <c:pt idx="4071">
                        <c:v>2.3E-2</c:v>
                      </c:pt>
                      <c:pt idx="4072">
                        <c:v>2.3E-2</c:v>
                      </c:pt>
                      <c:pt idx="4073">
                        <c:v>2.3E-2</c:v>
                      </c:pt>
                      <c:pt idx="4074">
                        <c:v>2.3E-2</c:v>
                      </c:pt>
                      <c:pt idx="4075">
                        <c:v>2.3E-2</c:v>
                      </c:pt>
                      <c:pt idx="4076">
                        <c:v>2.3E-2</c:v>
                      </c:pt>
                      <c:pt idx="4077">
                        <c:v>2.3E-2</c:v>
                      </c:pt>
                      <c:pt idx="4078">
                        <c:v>-2.3E-2</c:v>
                      </c:pt>
                      <c:pt idx="4079">
                        <c:v>-2.3E-2</c:v>
                      </c:pt>
                      <c:pt idx="4080">
                        <c:v>-2.3E-2</c:v>
                      </c:pt>
                      <c:pt idx="4081">
                        <c:v>-2.3E-2</c:v>
                      </c:pt>
                      <c:pt idx="4082">
                        <c:v>-2.3E-2</c:v>
                      </c:pt>
                      <c:pt idx="4083">
                        <c:v>-2.3E-2</c:v>
                      </c:pt>
                      <c:pt idx="4084">
                        <c:v>3.4000000000000002E-2</c:v>
                      </c:pt>
                      <c:pt idx="4085">
                        <c:v>3.4000000000000002E-2</c:v>
                      </c:pt>
                      <c:pt idx="4086">
                        <c:v>3.4000000000000002E-2</c:v>
                      </c:pt>
                      <c:pt idx="4087">
                        <c:v>3.4000000000000002E-2</c:v>
                      </c:pt>
                      <c:pt idx="4088">
                        <c:v>3.4000000000000002E-2</c:v>
                      </c:pt>
                      <c:pt idx="4089">
                        <c:v>3.4000000000000002E-2</c:v>
                      </c:pt>
                      <c:pt idx="4090">
                        <c:v>3.4000000000000002E-2</c:v>
                      </c:pt>
                      <c:pt idx="4091">
                        <c:v>3.4000000000000002E-2</c:v>
                      </c:pt>
                      <c:pt idx="4092">
                        <c:v>-1.0999999999999999E-2</c:v>
                      </c:pt>
                      <c:pt idx="4093">
                        <c:v>-1.0999999999999999E-2</c:v>
                      </c:pt>
                      <c:pt idx="4094">
                        <c:v>-1.0999999999999999E-2</c:v>
                      </c:pt>
                      <c:pt idx="4095">
                        <c:v>-1.0999999999999999E-2</c:v>
                      </c:pt>
                      <c:pt idx="4096">
                        <c:v>-1.0999999999999999E-2</c:v>
                      </c:pt>
                      <c:pt idx="4097">
                        <c:v>-1.0999999999999999E-2</c:v>
                      </c:pt>
                      <c:pt idx="4098">
                        <c:v>-1.0999999999999999E-2</c:v>
                      </c:pt>
                      <c:pt idx="4099">
                        <c:v>-1.0999999999999999E-2</c:v>
                      </c:pt>
                      <c:pt idx="4100">
                        <c:v>-6.8000000000000005E-2</c:v>
                      </c:pt>
                      <c:pt idx="4101">
                        <c:v>-6.8000000000000005E-2</c:v>
                      </c:pt>
                      <c:pt idx="4102">
                        <c:v>-6.8000000000000005E-2</c:v>
                      </c:pt>
                      <c:pt idx="4103">
                        <c:v>-6.8000000000000005E-2</c:v>
                      </c:pt>
                      <c:pt idx="4104">
                        <c:v>-6.8000000000000005E-2</c:v>
                      </c:pt>
                      <c:pt idx="4105">
                        <c:v>-6.8000000000000005E-2</c:v>
                      </c:pt>
                      <c:pt idx="4106">
                        <c:v>-6.8000000000000005E-2</c:v>
                      </c:pt>
                      <c:pt idx="4107">
                        <c:v>-6.8000000000000005E-2</c:v>
                      </c:pt>
                      <c:pt idx="4108">
                        <c:v>-6.8000000000000005E-2</c:v>
                      </c:pt>
                      <c:pt idx="4109">
                        <c:v>-6.8000000000000005E-2</c:v>
                      </c:pt>
                      <c:pt idx="4110">
                        <c:v>-6.8000000000000005E-2</c:v>
                      </c:pt>
                      <c:pt idx="4111">
                        <c:v>-6.8000000000000005E-2</c:v>
                      </c:pt>
                      <c:pt idx="4112">
                        <c:v>-6.8000000000000005E-2</c:v>
                      </c:pt>
                      <c:pt idx="4113">
                        <c:v>4.5999999999999999E-2</c:v>
                      </c:pt>
                      <c:pt idx="4114">
                        <c:v>4.5999999999999999E-2</c:v>
                      </c:pt>
                      <c:pt idx="4115">
                        <c:v>4.5999999999999999E-2</c:v>
                      </c:pt>
                      <c:pt idx="4116">
                        <c:v>4.5999999999999999E-2</c:v>
                      </c:pt>
                      <c:pt idx="4117">
                        <c:v>4.5999999999999999E-2</c:v>
                      </c:pt>
                      <c:pt idx="4118">
                        <c:v>4.5999999999999999E-2</c:v>
                      </c:pt>
                      <c:pt idx="4119">
                        <c:v>4.5999999999999999E-2</c:v>
                      </c:pt>
                      <c:pt idx="4120">
                        <c:v>2.3E-2</c:v>
                      </c:pt>
                      <c:pt idx="4121">
                        <c:v>2.3E-2</c:v>
                      </c:pt>
                      <c:pt idx="4122">
                        <c:v>2.3E-2</c:v>
                      </c:pt>
                      <c:pt idx="4123">
                        <c:v>2.3E-2</c:v>
                      </c:pt>
                      <c:pt idx="4124">
                        <c:v>2.3E-2</c:v>
                      </c:pt>
                      <c:pt idx="4125">
                        <c:v>2.3E-2</c:v>
                      </c:pt>
                      <c:pt idx="4126">
                        <c:v>2.3E-2</c:v>
                      </c:pt>
                      <c:pt idx="4127">
                        <c:v>2.3E-2</c:v>
                      </c:pt>
                      <c:pt idx="4128">
                        <c:v>2.3E-2</c:v>
                      </c:pt>
                      <c:pt idx="4129">
                        <c:v>0.13700000000000001</c:v>
                      </c:pt>
                      <c:pt idx="4130">
                        <c:v>0.13700000000000001</c:v>
                      </c:pt>
                      <c:pt idx="4131">
                        <c:v>0.13700000000000001</c:v>
                      </c:pt>
                      <c:pt idx="4132">
                        <c:v>0.13700000000000001</c:v>
                      </c:pt>
                      <c:pt idx="4133">
                        <c:v>0.13700000000000001</c:v>
                      </c:pt>
                      <c:pt idx="4134">
                        <c:v>0.13700000000000001</c:v>
                      </c:pt>
                      <c:pt idx="4135">
                        <c:v>0.13700000000000001</c:v>
                      </c:pt>
                      <c:pt idx="4136">
                        <c:v>3.4000000000000002E-2</c:v>
                      </c:pt>
                      <c:pt idx="4137">
                        <c:v>3.4000000000000002E-2</c:v>
                      </c:pt>
                      <c:pt idx="4138">
                        <c:v>3.4000000000000002E-2</c:v>
                      </c:pt>
                      <c:pt idx="4139">
                        <c:v>3.4000000000000002E-2</c:v>
                      </c:pt>
                      <c:pt idx="4140">
                        <c:v>3.4000000000000002E-2</c:v>
                      </c:pt>
                      <c:pt idx="4141">
                        <c:v>3.4000000000000002E-2</c:v>
                      </c:pt>
                      <c:pt idx="4142">
                        <c:v>3.4000000000000002E-2</c:v>
                      </c:pt>
                      <c:pt idx="4143">
                        <c:v>3.4000000000000002E-2</c:v>
                      </c:pt>
                      <c:pt idx="4144">
                        <c:v>-0.08</c:v>
                      </c:pt>
                      <c:pt idx="4145">
                        <c:v>-0.08</c:v>
                      </c:pt>
                      <c:pt idx="4146">
                        <c:v>-0.08</c:v>
                      </c:pt>
                      <c:pt idx="4147">
                        <c:v>-0.08</c:v>
                      </c:pt>
                      <c:pt idx="4148">
                        <c:v>-0.08</c:v>
                      </c:pt>
                      <c:pt idx="4149">
                        <c:v>-0.08</c:v>
                      </c:pt>
                      <c:pt idx="4150">
                        <c:v>-0.08</c:v>
                      </c:pt>
                      <c:pt idx="4151">
                        <c:v>1.2E-2</c:v>
                      </c:pt>
                      <c:pt idx="4152">
                        <c:v>1.2E-2</c:v>
                      </c:pt>
                      <c:pt idx="4153">
                        <c:v>1.2E-2</c:v>
                      </c:pt>
                      <c:pt idx="4154">
                        <c:v>1.2E-2</c:v>
                      </c:pt>
                      <c:pt idx="4155">
                        <c:v>1.2E-2</c:v>
                      </c:pt>
                      <c:pt idx="4156">
                        <c:v>1.2E-2</c:v>
                      </c:pt>
                      <c:pt idx="4157">
                        <c:v>1.2E-2</c:v>
                      </c:pt>
                      <c:pt idx="4158">
                        <c:v>1.2E-2</c:v>
                      </c:pt>
                      <c:pt idx="4159">
                        <c:v>1.2E-2</c:v>
                      </c:pt>
                      <c:pt idx="4160">
                        <c:v>1.2E-2</c:v>
                      </c:pt>
                      <c:pt idx="4161">
                        <c:v>1.2E-2</c:v>
                      </c:pt>
                      <c:pt idx="4162">
                        <c:v>1.2E-2</c:v>
                      </c:pt>
                      <c:pt idx="4163">
                        <c:v>1.2E-2</c:v>
                      </c:pt>
                      <c:pt idx="4164">
                        <c:v>1.2E-2</c:v>
                      </c:pt>
                      <c:pt idx="4165">
                        <c:v>1.2E-2</c:v>
                      </c:pt>
                      <c:pt idx="4166">
                        <c:v>1.2E-2</c:v>
                      </c:pt>
                      <c:pt idx="4167">
                        <c:v>1.2E-2</c:v>
                      </c:pt>
                      <c:pt idx="4168">
                        <c:v>1.2E-2</c:v>
                      </c:pt>
                      <c:pt idx="4169">
                        <c:v>0.114</c:v>
                      </c:pt>
                      <c:pt idx="4170">
                        <c:v>0.114</c:v>
                      </c:pt>
                      <c:pt idx="4171">
                        <c:v>0.114</c:v>
                      </c:pt>
                      <c:pt idx="4172">
                        <c:v>0.114</c:v>
                      </c:pt>
                      <c:pt idx="4173">
                        <c:v>0.114</c:v>
                      </c:pt>
                      <c:pt idx="4174">
                        <c:v>0.114</c:v>
                      </c:pt>
                      <c:pt idx="4175">
                        <c:v>0.114</c:v>
                      </c:pt>
                      <c:pt idx="4176">
                        <c:v>2.3E-2</c:v>
                      </c:pt>
                      <c:pt idx="4177">
                        <c:v>2.3E-2</c:v>
                      </c:pt>
                      <c:pt idx="4178">
                        <c:v>2.3E-2</c:v>
                      </c:pt>
                      <c:pt idx="4179">
                        <c:v>2.3E-2</c:v>
                      </c:pt>
                      <c:pt idx="4180">
                        <c:v>2.3E-2</c:v>
                      </c:pt>
                      <c:pt idx="4181">
                        <c:v>2.3E-2</c:v>
                      </c:pt>
                      <c:pt idx="4182">
                        <c:v>2.3E-2</c:v>
                      </c:pt>
                      <c:pt idx="4183">
                        <c:v>2.3E-2</c:v>
                      </c:pt>
                      <c:pt idx="4184">
                        <c:v>2.3E-2</c:v>
                      </c:pt>
                      <c:pt idx="4185">
                        <c:v>2.3E-2</c:v>
                      </c:pt>
                      <c:pt idx="4186">
                        <c:v>2.3E-2</c:v>
                      </c:pt>
                      <c:pt idx="4187">
                        <c:v>2.3E-2</c:v>
                      </c:pt>
                      <c:pt idx="4188">
                        <c:v>2.3E-2</c:v>
                      </c:pt>
                      <c:pt idx="4189">
                        <c:v>2.3E-2</c:v>
                      </c:pt>
                      <c:pt idx="4190">
                        <c:v>-0.114</c:v>
                      </c:pt>
                      <c:pt idx="4191">
                        <c:v>-0.114</c:v>
                      </c:pt>
                      <c:pt idx="4192">
                        <c:v>-0.114</c:v>
                      </c:pt>
                      <c:pt idx="4193">
                        <c:v>-0.114</c:v>
                      </c:pt>
                      <c:pt idx="4194">
                        <c:v>-0.114</c:v>
                      </c:pt>
                      <c:pt idx="4195">
                        <c:v>-0.114</c:v>
                      </c:pt>
                      <c:pt idx="4196">
                        <c:v>-0.114</c:v>
                      </c:pt>
                      <c:pt idx="4197">
                        <c:v>4.5999999999999999E-2</c:v>
                      </c:pt>
                      <c:pt idx="4198">
                        <c:v>4.5999999999999999E-2</c:v>
                      </c:pt>
                      <c:pt idx="4199">
                        <c:v>4.5999999999999999E-2</c:v>
                      </c:pt>
                      <c:pt idx="4200">
                        <c:v>4.5999999999999999E-2</c:v>
                      </c:pt>
                      <c:pt idx="4201">
                        <c:v>4.5999999999999999E-2</c:v>
                      </c:pt>
                      <c:pt idx="4202">
                        <c:v>4.5999999999999999E-2</c:v>
                      </c:pt>
                      <c:pt idx="4203">
                        <c:v>4.5999999999999999E-2</c:v>
                      </c:pt>
                      <c:pt idx="4204">
                        <c:v>4.5999999999999999E-2</c:v>
                      </c:pt>
                      <c:pt idx="4205">
                        <c:v>1.2E-2</c:v>
                      </c:pt>
                      <c:pt idx="4206">
                        <c:v>1.2E-2</c:v>
                      </c:pt>
                      <c:pt idx="4207">
                        <c:v>1.2E-2</c:v>
                      </c:pt>
                      <c:pt idx="4208">
                        <c:v>1.2E-2</c:v>
                      </c:pt>
                      <c:pt idx="4209">
                        <c:v>1.2E-2</c:v>
                      </c:pt>
                      <c:pt idx="4210">
                        <c:v>1.2E-2</c:v>
                      </c:pt>
                      <c:pt idx="4211">
                        <c:v>1.2E-2</c:v>
                      </c:pt>
                      <c:pt idx="4212">
                        <c:v>1.2E-2</c:v>
                      </c:pt>
                      <c:pt idx="4213">
                        <c:v>1.2E-2</c:v>
                      </c:pt>
                      <c:pt idx="4214">
                        <c:v>1.2E-2</c:v>
                      </c:pt>
                      <c:pt idx="4215">
                        <c:v>1.2E-2</c:v>
                      </c:pt>
                      <c:pt idx="4216">
                        <c:v>1.2E-2</c:v>
                      </c:pt>
                      <c:pt idx="4217">
                        <c:v>1.2E-2</c:v>
                      </c:pt>
                      <c:pt idx="4218">
                        <c:v>1.2E-2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0.08</c:v>
                      </c:pt>
                      <c:pt idx="4229">
                        <c:v>0.08</c:v>
                      </c:pt>
                      <c:pt idx="4230">
                        <c:v>0.08</c:v>
                      </c:pt>
                      <c:pt idx="4231">
                        <c:v>0.08</c:v>
                      </c:pt>
                      <c:pt idx="4232">
                        <c:v>0.08</c:v>
                      </c:pt>
                      <c:pt idx="4233">
                        <c:v>0.08</c:v>
                      </c:pt>
                      <c:pt idx="4234">
                        <c:v>0.08</c:v>
                      </c:pt>
                      <c:pt idx="4235">
                        <c:v>-5.7000000000000002E-2</c:v>
                      </c:pt>
                      <c:pt idx="4236">
                        <c:v>-5.7000000000000002E-2</c:v>
                      </c:pt>
                      <c:pt idx="4237">
                        <c:v>-5.7000000000000002E-2</c:v>
                      </c:pt>
                      <c:pt idx="4238">
                        <c:v>-5.7000000000000002E-2</c:v>
                      </c:pt>
                      <c:pt idx="4239">
                        <c:v>-5.7000000000000002E-2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3.4000000000000002E-2</c:v>
                      </c:pt>
                      <c:pt idx="4247">
                        <c:v>3.4000000000000002E-2</c:v>
                      </c:pt>
                      <c:pt idx="4248">
                        <c:v>3.4000000000000002E-2</c:v>
                      </c:pt>
                      <c:pt idx="4249">
                        <c:v>3.4000000000000002E-2</c:v>
                      </c:pt>
                      <c:pt idx="4250">
                        <c:v>3.4000000000000002E-2</c:v>
                      </c:pt>
                      <c:pt idx="4251">
                        <c:v>3.4000000000000002E-2</c:v>
                      </c:pt>
                      <c:pt idx="4252">
                        <c:v>3.4000000000000002E-2</c:v>
                      </c:pt>
                      <c:pt idx="4253">
                        <c:v>3.4000000000000002E-2</c:v>
                      </c:pt>
                      <c:pt idx="4254">
                        <c:v>3.4000000000000002E-2</c:v>
                      </c:pt>
                      <c:pt idx="4255">
                        <c:v>3.4000000000000002E-2</c:v>
                      </c:pt>
                      <c:pt idx="4256">
                        <c:v>3.4000000000000002E-2</c:v>
                      </c:pt>
                      <c:pt idx="4257">
                        <c:v>3.4000000000000002E-2</c:v>
                      </c:pt>
                      <c:pt idx="4258">
                        <c:v>-2.3E-2</c:v>
                      </c:pt>
                      <c:pt idx="4259">
                        <c:v>-2.3E-2</c:v>
                      </c:pt>
                      <c:pt idx="4260">
                        <c:v>-2.3E-2</c:v>
                      </c:pt>
                      <c:pt idx="4261">
                        <c:v>-2.3E-2</c:v>
                      </c:pt>
                      <c:pt idx="4262">
                        <c:v>-2.3E-2</c:v>
                      </c:pt>
                      <c:pt idx="4263">
                        <c:v>-2.3E-2</c:v>
                      </c:pt>
                      <c:pt idx="4264">
                        <c:v>-2.3E-2</c:v>
                      </c:pt>
                      <c:pt idx="4265">
                        <c:v>-2.3E-2</c:v>
                      </c:pt>
                      <c:pt idx="4266">
                        <c:v>4.5999999999999999E-2</c:v>
                      </c:pt>
                      <c:pt idx="4267">
                        <c:v>4.5999999999999999E-2</c:v>
                      </c:pt>
                      <c:pt idx="4268">
                        <c:v>4.5999999999999999E-2</c:v>
                      </c:pt>
                      <c:pt idx="4269">
                        <c:v>4.5999999999999999E-2</c:v>
                      </c:pt>
                      <c:pt idx="4270">
                        <c:v>4.5999999999999999E-2</c:v>
                      </c:pt>
                      <c:pt idx="4271">
                        <c:v>4.5999999999999999E-2</c:v>
                      </c:pt>
                      <c:pt idx="4272">
                        <c:v>4.5999999999999999E-2</c:v>
                      </c:pt>
                      <c:pt idx="4273">
                        <c:v>4.5999999999999999E-2</c:v>
                      </c:pt>
                      <c:pt idx="4274">
                        <c:v>0.10299999999999999</c:v>
                      </c:pt>
                      <c:pt idx="4275">
                        <c:v>0.10299999999999999</c:v>
                      </c:pt>
                      <c:pt idx="4276">
                        <c:v>0.10299999999999999</c:v>
                      </c:pt>
                      <c:pt idx="4277">
                        <c:v>0.10299999999999999</c:v>
                      </c:pt>
                      <c:pt idx="4278">
                        <c:v>0.10299999999999999</c:v>
                      </c:pt>
                      <c:pt idx="4279">
                        <c:v>0.10299999999999999</c:v>
                      </c:pt>
                      <c:pt idx="4280">
                        <c:v>0.10299999999999999</c:v>
                      </c:pt>
                      <c:pt idx="4281">
                        <c:v>1.2E-2</c:v>
                      </c:pt>
                      <c:pt idx="4282">
                        <c:v>1.2E-2</c:v>
                      </c:pt>
                      <c:pt idx="4283">
                        <c:v>1.2E-2</c:v>
                      </c:pt>
                      <c:pt idx="4284">
                        <c:v>1.2E-2</c:v>
                      </c:pt>
                      <c:pt idx="4285">
                        <c:v>1.2E-2</c:v>
                      </c:pt>
                      <c:pt idx="4286">
                        <c:v>1.2E-2</c:v>
                      </c:pt>
                      <c:pt idx="4287">
                        <c:v>1.2E-2</c:v>
                      </c:pt>
                      <c:pt idx="4288">
                        <c:v>1.2E-2</c:v>
                      </c:pt>
                      <c:pt idx="4289">
                        <c:v>3.4000000000000002E-2</c:v>
                      </c:pt>
                      <c:pt idx="4290">
                        <c:v>3.4000000000000002E-2</c:v>
                      </c:pt>
                      <c:pt idx="4291">
                        <c:v>3.4000000000000002E-2</c:v>
                      </c:pt>
                      <c:pt idx="4292">
                        <c:v>3.4000000000000002E-2</c:v>
                      </c:pt>
                      <c:pt idx="4293">
                        <c:v>3.4000000000000002E-2</c:v>
                      </c:pt>
                      <c:pt idx="4294">
                        <c:v>3.4000000000000002E-2</c:v>
                      </c:pt>
                      <c:pt idx="4295">
                        <c:v>3.4000000000000002E-2</c:v>
                      </c:pt>
                      <c:pt idx="4296">
                        <c:v>3.4000000000000002E-2</c:v>
                      </c:pt>
                      <c:pt idx="4297">
                        <c:v>-2.3E-2</c:v>
                      </c:pt>
                      <c:pt idx="4298">
                        <c:v>-2.3E-2</c:v>
                      </c:pt>
                      <c:pt idx="4299">
                        <c:v>-2.3E-2</c:v>
                      </c:pt>
                      <c:pt idx="4300">
                        <c:v>-2.3E-2</c:v>
                      </c:pt>
                      <c:pt idx="4301">
                        <c:v>-2.3E-2</c:v>
                      </c:pt>
                      <c:pt idx="4302">
                        <c:v>-2.3E-2</c:v>
                      </c:pt>
                      <c:pt idx="4303">
                        <c:v>-2.3E-2</c:v>
                      </c:pt>
                      <c:pt idx="4304">
                        <c:v>-2.3E-2</c:v>
                      </c:pt>
                      <c:pt idx="4305">
                        <c:v>-1.0999999999999999E-2</c:v>
                      </c:pt>
                      <c:pt idx="4306">
                        <c:v>-1.0999999999999999E-2</c:v>
                      </c:pt>
                      <c:pt idx="4307">
                        <c:v>-1.0999999999999999E-2</c:v>
                      </c:pt>
                      <c:pt idx="4308">
                        <c:v>-1.0999999999999999E-2</c:v>
                      </c:pt>
                      <c:pt idx="4309">
                        <c:v>-1.0999999999999999E-2</c:v>
                      </c:pt>
                      <c:pt idx="4310">
                        <c:v>-1.0999999999999999E-2</c:v>
                      </c:pt>
                      <c:pt idx="4311">
                        <c:v>-1.0999999999999999E-2</c:v>
                      </c:pt>
                      <c:pt idx="4312">
                        <c:v>-1.0999999999999999E-2</c:v>
                      </c:pt>
                      <c:pt idx="4313">
                        <c:v>-1.0999999999999999E-2</c:v>
                      </c:pt>
                      <c:pt idx="4314">
                        <c:v>-1.0999999999999999E-2</c:v>
                      </c:pt>
                      <c:pt idx="4315">
                        <c:v>1.2E-2</c:v>
                      </c:pt>
                      <c:pt idx="4316">
                        <c:v>1.2E-2</c:v>
                      </c:pt>
                      <c:pt idx="4317">
                        <c:v>1.2E-2</c:v>
                      </c:pt>
                      <c:pt idx="4318">
                        <c:v>1.2E-2</c:v>
                      </c:pt>
                      <c:pt idx="4319">
                        <c:v>1.2E-2</c:v>
                      </c:pt>
                      <c:pt idx="4320">
                        <c:v>1.2E-2</c:v>
                      </c:pt>
                      <c:pt idx="4321">
                        <c:v>1.2E-2</c:v>
                      </c:pt>
                      <c:pt idx="4322">
                        <c:v>1.2E-2</c:v>
                      </c:pt>
                      <c:pt idx="4323">
                        <c:v>1.2E-2</c:v>
                      </c:pt>
                      <c:pt idx="4324">
                        <c:v>1.2E-2</c:v>
                      </c:pt>
                      <c:pt idx="4325">
                        <c:v>1.2E-2</c:v>
                      </c:pt>
                      <c:pt idx="4326">
                        <c:v>1.2E-2</c:v>
                      </c:pt>
                      <c:pt idx="4327">
                        <c:v>1.2E-2</c:v>
                      </c:pt>
                      <c:pt idx="4328">
                        <c:v>1.2E-2</c:v>
                      </c:pt>
                      <c:pt idx="4329">
                        <c:v>1.2E-2</c:v>
                      </c:pt>
                      <c:pt idx="4330">
                        <c:v>-6.8000000000000005E-2</c:v>
                      </c:pt>
                      <c:pt idx="4331">
                        <c:v>-6.8000000000000005E-2</c:v>
                      </c:pt>
                      <c:pt idx="4332">
                        <c:v>-6.8000000000000005E-2</c:v>
                      </c:pt>
                      <c:pt idx="4333">
                        <c:v>-6.8000000000000005E-2</c:v>
                      </c:pt>
                      <c:pt idx="4334">
                        <c:v>-6.8000000000000005E-2</c:v>
                      </c:pt>
                      <c:pt idx="4335">
                        <c:v>-6.8000000000000005E-2</c:v>
                      </c:pt>
                      <c:pt idx="4336">
                        <c:v>-6.8000000000000005E-2</c:v>
                      </c:pt>
                      <c:pt idx="4337">
                        <c:v>-3.4000000000000002E-2</c:v>
                      </c:pt>
                      <c:pt idx="4338">
                        <c:v>-3.4000000000000002E-2</c:v>
                      </c:pt>
                      <c:pt idx="4339">
                        <c:v>-3.4000000000000002E-2</c:v>
                      </c:pt>
                      <c:pt idx="4340">
                        <c:v>-3.4000000000000002E-2</c:v>
                      </c:pt>
                      <c:pt idx="4341">
                        <c:v>-3.4000000000000002E-2</c:v>
                      </c:pt>
                      <c:pt idx="4342">
                        <c:v>-3.4000000000000002E-2</c:v>
                      </c:pt>
                      <c:pt idx="4343">
                        <c:v>-3.4000000000000002E-2</c:v>
                      </c:pt>
                      <c:pt idx="4344">
                        <c:v>3.4000000000000002E-2</c:v>
                      </c:pt>
                      <c:pt idx="4345">
                        <c:v>3.4000000000000002E-2</c:v>
                      </c:pt>
                      <c:pt idx="4346">
                        <c:v>3.4000000000000002E-2</c:v>
                      </c:pt>
                      <c:pt idx="4347">
                        <c:v>3.4000000000000002E-2</c:v>
                      </c:pt>
                      <c:pt idx="4348">
                        <c:v>3.4000000000000002E-2</c:v>
                      </c:pt>
                      <c:pt idx="4349">
                        <c:v>3.4000000000000002E-2</c:v>
                      </c:pt>
                      <c:pt idx="4350">
                        <c:v>3.4000000000000002E-2</c:v>
                      </c:pt>
                      <c:pt idx="4351">
                        <c:v>3.4000000000000002E-2</c:v>
                      </c:pt>
                      <c:pt idx="4352">
                        <c:v>1.2E-2</c:v>
                      </c:pt>
                      <c:pt idx="4353">
                        <c:v>1.2E-2</c:v>
                      </c:pt>
                      <c:pt idx="4354">
                        <c:v>1.2E-2</c:v>
                      </c:pt>
                      <c:pt idx="4355">
                        <c:v>1.2E-2</c:v>
                      </c:pt>
                      <c:pt idx="4356">
                        <c:v>1.2E-2</c:v>
                      </c:pt>
                      <c:pt idx="4357">
                        <c:v>1.2E-2</c:v>
                      </c:pt>
                      <c:pt idx="4358">
                        <c:v>1.2E-2</c:v>
                      </c:pt>
                      <c:pt idx="4359">
                        <c:v>1.2E-2</c:v>
                      </c:pt>
                      <c:pt idx="4360">
                        <c:v>-2.3E-2</c:v>
                      </c:pt>
                      <c:pt idx="4361">
                        <c:v>-2.3E-2</c:v>
                      </c:pt>
                      <c:pt idx="4362">
                        <c:v>-2.3E-2</c:v>
                      </c:pt>
                      <c:pt idx="4363">
                        <c:v>-2.3E-2</c:v>
                      </c:pt>
                      <c:pt idx="4364">
                        <c:v>-2.3E-2</c:v>
                      </c:pt>
                      <c:pt idx="4365">
                        <c:v>-2.3E-2</c:v>
                      </c:pt>
                      <c:pt idx="4366">
                        <c:v>-2.3E-2</c:v>
                      </c:pt>
                      <c:pt idx="4367">
                        <c:v>-2.3E-2</c:v>
                      </c:pt>
                      <c:pt idx="4368">
                        <c:v>-2.3E-2</c:v>
                      </c:pt>
                      <c:pt idx="4369">
                        <c:v>-2.3E-2</c:v>
                      </c:pt>
                      <c:pt idx="4370">
                        <c:v>3.4000000000000002E-2</c:v>
                      </c:pt>
                      <c:pt idx="4371">
                        <c:v>3.4000000000000002E-2</c:v>
                      </c:pt>
                      <c:pt idx="4372">
                        <c:v>3.4000000000000002E-2</c:v>
                      </c:pt>
                      <c:pt idx="4373">
                        <c:v>3.4000000000000002E-2</c:v>
                      </c:pt>
                      <c:pt idx="4374">
                        <c:v>3.4000000000000002E-2</c:v>
                      </c:pt>
                      <c:pt idx="4375">
                        <c:v>3.4000000000000002E-2</c:v>
                      </c:pt>
                      <c:pt idx="4376">
                        <c:v>3.4000000000000002E-2</c:v>
                      </c:pt>
                      <c:pt idx="4377">
                        <c:v>0.10299999999999999</c:v>
                      </c:pt>
                      <c:pt idx="4378">
                        <c:v>0.10299999999999999</c:v>
                      </c:pt>
                      <c:pt idx="4379">
                        <c:v>0.10299999999999999</c:v>
                      </c:pt>
                      <c:pt idx="4380">
                        <c:v>0.10299999999999999</c:v>
                      </c:pt>
                      <c:pt idx="4381">
                        <c:v>0.10299999999999999</c:v>
                      </c:pt>
                      <c:pt idx="4382">
                        <c:v>0.10299999999999999</c:v>
                      </c:pt>
                      <c:pt idx="4383">
                        <c:v>0.10299999999999999</c:v>
                      </c:pt>
                      <c:pt idx="4384">
                        <c:v>0.10299999999999999</c:v>
                      </c:pt>
                      <c:pt idx="4385">
                        <c:v>-5.7000000000000002E-2</c:v>
                      </c:pt>
                      <c:pt idx="4386">
                        <c:v>-5.7000000000000002E-2</c:v>
                      </c:pt>
                      <c:pt idx="4387">
                        <c:v>-5.7000000000000002E-2</c:v>
                      </c:pt>
                      <c:pt idx="4388">
                        <c:v>-5.7000000000000002E-2</c:v>
                      </c:pt>
                      <c:pt idx="4389">
                        <c:v>-5.7000000000000002E-2</c:v>
                      </c:pt>
                      <c:pt idx="4390">
                        <c:v>-5.7000000000000002E-2</c:v>
                      </c:pt>
                      <c:pt idx="4391">
                        <c:v>-5.7000000000000002E-2</c:v>
                      </c:pt>
                      <c:pt idx="4392">
                        <c:v>6.9000000000000006E-2</c:v>
                      </c:pt>
                      <c:pt idx="4393">
                        <c:v>6.9000000000000006E-2</c:v>
                      </c:pt>
                      <c:pt idx="4394">
                        <c:v>6.9000000000000006E-2</c:v>
                      </c:pt>
                      <c:pt idx="4395">
                        <c:v>6.9000000000000006E-2</c:v>
                      </c:pt>
                      <c:pt idx="4396">
                        <c:v>6.9000000000000006E-2</c:v>
                      </c:pt>
                      <c:pt idx="4397">
                        <c:v>6.9000000000000006E-2</c:v>
                      </c:pt>
                      <c:pt idx="4398">
                        <c:v>6.9000000000000006E-2</c:v>
                      </c:pt>
                      <c:pt idx="4399">
                        <c:v>6.9000000000000006E-2</c:v>
                      </c:pt>
                      <c:pt idx="4400">
                        <c:v>6.9000000000000006E-2</c:v>
                      </c:pt>
                      <c:pt idx="4401">
                        <c:v>6.9000000000000006E-2</c:v>
                      </c:pt>
                      <c:pt idx="4402">
                        <c:v>3.4000000000000002E-2</c:v>
                      </c:pt>
                      <c:pt idx="4403">
                        <c:v>3.4000000000000002E-2</c:v>
                      </c:pt>
                      <c:pt idx="4404">
                        <c:v>3.4000000000000002E-2</c:v>
                      </c:pt>
                      <c:pt idx="4405">
                        <c:v>3.4000000000000002E-2</c:v>
                      </c:pt>
                      <c:pt idx="4406">
                        <c:v>3.4000000000000002E-2</c:v>
                      </c:pt>
                      <c:pt idx="4407">
                        <c:v>3.4000000000000002E-2</c:v>
                      </c:pt>
                      <c:pt idx="4408">
                        <c:v>3.4000000000000002E-2</c:v>
                      </c:pt>
                      <c:pt idx="4409">
                        <c:v>0.08</c:v>
                      </c:pt>
                      <c:pt idx="4410">
                        <c:v>0.08</c:v>
                      </c:pt>
                      <c:pt idx="4411">
                        <c:v>0.08</c:v>
                      </c:pt>
                      <c:pt idx="4412">
                        <c:v>0.08</c:v>
                      </c:pt>
                      <c:pt idx="4413">
                        <c:v>0.08</c:v>
                      </c:pt>
                      <c:pt idx="4414">
                        <c:v>0.08</c:v>
                      </c:pt>
                      <c:pt idx="4415">
                        <c:v>1.2E-2</c:v>
                      </c:pt>
                      <c:pt idx="4416">
                        <c:v>1.2E-2</c:v>
                      </c:pt>
                      <c:pt idx="4417">
                        <c:v>1.2E-2</c:v>
                      </c:pt>
                      <c:pt idx="4418">
                        <c:v>1.2E-2</c:v>
                      </c:pt>
                      <c:pt idx="4419">
                        <c:v>1.2E-2</c:v>
                      </c:pt>
                      <c:pt idx="4420">
                        <c:v>1.2E-2</c:v>
                      </c:pt>
                      <c:pt idx="4421">
                        <c:v>1.2E-2</c:v>
                      </c:pt>
                      <c:pt idx="4422">
                        <c:v>1.2E-2</c:v>
                      </c:pt>
                      <c:pt idx="4423">
                        <c:v>-2.3E-2</c:v>
                      </c:pt>
                      <c:pt idx="4424">
                        <c:v>-2.3E-2</c:v>
                      </c:pt>
                      <c:pt idx="4425">
                        <c:v>-2.3E-2</c:v>
                      </c:pt>
                      <c:pt idx="4426">
                        <c:v>-2.3E-2</c:v>
                      </c:pt>
                      <c:pt idx="4427">
                        <c:v>-2.3E-2</c:v>
                      </c:pt>
                      <c:pt idx="4428">
                        <c:v>-2.3E-2</c:v>
                      </c:pt>
                      <c:pt idx="4429">
                        <c:v>-2.3E-2</c:v>
                      </c:pt>
                      <c:pt idx="4430">
                        <c:v>-2.3E-2</c:v>
                      </c:pt>
                      <c:pt idx="4431">
                        <c:v>-6.8000000000000005E-2</c:v>
                      </c:pt>
                      <c:pt idx="4432">
                        <c:v>-6.8000000000000005E-2</c:v>
                      </c:pt>
                      <c:pt idx="4433">
                        <c:v>-6.8000000000000005E-2</c:v>
                      </c:pt>
                      <c:pt idx="4434">
                        <c:v>-6.8000000000000005E-2</c:v>
                      </c:pt>
                      <c:pt idx="4435">
                        <c:v>-6.8000000000000005E-2</c:v>
                      </c:pt>
                      <c:pt idx="4436">
                        <c:v>-6.8000000000000005E-2</c:v>
                      </c:pt>
                      <c:pt idx="4437">
                        <c:v>-6.8000000000000005E-2</c:v>
                      </c:pt>
                      <c:pt idx="4438">
                        <c:v>-2.3E-2</c:v>
                      </c:pt>
                      <c:pt idx="4439">
                        <c:v>-2.3E-2</c:v>
                      </c:pt>
                      <c:pt idx="4440">
                        <c:v>-2.3E-2</c:v>
                      </c:pt>
                      <c:pt idx="4441">
                        <c:v>-2.3E-2</c:v>
                      </c:pt>
                      <c:pt idx="4442">
                        <c:v>-2.3E-2</c:v>
                      </c:pt>
                      <c:pt idx="4443">
                        <c:v>-2.3E-2</c:v>
                      </c:pt>
                      <c:pt idx="4444">
                        <c:v>-2.3E-2</c:v>
                      </c:pt>
                      <c:pt idx="4445">
                        <c:v>-2.3E-2</c:v>
                      </c:pt>
                      <c:pt idx="4446">
                        <c:v>2.3E-2</c:v>
                      </c:pt>
                      <c:pt idx="4447">
                        <c:v>2.3E-2</c:v>
                      </c:pt>
                      <c:pt idx="4448">
                        <c:v>2.3E-2</c:v>
                      </c:pt>
                      <c:pt idx="4449">
                        <c:v>2.3E-2</c:v>
                      </c:pt>
                      <c:pt idx="4450">
                        <c:v>2.3E-2</c:v>
                      </c:pt>
                      <c:pt idx="4451">
                        <c:v>2.3E-2</c:v>
                      </c:pt>
                      <c:pt idx="4452">
                        <c:v>2.3E-2</c:v>
                      </c:pt>
                      <c:pt idx="4453">
                        <c:v>2.3E-2</c:v>
                      </c:pt>
                      <c:pt idx="4454">
                        <c:v>2.3E-2</c:v>
                      </c:pt>
                      <c:pt idx="4455">
                        <c:v>6.9000000000000006E-2</c:v>
                      </c:pt>
                      <c:pt idx="4456">
                        <c:v>6.9000000000000006E-2</c:v>
                      </c:pt>
                      <c:pt idx="4457">
                        <c:v>6.9000000000000006E-2</c:v>
                      </c:pt>
                      <c:pt idx="4458">
                        <c:v>6.9000000000000006E-2</c:v>
                      </c:pt>
                      <c:pt idx="4459">
                        <c:v>6.9000000000000006E-2</c:v>
                      </c:pt>
                      <c:pt idx="4460">
                        <c:v>6.9000000000000006E-2</c:v>
                      </c:pt>
                      <c:pt idx="4461">
                        <c:v>6.9000000000000006E-2</c:v>
                      </c:pt>
                      <c:pt idx="4462">
                        <c:v>6.9000000000000006E-2</c:v>
                      </c:pt>
                      <c:pt idx="4463">
                        <c:v>6.9000000000000006E-2</c:v>
                      </c:pt>
                      <c:pt idx="4464">
                        <c:v>2.3E-2</c:v>
                      </c:pt>
                      <c:pt idx="4465">
                        <c:v>2.3E-2</c:v>
                      </c:pt>
                      <c:pt idx="4466">
                        <c:v>2.3E-2</c:v>
                      </c:pt>
                      <c:pt idx="4467">
                        <c:v>2.3E-2</c:v>
                      </c:pt>
                      <c:pt idx="4468">
                        <c:v>2.3E-2</c:v>
                      </c:pt>
                      <c:pt idx="4469">
                        <c:v>2.3E-2</c:v>
                      </c:pt>
                      <c:pt idx="4470">
                        <c:v>2.3E-2</c:v>
                      </c:pt>
                      <c:pt idx="4471">
                        <c:v>3.4000000000000002E-2</c:v>
                      </c:pt>
                      <c:pt idx="4472">
                        <c:v>3.4000000000000002E-2</c:v>
                      </c:pt>
                      <c:pt idx="4473">
                        <c:v>3.4000000000000002E-2</c:v>
                      </c:pt>
                      <c:pt idx="4474">
                        <c:v>3.4000000000000002E-2</c:v>
                      </c:pt>
                      <c:pt idx="4475">
                        <c:v>3.4000000000000002E-2</c:v>
                      </c:pt>
                      <c:pt idx="4476">
                        <c:v>3.4000000000000002E-2</c:v>
                      </c:pt>
                      <c:pt idx="4477">
                        <c:v>3.4000000000000002E-2</c:v>
                      </c:pt>
                      <c:pt idx="4478">
                        <c:v>3.4000000000000002E-2</c:v>
                      </c:pt>
                      <c:pt idx="4479">
                        <c:v>2.3E-2</c:v>
                      </c:pt>
                      <c:pt idx="4480">
                        <c:v>2.3E-2</c:v>
                      </c:pt>
                      <c:pt idx="4481">
                        <c:v>2.3E-2</c:v>
                      </c:pt>
                      <c:pt idx="4482">
                        <c:v>2.3E-2</c:v>
                      </c:pt>
                      <c:pt idx="4483">
                        <c:v>2.3E-2</c:v>
                      </c:pt>
                      <c:pt idx="4484">
                        <c:v>2.3E-2</c:v>
                      </c:pt>
                      <c:pt idx="4485">
                        <c:v>2.3E-2</c:v>
                      </c:pt>
                      <c:pt idx="4486">
                        <c:v>2.3E-2</c:v>
                      </c:pt>
                      <c:pt idx="4487">
                        <c:v>2.3E-2</c:v>
                      </c:pt>
                      <c:pt idx="4488">
                        <c:v>2.3E-2</c:v>
                      </c:pt>
                      <c:pt idx="4489">
                        <c:v>2.3E-2</c:v>
                      </c:pt>
                      <c:pt idx="4490">
                        <c:v>2.3E-2</c:v>
                      </c:pt>
                      <c:pt idx="4491">
                        <c:v>2.3E-2</c:v>
                      </c:pt>
                      <c:pt idx="4492">
                        <c:v>2.3E-2</c:v>
                      </c:pt>
                      <c:pt idx="4493">
                        <c:v>2.3E-2</c:v>
                      </c:pt>
                      <c:pt idx="4494">
                        <c:v>2.3E-2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-0.10199999999999999</c:v>
                      </c:pt>
                      <c:pt idx="4504">
                        <c:v>-0.10199999999999999</c:v>
                      </c:pt>
                      <c:pt idx="4505">
                        <c:v>-0.10199999999999999</c:v>
                      </c:pt>
                      <c:pt idx="4506">
                        <c:v>-0.10199999999999999</c:v>
                      </c:pt>
                      <c:pt idx="4507">
                        <c:v>-0.10199999999999999</c:v>
                      </c:pt>
                      <c:pt idx="4508">
                        <c:v>-0.10199999999999999</c:v>
                      </c:pt>
                      <c:pt idx="4509">
                        <c:v>-0.10199999999999999</c:v>
                      </c:pt>
                      <c:pt idx="4510">
                        <c:v>1.2E-2</c:v>
                      </c:pt>
                      <c:pt idx="4511">
                        <c:v>1.2E-2</c:v>
                      </c:pt>
                      <c:pt idx="4512">
                        <c:v>1.2E-2</c:v>
                      </c:pt>
                      <c:pt idx="4513">
                        <c:v>1.2E-2</c:v>
                      </c:pt>
                      <c:pt idx="4514">
                        <c:v>1.2E-2</c:v>
                      </c:pt>
                      <c:pt idx="4515">
                        <c:v>1.2E-2</c:v>
                      </c:pt>
                      <c:pt idx="4516">
                        <c:v>1.2E-2</c:v>
                      </c:pt>
                      <c:pt idx="4517">
                        <c:v>1.2E-2</c:v>
                      </c:pt>
                      <c:pt idx="4518">
                        <c:v>1.2E-2</c:v>
                      </c:pt>
                      <c:pt idx="4519">
                        <c:v>1.2E-2</c:v>
                      </c:pt>
                      <c:pt idx="4520">
                        <c:v>1.2E-2</c:v>
                      </c:pt>
                      <c:pt idx="4521">
                        <c:v>4.5999999999999999E-2</c:v>
                      </c:pt>
                      <c:pt idx="4522">
                        <c:v>4.5999999999999999E-2</c:v>
                      </c:pt>
                      <c:pt idx="4523">
                        <c:v>4.5999999999999999E-2</c:v>
                      </c:pt>
                      <c:pt idx="4524">
                        <c:v>4.5999999999999999E-2</c:v>
                      </c:pt>
                      <c:pt idx="4525">
                        <c:v>4.5999999999999999E-2</c:v>
                      </c:pt>
                      <c:pt idx="4526">
                        <c:v>4.5999999999999999E-2</c:v>
                      </c:pt>
                      <c:pt idx="4527">
                        <c:v>4.5999999999999999E-2</c:v>
                      </c:pt>
                      <c:pt idx="4528">
                        <c:v>2.3E-2</c:v>
                      </c:pt>
                      <c:pt idx="4529">
                        <c:v>2.3E-2</c:v>
                      </c:pt>
                      <c:pt idx="4530">
                        <c:v>2.3E-2</c:v>
                      </c:pt>
                      <c:pt idx="4531">
                        <c:v>2.3E-2</c:v>
                      </c:pt>
                      <c:pt idx="4532">
                        <c:v>2.3E-2</c:v>
                      </c:pt>
                      <c:pt idx="4533">
                        <c:v>2.3E-2</c:v>
                      </c:pt>
                      <c:pt idx="4534">
                        <c:v>-5.7000000000000002E-2</c:v>
                      </c:pt>
                      <c:pt idx="4535">
                        <c:v>-5.7000000000000002E-2</c:v>
                      </c:pt>
                      <c:pt idx="4536">
                        <c:v>-5.7000000000000002E-2</c:v>
                      </c:pt>
                      <c:pt idx="4537">
                        <c:v>-5.7000000000000002E-2</c:v>
                      </c:pt>
                      <c:pt idx="4538">
                        <c:v>-5.7000000000000002E-2</c:v>
                      </c:pt>
                      <c:pt idx="4539">
                        <c:v>-5.7000000000000002E-2</c:v>
                      </c:pt>
                      <c:pt idx="4540">
                        <c:v>-5.7000000000000002E-2</c:v>
                      </c:pt>
                      <c:pt idx="4541">
                        <c:v>-5.7000000000000002E-2</c:v>
                      </c:pt>
                      <c:pt idx="4542">
                        <c:v>-5.7000000000000002E-2</c:v>
                      </c:pt>
                      <c:pt idx="4543">
                        <c:v>-5.7000000000000002E-2</c:v>
                      </c:pt>
                      <c:pt idx="4544">
                        <c:v>-5.7000000000000002E-2</c:v>
                      </c:pt>
                      <c:pt idx="4545">
                        <c:v>-6.8000000000000005E-2</c:v>
                      </c:pt>
                      <c:pt idx="4546">
                        <c:v>-6.8000000000000005E-2</c:v>
                      </c:pt>
                      <c:pt idx="4547">
                        <c:v>-6.8000000000000005E-2</c:v>
                      </c:pt>
                      <c:pt idx="4548">
                        <c:v>-6.8000000000000005E-2</c:v>
                      </c:pt>
                      <c:pt idx="4549">
                        <c:v>-6.8000000000000005E-2</c:v>
                      </c:pt>
                      <c:pt idx="4550">
                        <c:v>-6.8000000000000005E-2</c:v>
                      </c:pt>
                      <c:pt idx="4551">
                        <c:v>-6.8000000000000005E-2</c:v>
                      </c:pt>
                      <c:pt idx="4552">
                        <c:v>-1.0999999999999999E-2</c:v>
                      </c:pt>
                      <c:pt idx="4553">
                        <c:v>-1.0999999999999999E-2</c:v>
                      </c:pt>
                      <c:pt idx="4554">
                        <c:v>-1.0999999999999999E-2</c:v>
                      </c:pt>
                      <c:pt idx="4555">
                        <c:v>-1.0999999999999999E-2</c:v>
                      </c:pt>
                      <c:pt idx="4556">
                        <c:v>-1.0999999999999999E-2</c:v>
                      </c:pt>
                      <c:pt idx="4557">
                        <c:v>-1.0999999999999999E-2</c:v>
                      </c:pt>
                      <c:pt idx="4558">
                        <c:v>-0.08</c:v>
                      </c:pt>
                      <c:pt idx="4559">
                        <c:v>-0.08</c:v>
                      </c:pt>
                      <c:pt idx="4560">
                        <c:v>-0.08</c:v>
                      </c:pt>
                      <c:pt idx="4561">
                        <c:v>-0.08</c:v>
                      </c:pt>
                      <c:pt idx="4562">
                        <c:v>-0.08</c:v>
                      </c:pt>
                      <c:pt idx="4563">
                        <c:v>-0.08</c:v>
                      </c:pt>
                      <c:pt idx="4564">
                        <c:v>-0.08</c:v>
                      </c:pt>
                      <c:pt idx="4565">
                        <c:v>4.5999999999999999E-2</c:v>
                      </c:pt>
                      <c:pt idx="4566">
                        <c:v>4.5999999999999999E-2</c:v>
                      </c:pt>
                      <c:pt idx="4567">
                        <c:v>4.5999999999999999E-2</c:v>
                      </c:pt>
                      <c:pt idx="4568">
                        <c:v>4.5999999999999999E-2</c:v>
                      </c:pt>
                      <c:pt idx="4569">
                        <c:v>4.5999999999999999E-2</c:v>
                      </c:pt>
                      <c:pt idx="4570">
                        <c:v>4.5999999999999999E-2</c:v>
                      </c:pt>
                      <c:pt idx="4571">
                        <c:v>-0.08</c:v>
                      </c:pt>
                      <c:pt idx="4572">
                        <c:v>-0.08</c:v>
                      </c:pt>
                      <c:pt idx="4573">
                        <c:v>-0.08</c:v>
                      </c:pt>
                      <c:pt idx="4574">
                        <c:v>-0.08</c:v>
                      </c:pt>
                      <c:pt idx="4575">
                        <c:v>-0.08</c:v>
                      </c:pt>
                      <c:pt idx="4576">
                        <c:v>-0.08</c:v>
                      </c:pt>
                      <c:pt idx="4577">
                        <c:v>-0.08</c:v>
                      </c:pt>
                      <c:pt idx="4578">
                        <c:v>-2.3E-2</c:v>
                      </c:pt>
                      <c:pt idx="4579">
                        <c:v>-2.3E-2</c:v>
                      </c:pt>
                      <c:pt idx="4580">
                        <c:v>-2.3E-2</c:v>
                      </c:pt>
                      <c:pt idx="4581">
                        <c:v>-2.3E-2</c:v>
                      </c:pt>
                      <c:pt idx="4582">
                        <c:v>-2.3E-2</c:v>
                      </c:pt>
                      <c:pt idx="4583">
                        <c:v>-2.3E-2</c:v>
                      </c:pt>
                      <c:pt idx="4584">
                        <c:v>-2.3E-2</c:v>
                      </c:pt>
                      <c:pt idx="4585">
                        <c:v>-2.3E-2</c:v>
                      </c:pt>
                      <c:pt idx="4586">
                        <c:v>1.2E-2</c:v>
                      </c:pt>
                      <c:pt idx="4587">
                        <c:v>1.2E-2</c:v>
                      </c:pt>
                      <c:pt idx="4588">
                        <c:v>1.2E-2</c:v>
                      </c:pt>
                      <c:pt idx="4589">
                        <c:v>1.2E-2</c:v>
                      </c:pt>
                      <c:pt idx="4590">
                        <c:v>1.2E-2</c:v>
                      </c:pt>
                      <c:pt idx="4591">
                        <c:v>1.2E-2</c:v>
                      </c:pt>
                      <c:pt idx="4592">
                        <c:v>1.2E-2</c:v>
                      </c:pt>
                      <c:pt idx="4593">
                        <c:v>3.4000000000000002E-2</c:v>
                      </c:pt>
                      <c:pt idx="4594">
                        <c:v>3.4000000000000002E-2</c:v>
                      </c:pt>
                      <c:pt idx="4595">
                        <c:v>3.4000000000000002E-2</c:v>
                      </c:pt>
                      <c:pt idx="4596">
                        <c:v>3.4000000000000002E-2</c:v>
                      </c:pt>
                      <c:pt idx="4597">
                        <c:v>3.4000000000000002E-2</c:v>
                      </c:pt>
                      <c:pt idx="4598">
                        <c:v>3.4000000000000002E-2</c:v>
                      </c:pt>
                      <c:pt idx="4599">
                        <c:v>3.4000000000000002E-2</c:v>
                      </c:pt>
                      <c:pt idx="4600">
                        <c:v>3.4000000000000002E-2</c:v>
                      </c:pt>
                      <c:pt idx="4601">
                        <c:v>3.4000000000000002E-2</c:v>
                      </c:pt>
                      <c:pt idx="4602">
                        <c:v>3.4000000000000002E-2</c:v>
                      </c:pt>
                      <c:pt idx="4603">
                        <c:v>3.4000000000000002E-2</c:v>
                      </c:pt>
                      <c:pt idx="4604">
                        <c:v>-2.3E-2</c:v>
                      </c:pt>
                      <c:pt idx="4605">
                        <c:v>-2.3E-2</c:v>
                      </c:pt>
                      <c:pt idx="4606">
                        <c:v>-2.3E-2</c:v>
                      </c:pt>
                      <c:pt idx="4607">
                        <c:v>-2.3E-2</c:v>
                      </c:pt>
                      <c:pt idx="4608">
                        <c:v>-2.3E-2</c:v>
                      </c:pt>
                      <c:pt idx="4609">
                        <c:v>-2.3E-2</c:v>
                      </c:pt>
                      <c:pt idx="4610">
                        <c:v>-2.3E-2</c:v>
                      </c:pt>
                      <c:pt idx="4611">
                        <c:v>6.9000000000000006E-2</c:v>
                      </c:pt>
                      <c:pt idx="4612">
                        <c:v>6.9000000000000006E-2</c:v>
                      </c:pt>
                      <c:pt idx="4613">
                        <c:v>6.9000000000000006E-2</c:v>
                      </c:pt>
                      <c:pt idx="4614">
                        <c:v>6.9000000000000006E-2</c:v>
                      </c:pt>
                      <c:pt idx="4615">
                        <c:v>6.9000000000000006E-2</c:v>
                      </c:pt>
                      <c:pt idx="4616">
                        <c:v>6.9000000000000006E-2</c:v>
                      </c:pt>
                      <c:pt idx="4617">
                        <c:v>6.9000000000000006E-2</c:v>
                      </c:pt>
                      <c:pt idx="4618">
                        <c:v>6.9000000000000006E-2</c:v>
                      </c:pt>
                      <c:pt idx="4619">
                        <c:v>2.3E-2</c:v>
                      </c:pt>
                      <c:pt idx="4620">
                        <c:v>2.3E-2</c:v>
                      </c:pt>
                      <c:pt idx="4621">
                        <c:v>2.3E-2</c:v>
                      </c:pt>
                      <c:pt idx="4622">
                        <c:v>2.3E-2</c:v>
                      </c:pt>
                      <c:pt idx="4623">
                        <c:v>2.3E-2</c:v>
                      </c:pt>
                      <c:pt idx="4624">
                        <c:v>2.3E-2</c:v>
                      </c:pt>
                      <c:pt idx="4625">
                        <c:v>2.3E-2</c:v>
                      </c:pt>
                      <c:pt idx="4626">
                        <c:v>2.3E-2</c:v>
                      </c:pt>
                      <c:pt idx="4627">
                        <c:v>2.3E-2</c:v>
                      </c:pt>
                      <c:pt idx="4628">
                        <c:v>2.3E-2</c:v>
                      </c:pt>
                      <c:pt idx="4629">
                        <c:v>2.3E-2</c:v>
                      </c:pt>
                      <c:pt idx="4630">
                        <c:v>2.3E-2</c:v>
                      </c:pt>
                      <c:pt idx="4631">
                        <c:v>2.3E-2</c:v>
                      </c:pt>
                      <c:pt idx="4632">
                        <c:v>2.3E-2</c:v>
                      </c:pt>
                      <c:pt idx="4633">
                        <c:v>2.3E-2</c:v>
                      </c:pt>
                      <c:pt idx="4634">
                        <c:v>-0.08</c:v>
                      </c:pt>
                      <c:pt idx="4635">
                        <c:v>-0.08</c:v>
                      </c:pt>
                      <c:pt idx="4636">
                        <c:v>-0.08</c:v>
                      </c:pt>
                      <c:pt idx="4637">
                        <c:v>-0.08</c:v>
                      </c:pt>
                      <c:pt idx="4638">
                        <c:v>-0.08</c:v>
                      </c:pt>
                      <c:pt idx="4639">
                        <c:v>-0.08</c:v>
                      </c:pt>
                      <c:pt idx="4640">
                        <c:v>-0.08</c:v>
                      </c:pt>
                      <c:pt idx="4641">
                        <c:v>-0.08</c:v>
                      </c:pt>
                      <c:pt idx="4642">
                        <c:v>-0.08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-3.4000000000000002E-2</c:v>
                      </c:pt>
                      <c:pt idx="4652">
                        <c:v>-3.4000000000000002E-2</c:v>
                      </c:pt>
                      <c:pt idx="4653">
                        <c:v>-3.4000000000000002E-2</c:v>
                      </c:pt>
                      <c:pt idx="4654">
                        <c:v>-3.4000000000000002E-2</c:v>
                      </c:pt>
                      <c:pt idx="4655">
                        <c:v>-3.4000000000000002E-2</c:v>
                      </c:pt>
                      <c:pt idx="4656">
                        <c:v>-3.4000000000000002E-2</c:v>
                      </c:pt>
                      <c:pt idx="4657">
                        <c:v>-3.4000000000000002E-2</c:v>
                      </c:pt>
                      <c:pt idx="4658">
                        <c:v>-3.4000000000000002E-2</c:v>
                      </c:pt>
                      <c:pt idx="4659">
                        <c:v>-3.4000000000000002E-2</c:v>
                      </c:pt>
                      <c:pt idx="4660">
                        <c:v>-3.4000000000000002E-2</c:v>
                      </c:pt>
                      <c:pt idx="4661">
                        <c:v>3.4000000000000002E-2</c:v>
                      </c:pt>
                      <c:pt idx="4662">
                        <c:v>3.4000000000000002E-2</c:v>
                      </c:pt>
                      <c:pt idx="4663">
                        <c:v>3.4000000000000002E-2</c:v>
                      </c:pt>
                      <c:pt idx="4664">
                        <c:v>3.4000000000000002E-2</c:v>
                      </c:pt>
                      <c:pt idx="4665">
                        <c:v>3.4000000000000002E-2</c:v>
                      </c:pt>
                      <c:pt idx="4666">
                        <c:v>3.4000000000000002E-2</c:v>
                      </c:pt>
                      <c:pt idx="4667">
                        <c:v>3.4000000000000002E-2</c:v>
                      </c:pt>
                      <c:pt idx="4668">
                        <c:v>3.4000000000000002E-2</c:v>
                      </c:pt>
                      <c:pt idx="4669">
                        <c:v>-0.14799999999999999</c:v>
                      </c:pt>
                      <c:pt idx="4670">
                        <c:v>-0.14799999999999999</c:v>
                      </c:pt>
                      <c:pt idx="4671">
                        <c:v>-0.14799999999999999</c:v>
                      </c:pt>
                      <c:pt idx="4672">
                        <c:v>-0.14799999999999999</c:v>
                      </c:pt>
                      <c:pt idx="4673">
                        <c:v>-0.14799999999999999</c:v>
                      </c:pt>
                      <c:pt idx="4674">
                        <c:v>-0.14799999999999999</c:v>
                      </c:pt>
                      <c:pt idx="4675">
                        <c:v>-0.14799999999999999</c:v>
                      </c:pt>
                      <c:pt idx="4676">
                        <c:v>2.3E-2</c:v>
                      </c:pt>
                      <c:pt idx="4677">
                        <c:v>2.3E-2</c:v>
                      </c:pt>
                      <c:pt idx="4678">
                        <c:v>2.3E-2</c:v>
                      </c:pt>
                      <c:pt idx="4679">
                        <c:v>2.3E-2</c:v>
                      </c:pt>
                      <c:pt idx="4680">
                        <c:v>2.3E-2</c:v>
                      </c:pt>
                      <c:pt idx="4681">
                        <c:v>2.3E-2</c:v>
                      </c:pt>
                      <c:pt idx="4682">
                        <c:v>2.3E-2</c:v>
                      </c:pt>
                      <c:pt idx="4683">
                        <c:v>-2.3E-2</c:v>
                      </c:pt>
                      <c:pt idx="4684">
                        <c:v>-2.3E-2</c:v>
                      </c:pt>
                      <c:pt idx="4685">
                        <c:v>-2.3E-2</c:v>
                      </c:pt>
                      <c:pt idx="4686">
                        <c:v>-2.3E-2</c:v>
                      </c:pt>
                      <c:pt idx="4687">
                        <c:v>-2.3E-2</c:v>
                      </c:pt>
                      <c:pt idx="4688">
                        <c:v>-2.3E-2</c:v>
                      </c:pt>
                      <c:pt idx="4689">
                        <c:v>-2.3E-2</c:v>
                      </c:pt>
                      <c:pt idx="4690">
                        <c:v>-2.3E-2</c:v>
                      </c:pt>
                      <c:pt idx="4691">
                        <c:v>-2.3E-2</c:v>
                      </c:pt>
                      <c:pt idx="4692">
                        <c:v>-2.3E-2</c:v>
                      </c:pt>
                      <c:pt idx="4693">
                        <c:v>-2.3E-2</c:v>
                      </c:pt>
                      <c:pt idx="4694">
                        <c:v>-2.3E-2</c:v>
                      </c:pt>
                      <c:pt idx="4695">
                        <c:v>3.4000000000000002E-2</c:v>
                      </c:pt>
                      <c:pt idx="4696">
                        <c:v>3.4000000000000002E-2</c:v>
                      </c:pt>
                      <c:pt idx="4697">
                        <c:v>3.4000000000000002E-2</c:v>
                      </c:pt>
                      <c:pt idx="4698">
                        <c:v>3.4000000000000002E-2</c:v>
                      </c:pt>
                      <c:pt idx="4699">
                        <c:v>3.4000000000000002E-2</c:v>
                      </c:pt>
                      <c:pt idx="4700">
                        <c:v>3.4000000000000002E-2</c:v>
                      </c:pt>
                      <c:pt idx="4701">
                        <c:v>3.4000000000000002E-2</c:v>
                      </c:pt>
                      <c:pt idx="4702">
                        <c:v>-9.0999999999999998E-2</c:v>
                      </c:pt>
                      <c:pt idx="4703">
                        <c:v>-9.0999999999999998E-2</c:v>
                      </c:pt>
                      <c:pt idx="4704">
                        <c:v>-9.0999999999999998E-2</c:v>
                      </c:pt>
                      <c:pt idx="4705">
                        <c:v>-9.0999999999999998E-2</c:v>
                      </c:pt>
                      <c:pt idx="4706">
                        <c:v>-9.0999999999999998E-2</c:v>
                      </c:pt>
                      <c:pt idx="4707">
                        <c:v>-9.0999999999999998E-2</c:v>
                      </c:pt>
                      <c:pt idx="4708">
                        <c:v>-9.0999999999999998E-2</c:v>
                      </c:pt>
                      <c:pt idx="4709">
                        <c:v>-9.0999999999999998E-2</c:v>
                      </c:pt>
                      <c:pt idx="4710">
                        <c:v>-9.0999999999999998E-2</c:v>
                      </c:pt>
                      <c:pt idx="4711">
                        <c:v>-9.0999999999999998E-2</c:v>
                      </c:pt>
                      <c:pt idx="4712">
                        <c:v>-9.0999999999999998E-2</c:v>
                      </c:pt>
                      <c:pt idx="4713">
                        <c:v>-9.0999999999999998E-2</c:v>
                      </c:pt>
                      <c:pt idx="4714">
                        <c:v>-9.0999999999999998E-2</c:v>
                      </c:pt>
                      <c:pt idx="4715">
                        <c:v>-9.0999999999999998E-2</c:v>
                      </c:pt>
                      <c:pt idx="4716">
                        <c:v>-9.0999999999999998E-2</c:v>
                      </c:pt>
                      <c:pt idx="4717">
                        <c:v>-3.4000000000000002E-2</c:v>
                      </c:pt>
                      <c:pt idx="4718">
                        <c:v>-3.4000000000000002E-2</c:v>
                      </c:pt>
                      <c:pt idx="4719">
                        <c:v>-3.4000000000000002E-2</c:v>
                      </c:pt>
                      <c:pt idx="4720">
                        <c:v>-3.4000000000000002E-2</c:v>
                      </c:pt>
                      <c:pt idx="4721">
                        <c:v>-3.4000000000000002E-2</c:v>
                      </c:pt>
                      <c:pt idx="4722">
                        <c:v>-3.4000000000000002E-2</c:v>
                      </c:pt>
                      <c:pt idx="4723">
                        <c:v>-0.125</c:v>
                      </c:pt>
                      <c:pt idx="4724">
                        <c:v>-0.125</c:v>
                      </c:pt>
                      <c:pt idx="4725">
                        <c:v>-0.125</c:v>
                      </c:pt>
                      <c:pt idx="4726">
                        <c:v>-0.125</c:v>
                      </c:pt>
                      <c:pt idx="4727">
                        <c:v>-0.125</c:v>
                      </c:pt>
                      <c:pt idx="4728">
                        <c:v>-0.125</c:v>
                      </c:pt>
                      <c:pt idx="4729">
                        <c:v>1.2E-2</c:v>
                      </c:pt>
                      <c:pt idx="4730">
                        <c:v>1.2E-2</c:v>
                      </c:pt>
                      <c:pt idx="4731">
                        <c:v>1.2E-2</c:v>
                      </c:pt>
                      <c:pt idx="4732">
                        <c:v>1.2E-2</c:v>
                      </c:pt>
                      <c:pt idx="4733">
                        <c:v>1.2E-2</c:v>
                      </c:pt>
                      <c:pt idx="4734">
                        <c:v>1.2E-2</c:v>
                      </c:pt>
                      <c:pt idx="4735">
                        <c:v>1.2E-2</c:v>
                      </c:pt>
                      <c:pt idx="4736">
                        <c:v>3.4000000000000002E-2</c:v>
                      </c:pt>
                      <c:pt idx="4737">
                        <c:v>3.4000000000000002E-2</c:v>
                      </c:pt>
                      <c:pt idx="4738">
                        <c:v>3.4000000000000002E-2</c:v>
                      </c:pt>
                      <c:pt idx="4739">
                        <c:v>3.4000000000000002E-2</c:v>
                      </c:pt>
                      <c:pt idx="4740">
                        <c:v>3.4000000000000002E-2</c:v>
                      </c:pt>
                      <c:pt idx="4741">
                        <c:v>3.4000000000000002E-2</c:v>
                      </c:pt>
                      <c:pt idx="4742">
                        <c:v>3.4000000000000002E-2</c:v>
                      </c:pt>
                      <c:pt idx="4743">
                        <c:v>-4.4999999999999998E-2</c:v>
                      </c:pt>
                      <c:pt idx="4744">
                        <c:v>-4.4999999999999998E-2</c:v>
                      </c:pt>
                      <c:pt idx="4745">
                        <c:v>-4.4999999999999998E-2</c:v>
                      </c:pt>
                      <c:pt idx="4746">
                        <c:v>-4.4999999999999998E-2</c:v>
                      </c:pt>
                      <c:pt idx="4747">
                        <c:v>-4.4999999999999998E-2</c:v>
                      </c:pt>
                      <c:pt idx="4748">
                        <c:v>-4.4999999999999998E-2</c:v>
                      </c:pt>
                      <c:pt idx="4749">
                        <c:v>-4.4999999999999998E-2</c:v>
                      </c:pt>
                      <c:pt idx="4750">
                        <c:v>-4.4999999999999998E-2</c:v>
                      </c:pt>
                      <c:pt idx="4751">
                        <c:v>-4.4999999999999998E-2</c:v>
                      </c:pt>
                      <c:pt idx="4752">
                        <c:v>-4.4999999999999998E-2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5.7000000000000002E-2</c:v>
                      </c:pt>
                      <c:pt idx="4762">
                        <c:v>5.7000000000000002E-2</c:v>
                      </c:pt>
                      <c:pt idx="4763">
                        <c:v>5.7000000000000002E-2</c:v>
                      </c:pt>
                      <c:pt idx="4764">
                        <c:v>5.7000000000000002E-2</c:v>
                      </c:pt>
                      <c:pt idx="4765">
                        <c:v>5.7000000000000002E-2</c:v>
                      </c:pt>
                      <c:pt idx="4766">
                        <c:v>5.7000000000000002E-2</c:v>
                      </c:pt>
                      <c:pt idx="4767">
                        <c:v>5.7000000000000002E-2</c:v>
                      </c:pt>
                      <c:pt idx="4768">
                        <c:v>3.4000000000000002E-2</c:v>
                      </c:pt>
                      <c:pt idx="4769">
                        <c:v>3.4000000000000002E-2</c:v>
                      </c:pt>
                      <c:pt idx="4770">
                        <c:v>3.4000000000000002E-2</c:v>
                      </c:pt>
                      <c:pt idx="4771">
                        <c:v>3.4000000000000002E-2</c:v>
                      </c:pt>
                      <c:pt idx="4772">
                        <c:v>3.4000000000000002E-2</c:v>
                      </c:pt>
                      <c:pt idx="4773">
                        <c:v>3.4000000000000002E-2</c:v>
                      </c:pt>
                      <c:pt idx="4774">
                        <c:v>3.4000000000000002E-2</c:v>
                      </c:pt>
                      <c:pt idx="4775">
                        <c:v>3.4000000000000002E-2</c:v>
                      </c:pt>
                      <c:pt idx="4776">
                        <c:v>-3.4000000000000002E-2</c:v>
                      </c:pt>
                      <c:pt idx="4777">
                        <c:v>-3.4000000000000002E-2</c:v>
                      </c:pt>
                      <c:pt idx="4778">
                        <c:v>-3.4000000000000002E-2</c:v>
                      </c:pt>
                      <c:pt idx="4779">
                        <c:v>-3.4000000000000002E-2</c:v>
                      </c:pt>
                      <c:pt idx="4780">
                        <c:v>-3.4000000000000002E-2</c:v>
                      </c:pt>
                      <c:pt idx="4781">
                        <c:v>-3.4000000000000002E-2</c:v>
                      </c:pt>
                      <c:pt idx="4782">
                        <c:v>-3.4000000000000002E-2</c:v>
                      </c:pt>
                      <c:pt idx="4783">
                        <c:v>-3.4000000000000002E-2</c:v>
                      </c:pt>
                      <c:pt idx="4784">
                        <c:v>5.7000000000000002E-2</c:v>
                      </c:pt>
                      <c:pt idx="4785">
                        <c:v>5.7000000000000002E-2</c:v>
                      </c:pt>
                      <c:pt idx="4786">
                        <c:v>5.7000000000000002E-2</c:v>
                      </c:pt>
                      <c:pt idx="4787">
                        <c:v>5.7000000000000002E-2</c:v>
                      </c:pt>
                      <c:pt idx="4788">
                        <c:v>5.7000000000000002E-2</c:v>
                      </c:pt>
                      <c:pt idx="4789">
                        <c:v>5.7000000000000002E-2</c:v>
                      </c:pt>
                      <c:pt idx="4790">
                        <c:v>5.7000000000000002E-2</c:v>
                      </c:pt>
                      <c:pt idx="4791">
                        <c:v>5.7000000000000002E-2</c:v>
                      </c:pt>
                      <c:pt idx="4792">
                        <c:v>5.7000000000000002E-2</c:v>
                      </c:pt>
                      <c:pt idx="4793">
                        <c:v>5.7000000000000002E-2</c:v>
                      </c:pt>
                      <c:pt idx="4794">
                        <c:v>5.7000000000000002E-2</c:v>
                      </c:pt>
                      <c:pt idx="4795">
                        <c:v>5.7000000000000002E-2</c:v>
                      </c:pt>
                      <c:pt idx="4796">
                        <c:v>5.7000000000000002E-2</c:v>
                      </c:pt>
                      <c:pt idx="4797">
                        <c:v>5.7000000000000002E-2</c:v>
                      </c:pt>
                      <c:pt idx="4798">
                        <c:v>5.7000000000000002E-2</c:v>
                      </c:pt>
                      <c:pt idx="4799">
                        <c:v>5.7000000000000002E-2</c:v>
                      </c:pt>
                      <c:pt idx="4800">
                        <c:v>5.7000000000000002E-2</c:v>
                      </c:pt>
                      <c:pt idx="4801">
                        <c:v>2.3E-2</c:v>
                      </c:pt>
                      <c:pt idx="4802">
                        <c:v>2.3E-2</c:v>
                      </c:pt>
                      <c:pt idx="4803">
                        <c:v>2.3E-2</c:v>
                      </c:pt>
                      <c:pt idx="4804">
                        <c:v>2.3E-2</c:v>
                      </c:pt>
                      <c:pt idx="4805">
                        <c:v>2.3E-2</c:v>
                      </c:pt>
                      <c:pt idx="4806">
                        <c:v>2.3E-2</c:v>
                      </c:pt>
                      <c:pt idx="4807">
                        <c:v>2.3E-2</c:v>
                      </c:pt>
                      <c:pt idx="4808">
                        <c:v>2.3E-2</c:v>
                      </c:pt>
                      <c:pt idx="4809">
                        <c:v>2.3E-2</c:v>
                      </c:pt>
                      <c:pt idx="4810">
                        <c:v>2.3E-2</c:v>
                      </c:pt>
                      <c:pt idx="4811">
                        <c:v>2.3E-2</c:v>
                      </c:pt>
                      <c:pt idx="4812">
                        <c:v>6.9000000000000006E-2</c:v>
                      </c:pt>
                      <c:pt idx="4813">
                        <c:v>6.9000000000000006E-2</c:v>
                      </c:pt>
                      <c:pt idx="4814">
                        <c:v>6.9000000000000006E-2</c:v>
                      </c:pt>
                      <c:pt idx="4815">
                        <c:v>6.9000000000000006E-2</c:v>
                      </c:pt>
                      <c:pt idx="4816">
                        <c:v>6.9000000000000006E-2</c:v>
                      </c:pt>
                      <c:pt idx="4817">
                        <c:v>6.9000000000000006E-2</c:v>
                      </c:pt>
                      <c:pt idx="4818">
                        <c:v>6.9000000000000006E-2</c:v>
                      </c:pt>
                      <c:pt idx="4819">
                        <c:v>2.3E-2</c:v>
                      </c:pt>
                      <c:pt idx="4820">
                        <c:v>2.3E-2</c:v>
                      </c:pt>
                      <c:pt idx="4821">
                        <c:v>2.3E-2</c:v>
                      </c:pt>
                      <c:pt idx="4822">
                        <c:v>2.3E-2</c:v>
                      </c:pt>
                      <c:pt idx="4823">
                        <c:v>2.3E-2</c:v>
                      </c:pt>
                      <c:pt idx="4824">
                        <c:v>2.3E-2</c:v>
                      </c:pt>
                      <c:pt idx="4825">
                        <c:v>2.3E-2</c:v>
                      </c:pt>
                      <c:pt idx="4826">
                        <c:v>2.3E-2</c:v>
                      </c:pt>
                      <c:pt idx="4827">
                        <c:v>5.7000000000000002E-2</c:v>
                      </c:pt>
                      <c:pt idx="4828">
                        <c:v>5.7000000000000002E-2</c:v>
                      </c:pt>
                      <c:pt idx="4829">
                        <c:v>5.7000000000000002E-2</c:v>
                      </c:pt>
                      <c:pt idx="4830">
                        <c:v>5.7000000000000002E-2</c:v>
                      </c:pt>
                      <c:pt idx="4831">
                        <c:v>5.7000000000000002E-2</c:v>
                      </c:pt>
                      <c:pt idx="4832">
                        <c:v>5.7000000000000002E-2</c:v>
                      </c:pt>
                      <c:pt idx="4833">
                        <c:v>5.7000000000000002E-2</c:v>
                      </c:pt>
                      <c:pt idx="4834">
                        <c:v>5.7000000000000002E-2</c:v>
                      </c:pt>
                      <c:pt idx="4835">
                        <c:v>5.7000000000000002E-2</c:v>
                      </c:pt>
                      <c:pt idx="4836">
                        <c:v>5.7000000000000002E-2</c:v>
                      </c:pt>
                      <c:pt idx="4837">
                        <c:v>5.7000000000000002E-2</c:v>
                      </c:pt>
                      <c:pt idx="4838">
                        <c:v>5.7000000000000002E-2</c:v>
                      </c:pt>
                      <c:pt idx="4839">
                        <c:v>5.7000000000000002E-2</c:v>
                      </c:pt>
                      <c:pt idx="4840">
                        <c:v>-1.0999999999999999E-2</c:v>
                      </c:pt>
                      <c:pt idx="4841">
                        <c:v>-1.0999999999999999E-2</c:v>
                      </c:pt>
                      <c:pt idx="4842">
                        <c:v>-1.0999999999999999E-2</c:v>
                      </c:pt>
                      <c:pt idx="4843">
                        <c:v>-1.0999999999999999E-2</c:v>
                      </c:pt>
                      <c:pt idx="4844">
                        <c:v>-1.0999999999999999E-2</c:v>
                      </c:pt>
                      <c:pt idx="4845">
                        <c:v>-1.0999999999999999E-2</c:v>
                      </c:pt>
                      <c:pt idx="4846">
                        <c:v>-1.0999999999999999E-2</c:v>
                      </c:pt>
                      <c:pt idx="4847">
                        <c:v>-1.0999999999999999E-2</c:v>
                      </c:pt>
                      <c:pt idx="4848">
                        <c:v>-9.0999999999999998E-2</c:v>
                      </c:pt>
                      <c:pt idx="4849">
                        <c:v>-9.0999999999999998E-2</c:v>
                      </c:pt>
                      <c:pt idx="4850">
                        <c:v>-9.0999999999999998E-2</c:v>
                      </c:pt>
                      <c:pt idx="4851">
                        <c:v>-9.0999999999999998E-2</c:v>
                      </c:pt>
                      <c:pt idx="4852">
                        <c:v>-9.0999999999999998E-2</c:v>
                      </c:pt>
                      <c:pt idx="4853">
                        <c:v>-9.0999999999999998E-2</c:v>
                      </c:pt>
                      <c:pt idx="4854">
                        <c:v>-9.0999999999999998E-2</c:v>
                      </c:pt>
                      <c:pt idx="4855">
                        <c:v>-1.0999999999999999E-2</c:v>
                      </c:pt>
                      <c:pt idx="4856">
                        <c:v>-1.0999999999999999E-2</c:v>
                      </c:pt>
                      <c:pt idx="4857">
                        <c:v>-1.0999999999999999E-2</c:v>
                      </c:pt>
                      <c:pt idx="4858">
                        <c:v>-1.0999999999999999E-2</c:v>
                      </c:pt>
                      <c:pt idx="4859">
                        <c:v>-1.0999999999999999E-2</c:v>
                      </c:pt>
                      <c:pt idx="4860">
                        <c:v>-1.0999999999999999E-2</c:v>
                      </c:pt>
                      <c:pt idx="4861">
                        <c:v>-1.0999999999999999E-2</c:v>
                      </c:pt>
                      <c:pt idx="4862">
                        <c:v>-1.0999999999999999E-2</c:v>
                      </c:pt>
                      <c:pt idx="4863">
                        <c:v>3.4000000000000002E-2</c:v>
                      </c:pt>
                      <c:pt idx="4864">
                        <c:v>3.4000000000000002E-2</c:v>
                      </c:pt>
                      <c:pt idx="4865">
                        <c:v>3.4000000000000002E-2</c:v>
                      </c:pt>
                      <c:pt idx="4866">
                        <c:v>3.4000000000000002E-2</c:v>
                      </c:pt>
                      <c:pt idx="4867">
                        <c:v>3.4000000000000002E-2</c:v>
                      </c:pt>
                      <c:pt idx="4868">
                        <c:v>3.4000000000000002E-2</c:v>
                      </c:pt>
                      <c:pt idx="4869">
                        <c:v>3.4000000000000002E-2</c:v>
                      </c:pt>
                      <c:pt idx="4870">
                        <c:v>0.10299999999999999</c:v>
                      </c:pt>
                      <c:pt idx="4871">
                        <c:v>0.10299999999999999</c:v>
                      </c:pt>
                      <c:pt idx="4872">
                        <c:v>0.10299999999999999</c:v>
                      </c:pt>
                      <c:pt idx="4873">
                        <c:v>0.10299999999999999</c:v>
                      </c:pt>
                      <c:pt idx="4874">
                        <c:v>0.10299999999999999</c:v>
                      </c:pt>
                      <c:pt idx="4875">
                        <c:v>0.10299999999999999</c:v>
                      </c:pt>
                      <c:pt idx="4876">
                        <c:v>0.10299999999999999</c:v>
                      </c:pt>
                      <c:pt idx="4877">
                        <c:v>0.10299999999999999</c:v>
                      </c:pt>
                      <c:pt idx="4878">
                        <c:v>0.10299999999999999</c:v>
                      </c:pt>
                      <c:pt idx="4879">
                        <c:v>0.10299999999999999</c:v>
                      </c:pt>
                      <c:pt idx="4880">
                        <c:v>0.10299999999999999</c:v>
                      </c:pt>
                      <c:pt idx="4881">
                        <c:v>0.10299999999999999</c:v>
                      </c:pt>
                      <c:pt idx="4882">
                        <c:v>0.10299999999999999</c:v>
                      </c:pt>
                      <c:pt idx="4883">
                        <c:v>2.3E-2</c:v>
                      </c:pt>
                      <c:pt idx="4884">
                        <c:v>2.3E-2</c:v>
                      </c:pt>
                      <c:pt idx="4885">
                        <c:v>2.3E-2</c:v>
                      </c:pt>
                      <c:pt idx="4886">
                        <c:v>2.3E-2</c:v>
                      </c:pt>
                      <c:pt idx="4887">
                        <c:v>2.3E-2</c:v>
                      </c:pt>
                      <c:pt idx="4888">
                        <c:v>2.3E-2</c:v>
                      </c:pt>
                      <c:pt idx="4889">
                        <c:v>-2.3E-2</c:v>
                      </c:pt>
                      <c:pt idx="4890">
                        <c:v>-2.3E-2</c:v>
                      </c:pt>
                      <c:pt idx="4891">
                        <c:v>-2.3E-2</c:v>
                      </c:pt>
                      <c:pt idx="4892">
                        <c:v>-2.3E-2</c:v>
                      </c:pt>
                      <c:pt idx="4893">
                        <c:v>-2.3E-2</c:v>
                      </c:pt>
                      <c:pt idx="4894">
                        <c:v>-2.3E-2</c:v>
                      </c:pt>
                      <c:pt idx="4895">
                        <c:v>-2.3E-2</c:v>
                      </c:pt>
                      <c:pt idx="4896">
                        <c:v>-2.3E-2</c:v>
                      </c:pt>
                      <c:pt idx="4897">
                        <c:v>-2.3E-2</c:v>
                      </c:pt>
                      <c:pt idx="4898">
                        <c:v>-3.4000000000000002E-2</c:v>
                      </c:pt>
                      <c:pt idx="4899">
                        <c:v>-3.4000000000000002E-2</c:v>
                      </c:pt>
                      <c:pt idx="4900">
                        <c:v>-3.4000000000000002E-2</c:v>
                      </c:pt>
                      <c:pt idx="4901">
                        <c:v>-3.4000000000000002E-2</c:v>
                      </c:pt>
                      <c:pt idx="4902">
                        <c:v>-3.4000000000000002E-2</c:v>
                      </c:pt>
                      <c:pt idx="4903">
                        <c:v>-3.4000000000000002E-2</c:v>
                      </c:pt>
                      <c:pt idx="4904">
                        <c:v>-3.4000000000000002E-2</c:v>
                      </c:pt>
                      <c:pt idx="4905">
                        <c:v>0.08</c:v>
                      </c:pt>
                      <c:pt idx="4906">
                        <c:v>0.08</c:v>
                      </c:pt>
                      <c:pt idx="4907">
                        <c:v>0.08</c:v>
                      </c:pt>
                      <c:pt idx="4908">
                        <c:v>0.08</c:v>
                      </c:pt>
                      <c:pt idx="4909">
                        <c:v>0.08</c:v>
                      </c:pt>
                      <c:pt idx="4910">
                        <c:v>0.08</c:v>
                      </c:pt>
                      <c:pt idx="4911">
                        <c:v>0.08</c:v>
                      </c:pt>
                      <c:pt idx="4912">
                        <c:v>2.3E-2</c:v>
                      </c:pt>
                      <c:pt idx="4913">
                        <c:v>2.3E-2</c:v>
                      </c:pt>
                      <c:pt idx="4914">
                        <c:v>2.3E-2</c:v>
                      </c:pt>
                      <c:pt idx="4915">
                        <c:v>2.3E-2</c:v>
                      </c:pt>
                      <c:pt idx="4916">
                        <c:v>2.3E-2</c:v>
                      </c:pt>
                      <c:pt idx="4917">
                        <c:v>2.3E-2</c:v>
                      </c:pt>
                      <c:pt idx="4918">
                        <c:v>2.3E-2</c:v>
                      </c:pt>
                      <c:pt idx="4919">
                        <c:v>2.3E-2</c:v>
                      </c:pt>
                      <c:pt idx="4920">
                        <c:v>-1.0999999999999999E-2</c:v>
                      </c:pt>
                      <c:pt idx="4921">
                        <c:v>-1.0999999999999999E-2</c:v>
                      </c:pt>
                      <c:pt idx="4922">
                        <c:v>-1.0999999999999999E-2</c:v>
                      </c:pt>
                      <c:pt idx="4923">
                        <c:v>-1.0999999999999999E-2</c:v>
                      </c:pt>
                      <c:pt idx="4924">
                        <c:v>-1.0999999999999999E-2</c:v>
                      </c:pt>
                      <c:pt idx="4925">
                        <c:v>-1.0999999999999999E-2</c:v>
                      </c:pt>
                      <c:pt idx="4926">
                        <c:v>-1.0999999999999999E-2</c:v>
                      </c:pt>
                      <c:pt idx="4927">
                        <c:v>-1.0999999999999999E-2</c:v>
                      </c:pt>
                      <c:pt idx="4928">
                        <c:v>-0.08</c:v>
                      </c:pt>
                      <c:pt idx="4929">
                        <c:v>-0.08</c:v>
                      </c:pt>
                      <c:pt idx="4930">
                        <c:v>-0.08</c:v>
                      </c:pt>
                      <c:pt idx="4931">
                        <c:v>-0.08</c:v>
                      </c:pt>
                      <c:pt idx="4932">
                        <c:v>-0.08</c:v>
                      </c:pt>
                      <c:pt idx="4933">
                        <c:v>-0.08</c:v>
                      </c:pt>
                      <c:pt idx="4934">
                        <c:v>-0.08</c:v>
                      </c:pt>
                      <c:pt idx="4935">
                        <c:v>-0.08</c:v>
                      </c:pt>
                      <c:pt idx="4936">
                        <c:v>1.2E-2</c:v>
                      </c:pt>
                      <c:pt idx="4937">
                        <c:v>1.2E-2</c:v>
                      </c:pt>
                      <c:pt idx="4938">
                        <c:v>1.2E-2</c:v>
                      </c:pt>
                      <c:pt idx="4939">
                        <c:v>1.2E-2</c:v>
                      </c:pt>
                      <c:pt idx="4940">
                        <c:v>1.2E-2</c:v>
                      </c:pt>
                      <c:pt idx="4941">
                        <c:v>1.2E-2</c:v>
                      </c:pt>
                      <c:pt idx="4942">
                        <c:v>1.2E-2</c:v>
                      </c:pt>
                      <c:pt idx="4943">
                        <c:v>1.2E-2</c:v>
                      </c:pt>
                      <c:pt idx="4944">
                        <c:v>6.9000000000000006E-2</c:v>
                      </c:pt>
                      <c:pt idx="4945">
                        <c:v>6.9000000000000006E-2</c:v>
                      </c:pt>
                      <c:pt idx="4946">
                        <c:v>6.9000000000000006E-2</c:v>
                      </c:pt>
                      <c:pt idx="4947">
                        <c:v>6.9000000000000006E-2</c:v>
                      </c:pt>
                      <c:pt idx="4948">
                        <c:v>6.9000000000000006E-2</c:v>
                      </c:pt>
                      <c:pt idx="4949">
                        <c:v>6.9000000000000006E-2</c:v>
                      </c:pt>
                      <c:pt idx="4950">
                        <c:v>6.9000000000000006E-2</c:v>
                      </c:pt>
                      <c:pt idx="4951">
                        <c:v>6.9000000000000006E-2</c:v>
                      </c:pt>
                      <c:pt idx="4952">
                        <c:v>6.9000000000000006E-2</c:v>
                      </c:pt>
                      <c:pt idx="4953">
                        <c:v>6.9000000000000006E-2</c:v>
                      </c:pt>
                      <c:pt idx="4954">
                        <c:v>-0.114</c:v>
                      </c:pt>
                      <c:pt idx="4955">
                        <c:v>-0.114</c:v>
                      </c:pt>
                      <c:pt idx="4956">
                        <c:v>-0.114</c:v>
                      </c:pt>
                      <c:pt idx="4957">
                        <c:v>-0.114</c:v>
                      </c:pt>
                      <c:pt idx="4958">
                        <c:v>-0.114</c:v>
                      </c:pt>
                      <c:pt idx="4959">
                        <c:v>-0.114</c:v>
                      </c:pt>
                      <c:pt idx="4960">
                        <c:v>-0.114</c:v>
                      </c:pt>
                      <c:pt idx="4961">
                        <c:v>-0.114</c:v>
                      </c:pt>
                      <c:pt idx="4962">
                        <c:v>-9.0999999999999998E-2</c:v>
                      </c:pt>
                      <c:pt idx="4963">
                        <c:v>-9.0999999999999998E-2</c:v>
                      </c:pt>
                      <c:pt idx="4964">
                        <c:v>-9.0999999999999998E-2</c:v>
                      </c:pt>
                      <c:pt idx="4965">
                        <c:v>-9.0999999999999998E-2</c:v>
                      </c:pt>
                      <c:pt idx="4966">
                        <c:v>-9.0999999999999998E-2</c:v>
                      </c:pt>
                      <c:pt idx="4967">
                        <c:v>-9.0999999999999998E-2</c:v>
                      </c:pt>
                      <c:pt idx="4968">
                        <c:v>-9.0999999999999998E-2</c:v>
                      </c:pt>
                      <c:pt idx="4969">
                        <c:v>-9.0999999999999998E-2</c:v>
                      </c:pt>
                      <c:pt idx="4970">
                        <c:v>5.7000000000000002E-2</c:v>
                      </c:pt>
                      <c:pt idx="4971">
                        <c:v>5.7000000000000002E-2</c:v>
                      </c:pt>
                      <c:pt idx="4972">
                        <c:v>5.7000000000000002E-2</c:v>
                      </c:pt>
                      <c:pt idx="4973">
                        <c:v>5.7000000000000002E-2</c:v>
                      </c:pt>
                      <c:pt idx="4974">
                        <c:v>5.7000000000000002E-2</c:v>
                      </c:pt>
                      <c:pt idx="4975">
                        <c:v>5.7000000000000002E-2</c:v>
                      </c:pt>
                      <c:pt idx="4976">
                        <c:v>5.7000000000000002E-2</c:v>
                      </c:pt>
                      <c:pt idx="4977">
                        <c:v>6.9000000000000006E-2</c:v>
                      </c:pt>
                      <c:pt idx="4978">
                        <c:v>6.9000000000000006E-2</c:v>
                      </c:pt>
                      <c:pt idx="4979">
                        <c:v>6.9000000000000006E-2</c:v>
                      </c:pt>
                      <c:pt idx="4980">
                        <c:v>6.9000000000000006E-2</c:v>
                      </c:pt>
                      <c:pt idx="4981">
                        <c:v>6.9000000000000006E-2</c:v>
                      </c:pt>
                      <c:pt idx="4982">
                        <c:v>6.9000000000000006E-2</c:v>
                      </c:pt>
                      <c:pt idx="4983">
                        <c:v>6.9000000000000006E-2</c:v>
                      </c:pt>
                      <c:pt idx="4984">
                        <c:v>6.9000000000000006E-2</c:v>
                      </c:pt>
                      <c:pt idx="4985">
                        <c:v>6.9000000000000006E-2</c:v>
                      </c:pt>
                      <c:pt idx="4986">
                        <c:v>6.9000000000000006E-2</c:v>
                      </c:pt>
                      <c:pt idx="4987">
                        <c:v>6.9000000000000006E-2</c:v>
                      </c:pt>
                      <c:pt idx="4988">
                        <c:v>6.9000000000000006E-2</c:v>
                      </c:pt>
                      <c:pt idx="4989">
                        <c:v>2.3E-2</c:v>
                      </c:pt>
                      <c:pt idx="4990">
                        <c:v>2.3E-2</c:v>
                      </c:pt>
                      <c:pt idx="4991">
                        <c:v>2.3E-2</c:v>
                      </c:pt>
                      <c:pt idx="4992">
                        <c:v>2.3E-2</c:v>
                      </c:pt>
                      <c:pt idx="4993">
                        <c:v>2.3E-2</c:v>
                      </c:pt>
                      <c:pt idx="4994">
                        <c:v>2.3E-2</c:v>
                      </c:pt>
                      <c:pt idx="4995">
                        <c:v>2.3E-2</c:v>
                      </c:pt>
                      <c:pt idx="4996">
                        <c:v>2.3E-2</c:v>
                      </c:pt>
                      <c:pt idx="4997">
                        <c:v>6.9000000000000006E-2</c:v>
                      </c:pt>
                      <c:pt idx="4998">
                        <c:v>6.9000000000000006E-2</c:v>
                      </c:pt>
                      <c:pt idx="4999">
                        <c:v>6.9000000000000006E-2</c:v>
                      </c:pt>
                      <c:pt idx="5000">
                        <c:v>6.9000000000000006E-2</c:v>
                      </c:pt>
                      <c:pt idx="5001">
                        <c:v>6.9000000000000006E-2</c:v>
                      </c:pt>
                      <c:pt idx="5002">
                        <c:v>6.9000000000000006E-2</c:v>
                      </c:pt>
                      <c:pt idx="5003">
                        <c:v>6.9000000000000006E-2</c:v>
                      </c:pt>
                      <c:pt idx="5004">
                        <c:v>6.9000000000000006E-2</c:v>
                      </c:pt>
                      <c:pt idx="5005">
                        <c:v>6.9000000000000006E-2</c:v>
                      </c:pt>
                      <c:pt idx="5006">
                        <c:v>-5.7000000000000002E-2</c:v>
                      </c:pt>
                      <c:pt idx="5007">
                        <c:v>-5.7000000000000002E-2</c:v>
                      </c:pt>
                      <c:pt idx="5008">
                        <c:v>-5.7000000000000002E-2</c:v>
                      </c:pt>
                      <c:pt idx="5009">
                        <c:v>-5.7000000000000002E-2</c:v>
                      </c:pt>
                      <c:pt idx="5010">
                        <c:v>-5.7000000000000002E-2</c:v>
                      </c:pt>
                      <c:pt idx="5011">
                        <c:v>-5.7000000000000002E-2</c:v>
                      </c:pt>
                      <c:pt idx="5012">
                        <c:v>-5.7000000000000002E-2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-0.08</c:v>
                      </c:pt>
                      <c:pt idx="5021">
                        <c:v>-0.08</c:v>
                      </c:pt>
                      <c:pt idx="5022">
                        <c:v>-0.08</c:v>
                      </c:pt>
                      <c:pt idx="5023">
                        <c:v>-0.08</c:v>
                      </c:pt>
                      <c:pt idx="5024">
                        <c:v>-0.08</c:v>
                      </c:pt>
                      <c:pt idx="5025">
                        <c:v>-0.08</c:v>
                      </c:pt>
                      <c:pt idx="5026">
                        <c:v>-0.08</c:v>
                      </c:pt>
                      <c:pt idx="5027">
                        <c:v>-0.08</c:v>
                      </c:pt>
                      <c:pt idx="5028">
                        <c:v>3.4000000000000002E-2</c:v>
                      </c:pt>
                      <c:pt idx="5029">
                        <c:v>3.4000000000000002E-2</c:v>
                      </c:pt>
                      <c:pt idx="5030">
                        <c:v>3.4000000000000002E-2</c:v>
                      </c:pt>
                      <c:pt idx="5031">
                        <c:v>3.4000000000000002E-2</c:v>
                      </c:pt>
                      <c:pt idx="5032">
                        <c:v>3.4000000000000002E-2</c:v>
                      </c:pt>
                      <c:pt idx="5033">
                        <c:v>3.4000000000000002E-2</c:v>
                      </c:pt>
                      <c:pt idx="5034">
                        <c:v>2.3E-2</c:v>
                      </c:pt>
                      <c:pt idx="5035">
                        <c:v>2.3E-2</c:v>
                      </c:pt>
                      <c:pt idx="5036">
                        <c:v>2.3E-2</c:v>
                      </c:pt>
                      <c:pt idx="5037">
                        <c:v>2.3E-2</c:v>
                      </c:pt>
                      <c:pt idx="5038">
                        <c:v>2.3E-2</c:v>
                      </c:pt>
                      <c:pt idx="5039">
                        <c:v>2.3E-2</c:v>
                      </c:pt>
                      <c:pt idx="5040">
                        <c:v>2.3E-2</c:v>
                      </c:pt>
                      <c:pt idx="5041">
                        <c:v>2.3E-2</c:v>
                      </c:pt>
                      <c:pt idx="5042">
                        <c:v>2.3E-2</c:v>
                      </c:pt>
                      <c:pt idx="5043">
                        <c:v>2.3E-2</c:v>
                      </c:pt>
                      <c:pt idx="5044">
                        <c:v>2.3E-2</c:v>
                      </c:pt>
                      <c:pt idx="5045">
                        <c:v>2.3E-2</c:v>
                      </c:pt>
                      <c:pt idx="5046">
                        <c:v>2.3E-2</c:v>
                      </c:pt>
                      <c:pt idx="5047">
                        <c:v>2.3E-2</c:v>
                      </c:pt>
                      <c:pt idx="5048">
                        <c:v>-0.114</c:v>
                      </c:pt>
                      <c:pt idx="5049">
                        <c:v>-0.114</c:v>
                      </c:pt>
                      <c:pt idx="5050">
                        <c:v>-0.114</c:v>
                      </c:pt>
                      <c:pt idx="5051">
                        <c:v>-0.114</c:v>
                      </c:pt>
                      <c:pt idx="5052">
                        <c:v>-0.114</c:v>
                      </c:pt>
                      <c:pt idx="5053">
                        <c:v>-0.114</c:v>
                      </c:pt>
                      <c:pt idx="5054">
                        <c:v>-0.114</c:v>
                      </c:pt>
                      <c:pt idx="5055">
                        <c:v>6.9000000000000006E-2</c:v>
                      </c:pt>
                      <c:pt idx="5056">
                        <c:v>6.9000000000000006E-2</c:v>
                      </c:pt>
                      <c:pt idx="5057">
                        <c:v>6.9000000000000006E-2</c:v>
                      </c:pt>
                      <c:pt idx="5058">
                        <c:v>6.9000000000000006E-2</c:v>
                      </c:pt>
                      <c:pt idx="5059">
                        <c:v>6.9000000000000006E-2</c:v>
                      </c:pt>
                      <c:pt idx="5060">
                        <c:v>6.9000000000000006E-2</c:v>
                      </c:pt>
                      <c:pt idx="5061">
                        <c:v>6.9000000000000006E-2</c:v>
                      </c:pt>
                      <c:pt idx="5062">
                        <c:v>-2.3E-2</c:v>
                      </c:pt>
                      <c:pt idx="5063">
                        <c:v>-2.3E-2</c:v>
                      </c:pt>
                      <c:pt idx="5064">
                        <c:v>-2.3E-2</c:v>
                      </c:pt>
                      <c:pt idx="5065">
                        <c:v>-2.3E-2</c:v>
                      </c:pt>
                      <c:pt idx="5066">
                        <c:v>-2.3E-2</c:v>
                      </c:pt>
                      <c:pt idx="5067">
                        <c:v>-2.3E-2</c:v>
                      </c:pt>
                      <c:pt idx="5068">
                        <c:v>-0.08</c:v>
                      </c:pt>
                      <c:pt idx="5069">
                        <c:v>-0.08</c:v>
                      </c:pt>
                      <c:pt idx="5070">
                        <c:v>-0.08</c:v>
                      </c:pt>
                      <c:pt idx="5071">
                        <c:v>-0.08</c:v>
                      </c:pt>
                      <c:pt idx="5072">
                        <c:v>-0.08</c:v>
                      </c:pt>
                      <c:pt idx="5073">
                        <c:v>-0.08</c:v>
                      </c:pt>
                      <c:pt idx="5074">
                        <c:v>-0.08</c:v>
                      </c:pt>
                      <c:pt idx="5075">
                        <c:v>-0.08</c:v>
                      </c:pt>
                      <c:pt idx="5076">
                        <c:v>-9.0999999999999998E-2</c:v>
                      </c:pt>
                      <c:pt idx="5077">
                        <c:v>-9.0999999999999998E-2</c:v>
                      </c:pt>
                      <c:pt idx="5078">
                        <c:v>-9.0999999999999998E-2</c:v>
                      </c:pt>
                      <c:pt idx="5079">
                        <c:v>-9.0999999999999998E-2</c:v>
                      </c:pt>
                      <c:pt idx="5080">
                        <c:v>-9.0999999999999998E-2</c:v>
                      </c:pt>
                      <c:pt idx="5081">
                        <c:v>-9.0999999999999998E-2</c:v>
                      </c:pt>
                      <c:pt idx="5082">
                        <c:v>-9.0999999999999998E-2</c:v>
                      </c:pt>
                      <c:pt idx="5083">
                        <c:v>-9.0999999999999998E-2</c:v>
                      </c:pt>
                      <c:pt idx="5084">
                        <c:v>2.3E-2</c:v>
                      </c:pt>
                      <c:pt idx="5085">
                        <c:v>2.3E-2</c:v>
                      </c:pt>
                      <c:pt idx="5086">
                        <c:v>2.3E-2</c:v>
                      </c:pt>
                      <c:pt idx="5087">
                        <c:v>2.3E-2</c:v>
                      </c:pt>
                      <c:pt idx="5088">
                        <c:v>2.3E-2</c:v>
                      </c:pt>
                      <c:pt idx="5089">
                        <c:v>2.3E-2</c:v>
                      </c:pt>
                      <c:pt idx="5090">
                        <c:v>2.3E-2</c:v>
                      </c:pt>
                      <c:pt idx="5091">
                        <c:v>2.3E-2</c:v>
                      </c:pt>
                      <c:pt idx="5092">
                        <c:v>-0.159</c:v>
                      </c:pt>
                      <c:pt idx="5093">
                        <c:v>-0.159</c:v>
                      </c:pt>
                      <c:pt idx="5094">
                        <c:v>-0.159</c:v>
                      </c:pt>
                      <c:pt idx="5095">
                        <c:v>-0.159</c:v>
                      </c:pt>
                      <c:pt idx="5096">
                        <c:v>-0.159</c:v>
                      </c:pt>
                      <c:pt idx="5097">
                        <c:v>-0.159</c:v>
                      </c:pt>
                      <c:pt idx="5098">
                        <c:v>-0.159</c:v>
                      </c:pt>
                      <c:pt idx="5099">
                        <c:v>-0.159</c:v>
                      </c:pt>
                      <c:pt idx="5100">
                        <c:v>-0.159</c:v>
                      </c:pt>
                      <c:pt idx="5101">
                        <c:v>-0.159</c:v>
                      </c:pt>
                      <c:pt idx="5102">
                        <c:v>-0.159</c:v>
                      </c:pt>
                      <c:pt idx="5103">
                        <c:v>9.0999999999999998E-2</c:v>
                      </c:pt>
                      <c:pt idx="5104">
                        <c:v>9.0999999999999998E-2</c:v>
                      </c:pt>
                      <c:pt idx="5105">
                        <c:v>9.0999999999999998E-2</c:v>
                      </c:pt>
                      <c:pt idx="5106">
                        <c:v>9.0999999999999998E-2</c:v>
                      </c:pt>
                      <c:pt idx="5107">
                        <c:v>9.0999999999999998E-2</c:v>
                      </c:pt>
                      <c:pt idx="5108">
                        <c:v>9.0999999999999998E-2</c:v>
                      </c:pt>
                      <c:pt idx="5109">
                        <c:v>9.0999999999999998E-2</c:v>
                      </c:pt>
                      <c:pt idx="5110">
                        <c:v>9.0999999999999998E-2</c:v>
                      </c:pt>
                      <c:pt idx="5111">
                        <c:v>1.2E-2</c:v>
                      </c:pt>
                      <c:pt idx="5112">
                        <c:v>1.2E-2</c:v>
                      </c:pt>
                      <c:pt idx="5113">
                        <c:v>1.2E-2</c:v>
                      </c:pt>
                      <c:pt idx="5114">
                        <c:v>1.2E-2</c:v>
                      </c:pt>
                      <c:pt idx="5115">
                        <c:v>1.2E-2</c:v>
                      </c:pt>
                      <c:pt idx="5116">
                        <c:v>1.2E-2</c:v>
                      </c:pt>
                      <c:pt idx="5117">
                        <c:v>1.2E-2</c:v>
                      </c:pt>
                      <c:pt idx="5118">
                        <c:v>1.2E-2</c:v>
                      </c:pt>
                      <c:pt idx="5119">
                        <c:v>-3.4000000000000002E-2</c:v>
                      </c:pt>
                      <c:pt idx="5120">
                        <c:v>-3.4000000000000002E-2</c:v>
                      </c:pt>
                      <c:pt idx="5121">
                        <c:v>-3.4000000000000002E-2</c:v>
                      </c:pt>
                      <c:pt idx="5122">
                        <c:v>-3.4000000000000002E-2</c:v>
                      </c:pt>
                      <c:pt idx="5123">
                        <c:v>-3.4000000000000002E-2</c:v>
                      </c:pt>
                      <c:pt idx="5124">
                        <c:v>-3.4000000000000002E-2</c:v>
                      </c:pt>
                      <c:pt idx="5125">
                        <c:v>-3.4000000000000002E-2</c:v>
                      </c:pt>
                      <c:pt idx="5126">
                        <c:v>-3.4000000000000002E-2</c:v>
                      </c:pt>
                      <c:pt idx="5127">
                        <c:v>-3.4000000000000002E-2</c:v>
                      </c:pt>
                      <c:pt idx="5128">
                        <c:v>-3.4000000000000002E-2</c:v>
                      </c:pt>
                      <c:pt idx="5129">
                        <c:v>-3.4000000000000002E-2</c:v>
                      </c:pt>
                      <c:pt idx="5130">
                        <c:v>-3.4000000000000002E-2</c:v>
                      </c:pt>
                      <c:pt idx="5131">
                        <c:v>-2.3E-2</c:v>
                      </c:pt>
                      <c:pt idx="5132">
                        <c:v>-2.3E-2</c:v>
                      </c:pt>
                      <c:pt idx="5133">
                        <c:v>-2.3E-2</c:v>
                      </c:pt>
                      <c:pt idx="5134">
                        <c:v>-2.3E-2</c:v>
                      </c:pt>
                      <c:pt idx="5135">
                        <c:v>-2.3E-2</c:v>
                      </c:pt>
                      <c:pt idx="5136">
                        <c:v>-2.3E-2</c:v>
                      </c:pt>
                      <c:pt idx="5137">
                        <c:v>-2.3E-2</c:v>
                      </c:pt>
                      <c:pt idx="5138">
                        <c:v>-2.3E-2</c:v>
                      </c:pt>
                      <c:pt idx="5139">
                        <c:v>0.08</c:v>
                      </c:pt>
                      <c:pt idx="5140">
                        <c:v>0.08</c:v>
                      </c:pt>
                      <c:pt idx="5141">
                        <c:v>0.08</c:v>
                      </c:pt>
                      <c:pt idx="5142">
                        <c:v>0.08</c:v>
                      </c:pt>
                      <c:pt idx="5143">
                        <c:v>0.08</c:v>
                      </c:pt>
                      <c:pt idx="5144">
                        <c:v>0.08</c:v>
                      </c:pt>
                      <c:pt idx="5145">
                        <c:v>0.08</c:v>
                      </c:pt>
                      <c:pt idx="5146">
                        <c:v>0.08</c:v>
                      </c:pt>
                      <c:pt idx="5147">
                        <c:v>-1.0999999999999999E-2</c:v>
                      </c:pt>
                      <c:pt idx="5148">
                        <c:v>-1.0999999999999999E-2</c:v>
                      </c:pt>
                      <c:pt idx="5149">
                        <c:v>-1.0999999999999999E-2</c:v>
                      </c:pt>
                      <c:pt idx="5150">
                        <c:v>-1.0999999999999999E-2</c:v>
                      </c:pt>
                      <c:pt idx="5151">
                        <c:v>-1.0999999999999999E-2</c:v>
                      </c:pt>
                      <c:pt idx="5152">
                        <c:v>-1.0999999999999999E-2</c:v>
                      </c:pt>
                      <c:pt idx="5153">
                        <c:v>-1.0999999999999999E-2</c:v>
                      </c:pt>
                      <c:pt idx="5154">
                        <c:v>-1.0999999999999999E-2</c:v>
                      </c:pt>
                      <c:pt idx="5155">
                        <c:v>-1.0999999999999999E-2</c:v>
                      </c:pt>
                      <c:pt idx="5156">
                        <c:v>3.4000000000000002E-2</c:v>
                      </c:pt>
                      <c:pt idx="5157">
                        <c:v>3.4000000000000002E-2</c:v>
                      </c:pt>
                      <c:pt idx="5158">
                        <c:v>3.4000000000000002E-2</c:v>
                      </c:pt>
                      <c:pt idx="5159">
                        <c:v>3.4000000000000002E-2</c:v>
                      </c:pt>
                      <c:pt idx="5160">
                        <c:v>3.4000000000000002E-2</c:v>
                      </c:pt>
                      <c:pt idx="5161">
                        <c:v>3.4000000000000002E-2</c:v>
                      </c:pt>
                      <c:pt idx="5162">
                        <c:v>3.4000000000000002E-2</c:v>
                      </c:pt>
                      <c:pt idx="5163">
                        <c:v>3.4000000000000002E-2</c:v>
                      </c:pt>
                      <c:pt idx="5164">
                        <c:v>2.3E-2</c:v>
                      </c:pt>
                      <c:pt idx="5165">
                        <c:v>2.3E-2</c:v>
                      </c:pt>
                      <c:pt idx="5166">
                        <c:v>2.3E-2</c:v>
                      </c:pt>
                      <c:pt idx="5167">
                        <c:v>2.3E-2</c:v>
                      </c:pt>
                      <c:pt idx="5168">
                        <c:v>2.3E-2</c:v>
                      </c:pt>
                      <c:pt idx="5169">
                        <c:v>2.3E-2</c:v>
                      </c:pt>
                      <c:pt idx="5170">
                        <c:v>2.3E-2</c:v>
                      </c:pt>
                      <c:pt idx="5171">
                        <c:v>-3.4000000000000002E-2</c:v>
                      </c:pt>
                      <c:pt idx="5172">
                        <c:v>-3.4000000000000002E-2</c:v>
                      </c:pt>
                      <c:pt idx="5173">
                        <c:v>-3.4000000000000002E-2</c:v>
                      </c:pt>
                      <c:pt idx="5174">
                        <c:v>-3.4000000000000002E-2</c:v>
                      </c:pt>
                      <c:pt idx="5175">
                        <c:v>-3.4000000000000002E-2</c:v>
                      </c:pt>
                      <c:pt idx="5176">
                        <c:v>-3.4000000000000002E-2</c:v>
                      </c:pt>
                      <c:pt idx="5177">
                        <c:v>-3.4000000000000002E-2</c:v>
                      </c:pt>
                      <c:pt idx="5178">
                        <c:v>-2.3E-2</c:v>
                      </c:pt>
                      <c:pt idx="5179">
                        <c:v>-2.3E-2</c:v>
                      </c:pt>
                      <c:pt idx="5180">
                        <c:v>-2.3E-2</c:v>
                      </c:pt>
                      <c:pt idx="5181">
                        <c:v>-2.3E-2</c:v>
                      </c:pt>
                      <c:pt idx="5182">
                        <c:v>-2.3E-2</c:v>
                      </c:pt>
                      <c:pt idx="5183">
                        <c:v>-2.3E-2</c:v>
                      </c:pt>
                      <c:pt idx="5184">
                        <c:v>-2.3E-2</c:v>
                      </c:pt>
                      <c:pt idx="5185">
                        <c:v>-2.3E-2</c:v>
                      </c:pt>
                      <c:pt idx="5186">
                        <c:v>-1.0999999999999999E-2</c:v>
                      </c:pt>
                      <c:pt idx="5187">
                        <c:v>-1.0999999999999999E-2</c:v>
                      </c:pt>
                      <c:pt idx="5188">
                        <c:v>-1.0999999999999999E-2</c:v>
                      </c:pt>
                      <c:pt idx="5189">
                        <c:v>-1.0999999999999999E-2</c:v>
                      </c:pt>
                      <c:pt idx="5190">
                        <c:v>-1.0999999999999999E-2</c:v>
                      </c:pt>
                      <c:pt idx="5191">
                        <c:v>-1.0999999999999999E-2</c:v>
                      </c:pt>
                      <c:pt idx="5192">
                        <c:v>-1.0999999999999999E-2</c:v>
                      </c:pt>
                      <c:pt idx="5193">
                        <c:v>-1.0999999999999999E-2</c:v>
                      </c:pt>
                      <c:pt idx="5194">
                        <c:v>-1.0999999999999999E-2</c:v>
                      </c:pt>
                      <c:pt idx="5195">
                        <c:v>1.2E-2</c:v>
                      </c:pt>
                      <c:pt idx="5196">
                        <c:v>1.2E-2</c:v>
                      </c:pt>
                      <c:pt idx="5197">
                        <c:v>1.2E-2</c:v>
                      </c:pt>
                      <c:pt idx="5198">
                        <c:v>1.2E-2</c:v>
                      </c:pt>
                      <c:pt idx="5199">
                        <c:v>1.2E-2</c:v>
                      </c:pt>
                      <c:pt idx="5200">
                        <c:v>1.2E-2</c:v>
                      </c:pt>
                      <c:pt idx="5201">
                        <c:v>1.2E-2</c:v>
                      </c:pt>
                      <c:pt idx="5202">
                        <c:v>-3.4000000000000002E-2</c:v>
                      </c:pt>
                      <c:pt idx="5203">
                        <c:v>-3.4000000000000002E-2</c:v>
                      </c:pt>
                      <c:pt idx="5204">
                        <c:v>-3.4000000000000002E-2</c:v>
                      </c:pt>
                      <c:pt idx="5205">
                        <c:v>-3.4000000000000002E-2</c:v>
                      </c:pt>
                      <c:pt idx="5206">
                        <c:v>-3.4000000000000002E-2</c:v>
                      </c:pt>
                      <c:pt idx="5207">
                        <c:v>-3.4000000000000002E-2</c:v>
                      </c:pt>
                      <c:pt idx="5208">
                        <c:v>-3.4000000000000002E-2</c:v>
                      </c:pt>
                      <c:pt idx="5209">
                        <c:v>3.4000000000000002E-2</c:v>
                      </c:pt>
                      <c:pt idx="5210">
                        <c:v>3.4000000000000002E-2</c:v>
                      </c:pt>
                      <c:pt idx="5211">
                        <c:v>3.4000000000000002E-2</c:v>
                      </c:pt>
                      <c:pt idx="5212">
                        <c:v>3.4000000000000002E-2</c:v>
                      </c:pt>
                      <c:pt idx="5213">
                        <c:v>3.4000000000000002E-2</c:v>
                      </c:pt>
                      <c:pt idx="5214">
                        <c:v>3.4000000000000002E-2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0.10299999999999999</c:v>
                      </c:pt>
                      <c:pt idx="5223">
                        <c:v>0.10299999999999999</c:v>
                      </c:pt>
                      <c:pt idx="5224">
                        <c:v>0.10299999999999999</c:v>
                      </c:pt>
                      <c:pt idx="5225">
                        <c:v>0.10299999999999999</c:v>
                      </c:pt>
                      <c:pt idx="5226">
                        <c:v>0.10299999999999999</c:v>
                      </c:pt>
                      <c:pt idx="5227">
                        <c:v>0.10299999999999999</c:v>
                      </c:pt>
                      <c:pt idx="5228">
                        <c:v>0.10299999999999999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5.7000000000000002E-2</c:v>
                      </c:pt>
                      <c:pt idx="5236">
                        <c:v>5.7000000000000002E-2</c:v>
                      </c:pt>
                      <c:pt idx="5237">
                        <c:v>5.7000000000000002E-2</c:v>
                      </c:pt>
                      <c:pt idx="5238">
                        <c:v>5.7000000000000002E-2</c:v>
                      </c:pt>
                      <c:pt idx="5239">
                        <c:v>5.7000000000000002E-2</c:v>
                      </c:pt>
                      <c:pt idx="5240">
                        <c:v>5.7000000000000002E-2</c:v>
                      </c:pt>
                      <c:pt idx="5241">
                        <c:v>5.7000000000000002E-2</c:v>
                      </c:pt>
                      <c:pt idx="5242">
                        <c:v>9.0999999999999998E-2</c:v>
                      </c:pt>
                      <c:pt idx="5243">
                        <c:v>9.0999999999999998E-2</c:v>
                      </c:pt>
                      <c:pt idx="5244">
                        <c:v>9.0999999999999998E-2</c:v>
                      </c:pt>
                      <c:pt idx="5245">
                        <c:v>9.0999999999999998E-2</c:v>
                      </c:pt>
                      <c:pt idx="5246">
                        <c:v>9.0999999999999998E-2</c:v>
                      </c:pt>
                      <c:pt idx="5247">
                        <c:v>9.0999999999999998E-2</c:v>
                      </c:pt>
                      <c:pt idx="5248">
                        <c:v>9.0999999999999998E-2</c:v>
                      </c:pt>
                      <c:pt idx="5249">
                        <c:v>9.0999999999999998E-2</c:v>
                      </c:pt>
                      <c:pt idx="5250">
                        <c:v>9.0999999999999998E-2</c:v>
                      </c:pt>
                      <c:pt idx="5251">
                        <c:v>9.0999999999999998E-2</c:v>
                      </c:pt>
                      <c:pt idx="5252">
                        <c:v>1.2E-2</c:v>
                      </c:pt>
                      <c:pt idx="5253">
                        <c:v>1.2E-2</c:v>
                      </c:pt>
                      <c:pt idx="5254">
                        <c:v>1.2E-2</c:v>
                      </c:pt>
                      <c:pt idx="5255">
                        <c:v>1.2E-2</c:v>
                      </c:pt>
                      <c:pt idx="5256">
                        <c:v>1.2E-2</c:v>
                      </c:pt>
                      <c:pt idx="5257">
                        <c:v>1.2E-2</c:v>
                      </c:pt>
                      <c:pt idx="5258">
                        <c:v>1.2E-2</c:v>
                      </c:pt>
                      <c:pt idx="5259">
                        <c:v>1.2E-2</c:v>
                      </c:pt>
                      <c:pt idx="5260">
                        <c:v>1.2E-2</c:v>
                      </c:pt>
                      <c:pt idx="5261">
                        <c:v>1.2E-2</c:v>
                      </c:pt>
                      <c:pt idx="5262">
                        <c:v>1.2E-2</c:v>
                      </c:pt>
                      <c:pt idx="5263">
                        <c:v>1.2E-2</c:v>
                      </c:pt>
                      <c:pt idx="5264">
                        <c:v>1.2E-2</c:v>
                      </c:pt>
                      <c:pt idx="5265">
                        <c:v>1.2E-2</c:v>
                      </c:pt>
                      <c:pt idx="5266">
                        <c:v>1.2E-2</c:v>
                      </c:pt>
                      <c:pt idx="5267">
                        <c:v>-4.4999999999999998E-2</c:v>
                      </c:pt>
                      <c:pt idx="5268">
                        <c:v>-4.4999999999999998E-2</c:v>
                      </c:pt>
                      <c:pt idx="5269">
                        <c:v>-4.4999999999999998E-2</c:v>
                      </c:pt>
                      <c:pt idx="5270">
                        <c:v>-4.4999999999999998E-2</c:v>
                      </c:pt>
                      <c:pt idx="5271">
                        <c:v>-4.4999999999999998E-2</c:v>
                      </c:pt>
                      <c:pt idx="5272">
                        <c:v>-4.4999999999999998E-2</c:v>
                      </c:pt>
                      <c:pt idx="5273">
                        <c:v>-4.4999999999999998E-2</c:v>
                      </c:pt>
                      <c:pt idx="5274">
                        <c:v>-4.4999999999999998E-2</c:v>
                      </c:pt>
                      <c:pt idx="5275">
                        <c:v>-4.4999999999999998E-2</c:v>
                      </c:pt>
                      <c:pt idx="5276">
                        <c:v>-4.4999999999999998E-2</c:v>
                      </c:pt>
                      <c:pt idx="5277">
                        <c:v>-4.4999999999999998E-2</c:v>
                      </c:pt>
                      <c:pt idx="5278">
                        <c:v>-4.4999999999999998E-2</c:v>
                      </c:pt>
                      <c:pt idx="5279">
                        <c:v>-4.4999999999999998E-2</c:v>
                      </c:pt>
                      <c:pt idx="5280">
                        <c:v>1.2E-2</c:v>
                      </c:pt>
                      <c:pt idx="5281">
                        <c:v>1.2E-2</c:v>
                      </c:pt>
                      <c:pt idx="5282">
                        <c:v>1.2E-2</c:v>
                      </c:pt>
                      <c:pt idx="5283">
                        <c:v>1.2E-2</c:v>
                      </c:pt>
                      <c:pt idx="5284">
                        <c:v>1.2E-2</c:v>
                      </c:pt>
                      <c:pt idx="5285">
                        <c:v>1.2E-2</c:v>
                      </c:pt>
                      <c:pt idx="5286">
                        <c:v>1.2E-2</c:v>
                      </c:pt>
                      <c:pt idx="5287">
                        <c:v>1.2E-2</c:v>
                      </c:pt>
                      <c:pt idx="5288">
                        <c:v>1.2E-2</c:v>
                      </c:pt>
                      <c:pt idx="5289">
                        <c:v>1.2E-2</c:v>
                      </c:pt>
                      <c:pt idx="5290">
                        <c:v>1.2E-2</c:v>
                      </c:pt>
                      <c:pt idx="5291">
                        <c:v>1.2E-2</c:v>
                      </c:pt>
                      <c:pt idx="5292">
                        <c:v>1.2E-2</c:v>
                      </c:pt>
                      <c:pt idx="5293">
                        <c:v>1.2E-2</c:v>
                      </c:pt>
                      <c:pt idx="5294">
                        <c:v>1.2E-2</c:v>
                      </c:pt>
                      <c:pt idx="5295">
                        <c:v>1.2E-2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-4.4999999999999998E-2</c:v>
                      </c:pt>
                      <c:pt idx="5304">
                        <c:v>-4.4999999999999998E-2</c:v>
                      </c:pt>
                      <c:pt idx="5305">
                        <c:v>-4.4999999999999998E-2</c:v>
                      </c:pt>
                      <c:pt idx="5306">
                        <c:v>-4.4999999999999998E-2</c:v>
                      </c:pt>
                      <c:pt idx="5307">
                        <c:v>-4.4999999999999998E-2</c:v>
                      </c:pt>
                      <c:pt idx="5308">
                        <c:v>-4.4999999999999998E-2</c:v>
                      </c:pt>
                      <c:pt idx="5309">
                        <c:v>-4.4999999999999998E-2</c:v>
                      </c:pt>
                      <c:pt idx="5310">
                        <c:v>-4.4999999999999998E-2</c:v>
                      </c:pt>
                      <c:pt idx="5311">
                        <c:v>-0.08</c:v>
                      </c:pt>
                      <c:pt idx="5312">
                        <c:v>-0.08</c:v>
                      </c:pt>
                      <c:pt idx="5313">
                        <c:v>-0.08</c:v>
                      </c:pt>
                      <c:pt idx="5314">
                        <c:v>-0.08</c:v>
                      </c:pt>
                      <c:pt idx="5315">
                        <c:v>-0.08</c:v>
                      </c:pt>
                      <c:pt idx="5316">
                        <c:v>-0.08</c:v>
                      </c:pt>
                      <c:pt idx="5317">
                        <c:v>-0.08</c:v>
                      </c:pt>
                      <c:pt idx="5318">
                        <c:v>-0.08</c:v>
                      </c:pt>
                      <c:pt idx="5319">
                        <c:v>2.3E-2</c:v>
                      </c:pt>
                      <c:pt idx="5320">
                        <c:v>2.3E-2</c:v>
                      </c:pt>
                      <c:pt idx="5321">
                        <c:v>2.3E-2</c:v>
                      </c:pt>
                      <c:pt idx="5322">
                        <c:v>2.3E-2</c:v>
                      </c:pt>
                      <c:pt idx="5323">
                        <c:v>2.3E-2</c:v>
                      </c:pt>
                      <c:pt idx="5324">
                        <c:v>2.3E-2</c:v>
                      </c:pt>
                      <c:pt idx="5325">
                        <c:v>2.3E-2</c:v>
                      </c:pt>
                      <c:pt idx="5326">
                        <c:v>-5.7000000000000002E-2</c:v>
                      </c:pt>
                      <c:pt idx="5327">
                        <c:v>-5.7000000000000002E-2</c:v>
                      </c:pt>
                      <c:pt idx="5328">
                        <c:v>-5.7000000000000002E-2</c:v>
                      </c:pt>
                      <c:pt idx="5329">
                        <c:v>-5.7000000000000002E-2</c:v>
                      </c:pt>
                      <c:pt idx="5330">
                        <c:v>-5.7000000000000002E-2</c:v>
                      </c:pt>
                      <c:pt idx="5331">
                        <c:v>-5.7000000000000002E-2</c:v>
                      </c:pt>
                      <c:pt idx="5332">
                        <c:v>-5.7000000000000002E-2</c:v>
                      </c:pt>
                      <c:pt idx="5333">
                        <c:v>-5.7000000000000002E-2</c:v>
                      </c:pt>
                      <c:pt idx="5334">
                        <c:v>-5.7000000000000002E-2</c:v>
                      </c:pt>
                      <c:pt idx="5335">
                        <c:v>-5.7000000000000002E-2</c:v>
                      </c:pt>
                      <c:pt idx="5336">
                        <c:v>-2.3E-2</c:v>
                      </c:pt>
                      <c:pt idx="5337">
                        <c:v>-2.3E-2</c:v>
                      </c:pt>
                      <c:pt idx="5338">
                        <c:v>-2.3E-2</c:v>
                      </c:pt>
                      <c:pt idx="5339">
                        <c:v>-2.3E-2</c:v>
                      </c:pt>
                      <c:pt idx="5340">
                        <c:v>-2.3E-2</c:v>
                      </c:pt>
                      <c:pt idx="5341">
                        <c:v>-2.3E-2</c:v>
                      </c:pt>
                      <c:pt idx="5342">
                        <c:v>-2.3E-2</c:v>
                      </c:pt>
                      <c:pt idx="5343">
                        <c:v>-5.7000000000000002E-2</c:v>
                      </c:pt>
                      <c:pt idx="5344">
                        <c:v>-5.7000000000000002E-2</c:v>
                      </c:pt>
                      <c:pt idx="5345">
                        <c:v>-5.7000000000000002E-2</c:v>
                      </c:pt>
                      <c:pt idx="5346">
                        <c:v>-5.7000000000000002E-2</c:v>
                      </c:pt>
                      <c:pt idx="5347">
                        <c:v>-5.7000000000000002E-2</c:v>
                      </c:pt>
                      <c:pt idx="5348">
                        <c:v>-5.7000000000000002E-2</c:v>
                      </c:pt>
                      <c:pt idx="5349">
                        <c:v>-5.7000000000000002E-2</c:v>
                      </c:pt>
                      <c:pt idx="5350">
                        <c:v>-5.7000000000000002E-2</c:v>
                      </c:pt>
                      <c:pt idx="5351">
                        <c:v>-5.7000000000000002E-2</c:v>
                      </c:pt>
                      <c:pt idx="5352">
                        <c:v>-5.7000000000000002E-2</c:v>
                      </c:pt>
                      <c:pt idx="5353">
                        <c:v>-5.7000000000000002E-2</c:v>
                      </c:pt>
                      <c:pt idx="5354">
                        <c:v>-5.7000000000000002E-2</c:v>
                      </c:pt>
                      <c:pt idx="5355">
                        <c:v>-5.7000000000000002E-2</c:v>
                      </c:pt>
                      <c:pt idx="5356">
                        <c:v>-5.7000000000000002E-2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-1.0999999999999999E-2</c:v>
                      </c:pt>
                      <c:pt idx="5365">
                        <c:v>-1.0999999999999999E-2</c:v>
                      </c:pt>
                      <c:pt idx="5366">
                        <c:v>-1.0999999999999999E-2</c:v>
                      </c:pt>
                      <c:pt idx="5367">
                        <c:v>-1.0999999999999999E-2</c:v>
                      </c:pt>
                      <c:pt idx="5368">
                        <c:v>-1.0999999999999999E-2</c:v>
                      </c:pt>
                      <c:pt idx="5369">
                        <c:v>-1.0999999999999999E-2</c:v>
                      </c:pt>
                      <c:pt idx="5370">
                        <c:v>-1.0999999999999999E-2</c:v>
                      </c:pt>
                      <c:pt idx="5371">
                        <c:v>-1.0999999999999999E-2</c:v>
                      </c:pt>
                      <c:pt idx="5372">
                        <c:v>-2.3E-2</c:v>
                      </c:pt>
                      <c:pt idx="5373">
                        <c:v>-2.3E-2</c:v>
                      </c:pt>
                      <c:pt idx="5374">
                        <c:v>-2.3E-2</c:v>
                      </c:pt>
                      <c:pt idx="5375">
                        <c:v>-2.3E-2</c:v>
                      </c:pt>
                      <c:pt idx="5376">
                        <c:v>-2.3E-2</c:v>
                      </c:pt>
                      <c:pt idx="5377">
                        <c:v>-2.3E-2</c:v>
                      </c:pt>
                      <c:pt idx="5378">
                        <c:v>1.2E-2</c:v>
                      </c:pt>
                      <c:pt idx="5379">
                        <c:v>1.2E-2</c:v>
                      </c:pt>
                      <c:pt idx="5380">
                        <c:v>1.2E-2</c:v>
                      </c:pt>
                      <c:pt idx="5381">
                        <c:v>1.2E-2</c:v>
                      </c:pt>
                      <c:pt idx="5382">
                        <c:v>1.2E-2</c:v>
                      </c:pt>
                      <c:pt idx="5383">
                        <c:v>1.2E-2</c:v>
                      </c:pt>
                      <c:pt idx="5384">
                        <c:v>1.2E-2</c:v>
                      </c:pt>
                      <c:pt idx="5385">
                        <c:v>-0.114</c:v>
                      </c:pt>
                      <c:pt idx="5386">
                        <c:v>-0.114</c:v>
                      </c:pt>
                      <c:pt idx="5387">
                        <c:v>-0.114</c:v>
                      </c:pt>
                      <c:pt idx="5388">
                        <c:v>-0.114</c:v>
                      </c:pt>
                      <c:pt idx="5389">
                        <c:v>-0.114</c:v>
                      </c:pt>
                      <c:pt idx="5390">
                        <c:v>-0.114</c:v>
                      </c:pt>
                      <c:pt idx="5391">
                        <c:v>-0.114</c:v>
                      </c:pt>
                      <c:pt idx="5392">
                        <c:v>-0.114</c:v>
                      </c:pt>
                      <c:pt idx="5393">
                        <c:v>-0.114</c:v>
                      </c:pt>
                      <c:pt idx="5394">
                        <c:v>2.3E-2</c:v>
                      </c:pt>
                      <c:pt idx="5395">
                        <c:v>2.3E-2</c:v>
                      </c:pt>
                      <c:pt idx="5396">
                        <c:v>2.3E-2</c:v>
                      </c:pt>
                      <c:pt idx="5397">
                        <c:v>2.3E-2</c:v>
                      </c:pt>
                      <c:pt idx="5398">
                        <c:v>2.3E-2</c:v>
                      </c:pt>
                      <c:pt idx="5399">
                        <c:v>2.3E-2</c:v>
                      </c:pt>
                      <c:pt idx="5400">
                        <c:v>2.3E-2</c:v>
                      </c:pt>
                      <c:pt idx="5401">
                        <c:v>-2.3E-2</c:v>
                      </c:pt>
                      <c:pt idx="5402">
                        <c:v>-2.3E-2</c:v>
                      </c:pt>
                      <c:pt idx="5403">
                        <c:v>-2.3E-2</c:v>
                      </c:pt>
                      <c:pt idx="5404">
                        <c:v>-2.3E-2</c:v>
                      </c:pt>
                      <c:pt idx="5405">
                        <c:v>-2.3E-2</c:v>
                      </c:pt>
                      <c:pt idx="5406">
                        <c:v>-2.3E-2</c:v>
                      </c:pt>
                      <c:pt idx="5407">
                        <c:v>-2.3E-2</c:v>
                      </c:pt>
                      <c:pt idx="5408">
                        <c:v>-2.3E-2</c:v>
                      </c:pt>
                      <c:pt idx="5409">
                        <c:v>-1.0999999999999999E-2</c:v>
                      </c:pt>
                      <c:pt idx="5410">
                        <c:v>-1.0999999999999999E-2</c:v>
                      </c:pt>
                      <c:pt idx="5411">
                        <c:v>-1.0999999999999999E-2</c:v>
                      </c:pt>
                      <c:pt idx="5412">
                        <c:v>-1.0999999999999999E-2</c:v>
                      </c:pt>
                      <c:pt idx="5413">
                        <c:v>-1.0999999999999999E-2</c:v>
                      </c:pt>
                      <c:pt idx="5414">
                        <c:v>-1.0999999999999999E-2</c:v>
                      </c:pt>
                      <c:pt idx="5415">
                        <c:v>-1.0999999999999999E-2</c:v>
                      </c:pt>
                      <c:pt idx="5416">
                        <c:v>-1.0999999999999999E-2</c:v>
                      </c:pt>
                      <c:pt idx="5417">
                        <c:v>-1.0999999999999999E-2</c:v>
                      </c:pt>
                      <c:pt idx="5418">
                        <c:v>-1.0999999999999999E-2</c:v>
                      </c:pt>
                      <c:pt idx="5419">
                        <c:v>-1.0999999999999999E-2</c:v>
                      </c:pt>
                      <c:pt idx="5420">
                        <c:v>-1.0999999999999999E-2</c:v>
                      </c:pt>
                      <c:pt idx="5421">
                        <c:v>-1.0999999999999999E-2</c:v>
                      </c:pt>
                      <c:pt idx="5422">
                        <c:v>-1.0999999999999999E-2</c:v>
                      </c:pt>
                      <c:pt idx="5423">
                        <c:v>-1.0999999999999999E-2</c:v>
                      </c:pt>
                      <c:pt idx="5424">
                        <c:v>-1.0999999999999999E-2</c:v>
                      </c:pt>
                      <c:pt idx="5425">
                        <c:v>-1.0999999999999999E-2</c:v>
                      </c:pt>
                      <c:pt idx="5426">
                        <c:v>-1.0999999999999999E-2</c:v>
                      </c:pt>
                      <c:pt idx="5427">
                        <c:v>-1.0999999999999999E-2</c:v>
                      </c:pt>
                      <c:pt idx="5428">
                        <c:v>-1.0999999999999999E-2</c:v>
                      </c:pt>
                      <c:pt idx="5429">
                        <c:v>-2.3E-2</c:v>
                      </c:pt>
                      <c:pt idx="5430">
                        <c:v>-2.3E-2</c:v>
                      </c:pt>
                      <c:pt idx="5431">
                        <c:v>-2.3E-2</c:v>
                      </c:pt>
                      <c:pt idx="5432">
                        <c:v>-2.3E-2</c:v>
                      </c:pt>
                      <c:pt idx="5433">
                        <c:v>-2.3E-2</c:v>
                      </c:pt>
                      <c:pt idx="5434">
                        <c:v>-2.3E-2</c:v>
                      </c:pt>
                      <c:pt idx="5435">
                        <c:v>-2.3E-2</c:v>
                      </c:pt>
                      <c:pt idx="5436">
                        <c:v>-1.0999999999999999E-2</c:v>
                      </c:pt>
                      <c:pt idx="5437">
                        <c:v>-1.0999999999999999E-2</c:v>
                      </c:pt>
                      <c:pt idx="5438">
                        <c:v>-1.0999999999999999E-2</c:v>
                      </c:pt>
                      <c:pt idx="5439">
                        <c:v>-1.0999999999999999E-2</c:v>
                      </c:pt>
                      <c:pt idx="5440">
                        <c:v>-1.0999999999999999E-2</c:v>
                      </c:pt>
                      <c:pt idx="5441">
                        <c:v>-1.0999999999999999E-2</c:v>
                      </c:pt>
                      <c:pt idx="5442">
                        <c:v>-1.0999999999999999E-2</c:v>
                      </c:pt>
                      <c:pt idx="5443">
                        <c:v>-1.0999999999999999E-2</c:v>
                      </c:pt>
                      <c:pt idx="5444">
                        <c:v>-1.0999999999999999E-2</c:v>
                      </c:pt>
                      <c:pt idx="5445">
                        <c:v>0.114</c:v>
                      </c:pt>
                      <c:pt idx="5446">
                        <c:v>0.114</c:v>
                      </c:pt>
                      <c:pt idx="5447">
                        <c:v>0.114</c:v>
                      </c:pt>
                      <c:pt idx="5448">
                        <c:v>0.114</c:v>
                      </c:pt>
                      <c:pt idx="5449">
                        <c:v>0.114</c:v>
                      </c:pt>
                      <c:pt idx="5450">
                        <c:v>0.114</c:v>
                      </c:pt>
                      <c:pt idx="5451">
                        <c:v>0.114</c:v>
                      </c:pt>
                      <c:pt idx="5452">
                        <c:v>0.114</c:v>
                      </c:pt>
                      <c:pt idx="5453">
                        <c:v>-9.0999999999999998E-2</c:v>
                      </c:pt>
                      <c:pt idx="5454">
                        <c:v>-9.0999999999999998E-2</c:v>
                      </c:pt>
                      <c:pt idx="5455">
                        <c:v>-9.0999999999999998E-2</c:v>
                      </c:pt>
                      <c:pt idx="5456">
                        <c:v>-9.0999999999999998E-2</c:v>
                      </c:pt>
                      <c:pt idx="5457">
                        <c:v>-9.0999999999999998E-2</c:v>
                      </c:pt>
                      <c:pt idx="5458">
                        <c:v>-9.0999999999999998E-2</c:v>
                      </c:pt>
                      <c:pt idx="5459">
                        <c:v>-9.0999999999999998E-2</c:v>
                      </c:pt>
                      <c:pt idx="5460">
                        <c:v>0.10299999999999999</c:v>
                      </c:pt>
                      <c:pt idx="5461">
                        <c:v>0.10299999999999999</c:v>
                      </c:pt>
                      <c:pt idx="5462">
                        <c:v>0.10299999999999999</c:v>
                      </c:pt>
                      <c:pt idx="5463">
                        <c:v>0.10299999999999999</c:v>
                      </c:pt>
                      <c:pt idx="5464">
                        <c:v>0.10299999999999999</c:v>
                      </c:pt>
                      <c:pt idx="5465">
                        <c:v>0.10299999999999999</c:v>
                      </c:pt>
                      <c:pt idx="5466">
                        <c:v>0.10299999999999999</c:v>
                      </c:pt>
                      <c:pt idx="5467">
                        <c:v>0.10299999999999999</c:v>
                      </c:pt>
                      <c:pt idx="5468">
                        <c:v>-6.8000000000000005E-2</c:v>
                      </c:pt>
                      <c:pt idx="5469">
                        <c:v>-6.8000000000000005E-2</c:v>
                      </c:pt>
                      <c:pt idx="5470">
                        <c:v>-6.8000000000000005E-2</c:v>
                      </c:pt>
                      <c:pt idx="5471">
                        <c:v>-6.8000000000000005E-2</c:v>
                      </c:pt>
                      <c:pt idx="5472">
                        <c:v>-6.8000000000000005E-2</c:v>
                      </c:pt>
                      <c:pt idx="5473">
                        <c:v>-6.8000000000000005E-2</c:v>
                      </c:pt>
                      <c:pt idx="5474">
                        <c:v>-6.8000000000000005E-2</c:v>
                      </c:pt>
                      <c:pt idx="5475">
                        <c:v>-6.8000000000000005E-2</c:v>
                      </c:pt>
                      <c:pt idx="5476">
                        <c:v>-1.0999999999999999E-2</c:v>
                      </c:pt>
                      <c:pt idx="5477">
                        <c:v>-1.0999999999999999E-2</c:v>
                      </c:pt>
                      <c:pt idx="5478">
                        <c:v>-1.0999999999999999E-2</c:v>
                      </c:pt>
                      <c:pt idx="5479">
                        <c:v>-1.0999999999999999E-2</c:v>
                      </c:pt>
                      <c:pt idx="5480">
                        <c:v>-1.0999999999999999E-2</c:v>
                      </c:pt>
                      <c:pt idx="5481">
                        <c:v>-1.0999999999999999E-2</c:v>
                      </c:pt>
                      <c:pt idx="5482">
                        <c:v>-1.0999999999999999E-2</c:v>
                      </c:pt>
                      <c:pt idx="5483">
                        <c:v>-1.0999999999999999E-2</c:v>
                      </c:pt>
                      <c:pt idx="5484">
                        <c:v>-1.0999999999999999E-2</c:v>
                      </c:pt>
                      <c:pt idx="5485">
                        <c:v>-1.0999999999999999E-2</c:v>
                      </c:pt>
                      <c:pt idx="5486">
                        <c:v>2.3E-2</c:v>
                      </c:pt>
                      <c:pt idx="5487">
                        <c:v>2.3E-2</c:v>
                      </c:pt>
                      <c:pt idx="5488">
                        <c:v>2.3E-2</c:v>
                      </c:pt>
                      <c:pt idx="5489">
                        <c:v>2.3E-2</c:v>
                      </c:pt>
                      <c:pt idx="5490">
                        <c:v>2.3E-2</c:v>
                      </c:pt>
                      <c:pt idx="5491">
                        <c:v>2.3E-2</c:v>
                      </c:pt>
                      <c:pt idx="5492">
                        <c:v>2.3E-2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3.4000000000000002E-2</c:v>
                      </c:pt>
                      <c:pt idx="5501">
                        <c:v>3.4000000000000002E-2</c:v>
                      </c:pt>
                      <c:pt idx="5502">
                        <c:v>3.4000000000000002E-2</c:v>
                      </c:pt>
                      <c:pt idx="5503">
                        <c:v>3.4000000000000002E-2</c:v>
                      </c:pt>
                      <c:pt idx="5504">
                        <c:v>3.4000000000000002E-2</c:v>
                      </c:pt>
                      <c:pt idx="5505">
                        <c:v>3.4000000000000002E-2</c:v>
                      </c:pt>
                      <c:pt idx="5506">
                        <c:v>3.4000000000000002E-2</c:v>
                      </c:pt>
                      <c:pt idx="5507">
                        <c:v>2.3E-2</c:v>
                      </c:pt>
                      <c:pt idx="5508">
                        <c:v>2.3E-2</c:v>
                      </c:pt>
                      <c:pt idx="5509">
                        <c:v>2.3E-2</c:v>
                      </c:pt>
                      <c:pt idx="5510">
                        <c:v>2.3E-2</c:v>
                      </c:pt>
                      <c:pt idx="5511">
                        <c:v>2.3E-2</c:v>
                      </c:pt>
                      <c:pt idx="5512">
                        <c:v>2.3E-2</c:v>
                      </c:pt>
                      <c:pt idx="5513">
                        <c:v>2.3E-2</c:v>
                      </c:pt>
                      <c:pt idx="5514">
                        <c:v>4.5999999999999999E-2</c:v>
                      </c:pt>
                      <c:pt idx="5515">
                        <c:v>4.5999999999999999E-2</c:v>
                      </c:pt>
                      <c:pt idx="5516">
                        <c:v>4.5999999999999999E-2</c:v>
                      </c:pt>
                      <c:pt idx="5517">
                        <c:v>4.5999999999999999E-2</c:v>
                      </c:pt>
                      <c:pt idx="5518">
                        <c:v>4.5999999999999999E-2</c:v>
                      </c:pt>
                      <c:pt idx="5519">
                        <c:v>4.5999999999999999E-2</c:v>
                      </c:pt>
                      <c:pt idx="5520">
                        <c:v>4.5999999999999999E-2</c:v>
                      </c:pt>
                      <c:pt idx="5521">
                        <c:v>0.114</c:v>
                      </c:pt>
                      <c:pt idx="5522">
                        <c:v>0.114</c:v>
                      </c:pt>
                      <c:pt idx="5523">
                        <c:v>0.114</c:v>
                      </c:pt>
                      <c:pt idx="5524">
                        <c:v>0.114</c:v>
                      </c:pt>
                      <c:pt idx="5525">
                        <c:v>0.114</c:v>
                      </c:pt>
                      <c:pt idx="5526">
                        <c:v>0.114</c:v>
                      </c:pt>
                      <c:pt idx="5527">
                        <c:v>0.114</c:v>
                      </c:pt>
                      <c:pt idx="5528">
                        <c:v>2.3E-2</c:v>
                      </c:pt>
                      <c:pt idx="5529">
                        <c:v>2.3E-2</c:v>
                      </c:pt>
                      <c:pt idx="5530">
                        <c:v>2.3E-2</c:v>
                      </c:pt>
                      <c:pt idx="5531">
                        <c:v>2.3E-2</c:v>
                      </c:pt>
                      <c:pt idx="5532">
                        <c:v>2.3E-2</c:v>
                      </c:pt>
                      <c:pt idx="5533">
                        <c:v>2.3E-2</c:v>
                      </c:pt>
                      <c:pt idx="5534">
                        <c:v>2.3E-2</c:v>
                      </c:pt>
                      <c:pt idx="5535">
                        <c:v>2.3E-2</c:v>
                      </c:pt>
                      <c:pt idx="5536">
                        <c:v>2.3E-2</c:v>
                      </c:pt>
                      <c:pt idx="5537">
                        <c:v>2.3E-2</c:v>
                      </c:pt>
                      <c:pt idx="5538">
                        <c:v>2.3E-2</c:v>
                      </c:pt>
                      <c:pt idx="5539">
                        <c:v>2.3E-2</c:v>
                      </c:pt>
                      <c:pt idx="5540">
                        <c:v>2.3E-2</c:v>
                      </c:pt>
                      <c:pt idx="5541">
                        <c:v>2.3E-2</c:v>
                      </c:pt>
                      <c:pt idx="5542">
                        <c:v>2.3E-2</c:v>
                      </c:pt>
                      <c:pt idx="5543">
                        <c:v>2.3E-2</c:v>
                      </c:pt>
                      <c:pt idx="5544">
                        <c:v>-6.8000000000000005E-2</c:v>
                      </c:pt>
                      <c:pt idx="5545">
                        <c:v>-6.8000000000000005E-2</c:v>
                      </c:pt>
                      <c:pt idx="5546">
                        <c:v>-6.8000000000000005E-2</c:v>
                      </c:pt>
                      <c:pt idx="5547">
                        <c:v>-6.8000000000000005E-2</c:v>
                      </c:pt>
                      <c:pt idx="5548">
                        <c:v>-6.8000000000000005E-2</c:v>
                      </c:pt>
                      <c:pt idx="5549">
                        <c:v>-6.8000000000000005E-2</c:v>
                      </c:pt>
                      <c:pt idx="5550">
                        <c:v>-6.8000000000000005E-2</c:v>
                      </c:pt>
                      <c:pt idx="5551">
                        <c:v>3.4000000000000002E-2</c:v>
                      </c:pt>
                      <c:pt idx="5552">
                        <c:v>3.4000000000000002E-2</c:v>
                      </c:pt>
                      <c:pt idx="5553">
                        <c:v>3.4000000000000002E-2</c:v>
                      </c:pt>
                      <c:pt idx="5554">
                        <c:v>3.4000000000000002E-2</c:v>
                      </c:pt>
                      <c:pt idx="5555">
                        <c:v>3.4000000000000002E-2</c:v>
                      </c:pt>
                      <c:pt idx="5556">
                        <c:v>0.08</c:v>
                      </c:pt>
                      <c:pt idx="5557">
                        <c:v>0.08</c:v>
                      </c:pt>
                      <c:pt idx="5558">
                        <c:v>0.08</c:v>
                      </c:pt>
                      <c:pt idx="5559">
                        <c:v>0.08</c:v>
                      </c:pt>
                      <c:pt idx="5560">
                        <c:v>0.08</c:v>
                      </c:pt>
                      <c:pt idx="5561">
                        <c:v>0.08</c:v>
                      </c:pt>
                      <c:pt idx="5562">
                        <c:v>0.08</c:v>
                      </c:pt>
                      <c:pt idx="5563">
                        <c:v>0.08</c:v>
                      </c:pt>
                      <c:pt idx="5564">
                        <c:v>0.08</c:v>
                      </c:pt>
                      <c:pt idx="5565">
                        <c:v>0.08</c:v>
                      </c:pt>
                      <c:pt idx="5566">
                        <c:v>0.08</c:v>
                      </c:pt>
                      <c:pt idx="5567">
                        <c:v>0.08</c:v>
                      </c:pt>
                      <c:pt idx="5568">
                        <c:v>6.9000000000000006E-2</c:v>
                      </c:pt>
                      <c:pt idx="5569">
                        <c:v>6.9000000000000006E-2</c:v>
                      </c:pt>
                      <c:pt idx="5570">
                        <c:v>6.9000000000000006E-2</c:v>
                      </c:pt>
                      <c:pt idx="5571">
                        <c:v>6.9000000000000006E-2</c:v>
                      </c:pt>
                      <c:pt idx="5572">
                        <c:v>6.9000000000000006E-2</c:v>
                      </c:pt>
                      <c:pt idx="5573">
                        <c:v>6.9000000000000006E-2</c:v>
                      </c:pt>
                      <c:pt idx="5574">
                        <c:v>6.9000000000000006E-2</c:v>
                      </c:pt>
                      <c:pt idx="5575">
                        <c:v>6.9000000000000006E-2</c:v>
                      </c:pt>
                      <c:pt idx="5576">
                        <c:v>3.4000000000000002E-2</c:v>
                      </c:pt>
                      <c:pt idx="5577">
                        <c:v>3.4000000000000002E-2</c:v>
                      </c:pt>
                      <c:pt idx="5578">
                        <c:v>3.4000000000000002E-2</c:v>
                      </c:pt>
                      <c:pt idx="5579">
                        <c:v>3.4000000000000002E-2</c:v>
                      </c:pt>
                      <c:pt idx="5580">
                        <c:v>3.4000000000000002E-2</c:v>
                      </c:pt>
                      <c:pt idx="5581">
                        <c:v>3.4000000000000002E-2</c:v>
                      </c:pt>
                      <c:pt idx="5582">
                        <c:v>3.4000000000000002E-2</c:v>
                      </c:pt>
                      <c:pt idx="5583">
                        <c:v>3.4000000000000002E-2</c:v>
                      </c:pt>
                      <c:pt idx="5584">
                        <c:v>5.7000000000000002E-2</c:v>
                      </c:pt>
                      <c:pt idx="5585">
                        <c:v>5.7000000000000002E-2</c:v>
                      </c:pt>
                      <c:pt idx="5586">
                        <c:v>5.7000000000000002E-2</c:v>
                      </c:pt>
                      <c:pt idx="5587">
                        <c:v>5.7000000000000002E-2</c:v>
                      </c:pt>
                      <c:pt idx="5588">
                        <c:v>5.7000000000000002E-2</c:v>
                      </c:pt>
                      <c:pt idx="5589">
                        <c:v>5.7000000000000002E-2</c:v>
                      </c:pt>
                      <c:pt idx="5590">
                        <c:v>5.7000000000000002E-2</c:v>
                      </c:pt>
                      <c:pt idx="5591">
                        <c:v>5.7000000000000002E-2</c:v>
                      </c:pt>
                      <c:pt idx="5592">
                        <c:v>2.3E-2</c:v>
                      </c:pt>
                      <c:pt idx="5593">
                        <c:v>2.3E-2</c:v>
                      </c:pt>
                      <c:pt idx="5594">
                        <c:v>2.3E-2</c:v>
                      </c:pt>
                      <c:pt idx="5595">
                        <c:v>2.3E-2</c:v>
                      </c:pt>
                      <c:pt idx="5596">
                        <c:v>2.3E-2</c:v>
                      </c:pt>
                      <c:pt idx="5597">
                        <c:v>2.3E-2</c:v>
                      </c:pt>
                      <c:pt idx="5598">
                        <c:v>2.3E-2</c:v>
                      </c:pt>
                      <c:pt idx="5599">
                        <c:v>0.10299999999999999</c:v>
                      </c:pt>
                      <c:pt idx="5600">
                        <c:v>0.10299999999999999</c:v>
                      </c:pt>
                      <c:pt idx="5601">
                        <c:v>0.10299999999999999</c:v>
                      </c:pt>
                      <c:pt idx="5602">
                        <c:v>0.10299999999999999</c:v>
                      </c:pt>
                      <c:pt idx="5603">
                        <c:v>0.10299999999999999</c:v>
                      </c:pt>
                      <c:pt idx="5604">
                        <c:v>0.10299999999999999</c:v>
                      </c:pt>
                      <c:pt idx="5605">
                        <c:v>0.10299999999999999</c:v>
                      </c:pt>
                      <c:pt idx="5606">
                        <c:v>0.10299999999999999</c:v>
                      </c:pt>
                      <c:pt idx="5607">
                        <c:v>2.3E-2</c:v>
                      </c:pt>
                      <c:pt idx="5608">
                        <c:v>2.3E-2</c:v>
                      </c:pt>
                      <c:pt idx="5609">
                        <c:v>2.3E-2</c:v>
                      </c:pt>
                      <c:pt idx="5610">
                        <c:v>2.3E-2</c:v>
                      </c:pt>
                      <c:pt idx="5611">
                        <c:v>2.3E-2</c:v>
                      </c:pt>
                      <c:pt idx="5612">
                        <c:v>2.3E-2</c:v>
                      </c:pt>
                      <c:pt idx="5613">
                        <c:v>2.3E-2</c:v>
                      </c:pt>
                      <c:pt idx="5614">
                        <c:v>2.3E-2</c:v>
                      </c:pt>
                      <c:pt idx="5615">
                        <c:v>5.7000000000000002E-2</c:v>
                      </c:pt>
                      <c:pt idx="5616">
                        <c:v>5.7000000000000002E-2</c:v>
                      </c:pt>
                      <c:pt idx="5617">
                        <c:v>5.7000000000000002E-2</c:v>
                      </c:pt>
                      <c:pt idx="5618">
                        <c:v>5.7000000000000002E-2</c:v>
                      </c:pt>
                      <c:pt idx="5619">
                        <c:v>5.7000000000000002E-2</c:v>
                      </c:pt>
                      <c:pt idx="5620">
                        <c:v>5.7000000000000002E-2</c:v>
                      </c:pt>
                      <c:pt idx="5621">
                        <c:v>5.7000000000000002E-2</c:v>
                      </c:pt>
                      <c:pt idx="5622">
                        <c:v>5.7000000000000002E-2</c:v>
                      </c:pt>
                      <c:pt idx="5623">
                        <c:v>5.7000000000000002E-2</c:v>
                      </c:pt>
                      <c:pt idx="5624">
                        <c:v>5.7000000000000002E-2</c:v>
                      </c:pt>
                      <c:pt idx="5625">
                        <c:v>1.2E-2</c:v>
                      </c:pt>
                      <c:pt idx="5626">
                        <c:v>1.2E-2</c:v>
                      </c:pt>
                      <c:pt idx="5627">
                        <c:v>1.2E-2</c:v>
                      </c:pt>
                      <c:pt idx="5628">
                        <c:v>1.2E-2</c:v>
                      </c:pt>
                      <c:pt idx="5629">
                        <c:v>1.2E-2</c:v>
                      </c:pt>
                      <c:pt idx="5630">
                        <c:v>1.2E-2</c:v>
                      </c:pt>
                      <c:pt idx="5631">
                        <c:v>1.2E-2</c:v>
                      </c:pt>
                      <c:pt idx="5632">
                        <c:v>5.7000000000000002E-2</c:v>
                      </c:pt>
                      <c:pt idx="5633">
                        <c:v>5.7000000000000002E-2</c:v>
                      </c:pt>
                      <c:pt idx="5634">
                        <c:v>5.7000000000000002E-2</c:v>
                      </c:pt>
                      <c:pt idx="5635">
                        <c:v>5.7000000000000002E-2</c:v>
                      </c:pt>
                      <c:pt idx="5636">
                        <c:v>5.7000000000000002E-2</c:v>
                      </c:pt>
                      <c:pt idx="5637">
                        <c:v>5.7000000000000002E-2</c:v>
                      </c:pt>
                      <c:pt idx="5638">
                        <c:v>5.7000000000000002E-2</c:v>
                      </c:pt>
                      <c:pt idx="5639">
                        <c:v>5.7000000000000002E-2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3.4000000000000002E-2</c:v>
                      </c:pt>
                      <c:pt idx="5649">
                        <c:v>3.4000000000000002E-2</c:v>
                      </c:pt>
                      <c:pt idx="5650">
                        <c:v>3.4000000000000002E-2</c:v>
                      </c:pt>
                      <c:pt idx="5651">
                        <c:v>3.4000000000000002E-2</c:v>
                      </c:pt>
                      <c:pt idx="5652">
                        <c:v>3.4000000000000002E-2</c:v>
                      </c:pt>
                      <c:pt idx="5653">
                        <c:v>3.4000000000000002E-2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-5.7000000000000002E-2</c:v>
                      </c:pt>
                      <c:pt idx="5663">
                        <c:v>-5.7000000000000002E-2</c:v>
                      </c:pt>
                      <c:pt idx="5664">
                        <c:v>-5.7000000000000002E-2</c:v>
                      </c:pt>
                      <c:pt idx="5665">
                        <c:v>-5.7000000000000002E-2</c:v>
                      </c:pt>
                      <c:pt idx="5666">
                        <c:v>-5.7000000000000002E-2</c:v>
                      </c:pt>
                      <c:pt idx="5667">
                        <c:v>-5.7000000000000002E-2</c:v>
                      </c:pt>
                      <c:pt idx="5668">
                        <c:v>-5.7000000000000002E-2</c:v>
                      </c:pt>
                      <c:pt idx="5669">
                        <c:v>1.2E-2</c:v>
                      </c:pt>
                      <c:pt idx="5670">
                        <c:v>1.2E-2</c:v>
                      </c:pt>
                      <c:pt idx="5671">
                        <c:v>1.2E-2</c:v>
                      </c:pt>
                      <c:pt idx="5672">
                        <c:v>1.2E-2</c:v>
                      </c:pt>
                      <c:pt idx="5673">
                        <c:v>1.2E-2</c:v>
                      </c:pt>
                      <c:pt idx="5674">
                        <c:v>1.2E-2</c:v>
                      </c:pt>
                      <c:pt idx="5675">
                        <c:v>-5.7000000000000002E-2</c:v>
                      </c:pt>
                      <c:pt idx="5676">
                        <c:v>-5.7000000000000002E-2</c:v>
                      </c:pt>
                      <c:pt idx="5677">
                        <c:v>-5.7000000000000002E-2</c:v>
                      </c:pt>
                      <c:pt idx="5678">
                        <c:v>-5.7000000000000002E-2</c:v>
                      </c:pt>
                      <c:pt idx="5679">
                        <c:v>-5.7000000000000002E-2</c:v>
                      </c:pt>
                      <c:pt idx="5680">
                        <c:v>-5.7000000000000002E-2</c:v>
                      </c:pt>
                      <c:pt idx="5681">
                        <c:v>-5.7000000000000002E-2</c:v>
                      </c:pt>
                      <c:pt idx="5682">
                        <c:v>-5.7000000000000002E-2</c:v>
                      </c:pt>
                      <c:pt idx="5683">
                        <c:v>-5.7000000000000002E-2</c:v>
                      </c:pt>
                      <c:pt idx="5684">
                        <c:v>9.0999999999999998E-2</c:v>
                      </c:pt>
                      <c:pt idx="5685">
                        <c:v>9.0999999999999998E-2</c:v>
                      </c:pt>
                      <c:pt idx="5686">
                        <c:v>9.0999999999999998E-2</c:v>
                      </c:pt>
                      <c:pt idx="5687">
                        <c:v>9.0999999999999998E-2</c:v>
                      </c:pt>
                      <c:pt idx="5688">
                        <c:v>9.0999999999999998E-2</c:v>
                      </c:pt>
                      <c:pt idx="5689">
                        <c:v>9.0999999999999998E-2</c:v>
                      </c:pt>
                      <c:pt idx="5690">
                        <c:v>9.0999999999999998E-2</c:v>
                      </c:pt>
                      <c:pt idx="5691">
                        <c:v>-2.3E-2</c:v>
                      </c:pt>
                      <c:pt idx="5692">
                        <c:v>-2.3E-2</c:v>
                      </c:pt>
                      <c:pt idx="5693">
                        <c:v>-2.3E-2</c:v>
                      </c:pt>
                      <c:pt idx="5694">
                        <c:v>-2.3E-2</c:v>
                      </c:pt>
                      <c:pt idx="5695">
                        <c:v>-2.3E-2</c:v>
                      </c:pt>
                      <c:pt idx="5696">
                        <c:v>-2.3E-2</c:v>
                      </c:pt>
                      <c:pt idx="5697">
                        <c:v>-2.3E-2</c:v>
                      </c:pt>
                      <c:pt idx="5698">
                        <c:v>3.4000000000000002E-2</c:v>
                      </c:pt>
                      <c:pt idx="5699">
                        <c:v>3.4000000000000002E-2</c:v>
                      </c:pt>
                      <c:pt idx="5700">
                        <c:v>3.4000000000000002E-2</c:v>
                      </c:pt>
                      <c:pt idx="5701">
                        <c:v>3.4000000000000002E-2</c:v>
                      </c:pt>
                      <c:pt idx="5702">
                        <c:v>3.4000000000000002E-2</c:v>
                      </c:pt>
                      <c:pt idx="5703">
                        <c:v>3.4000000000000002E-2</c:v>
                      </c:pt>
                      <c:pt idx="5704">
                        <c:v>3.4000000000000002E-2</c:v>
                      </c:pt>
                      <c:pt idx="5705">
                        <c:v>5.7000000000000002E-2</c:v>
                      </c:pt>
                      <c:pt idx="5706">
                        <c:v>5.7000000000000002E-2</c:v>
                      </c:pt>
                      <c:pt idx="5707">
                        <c:v>5.7000000000000002E-2</c:v>
                      </c:pt>
                      <c:pt idx="5708">
                        <c:v>5.7000000000000002E-2</c:v>
                      </c:pt>
                      <c:pt idx="5709">
                        <c:v>5.7000000000000002E-2</c:v>
                      </c:pt>
                      <c:pt idx="5710">
                        <c:v>5.7000000000000002E-2</c:v>
                      </c:pt>
                      <c:pt idx="5711">
                        <c:v>5.7000000000000002E-2</c:v>
                      </c:pt>
                      <c:pt idx="5712">
                        <c:v>5.7000000000000002E-2</c:v>
                      </c:pt>
                      <c:pt idx="5713">
                        <c:v>5.7000000000000002E-2</c:v>
                      </c:pt>
                      <c:pt idx="5714">
                        <c:v>3.4000000000000002E-2</c:v>
                      </c:pt>
                      <c:pt idx="5715">
                        <c:v>3.4000000000000002E-2</c:v>
                      </c:pt>
                      <c:pt idx="5716">
                        <c:v>3.4000000000000002E-2</c:v>
                      </c:pt>
                      <c:pt idx="5717">
                        <c:v>3.4000000000000002E-2</c:v>
                      </c:pt>
                      <c:pt idx="5718">
                        <c:v>3.4000000000000002E-2</c:v>
                      </c:pt>
                      <c:pt idx="5719">
                        <c:v>3.4000000000000002E-2</c:v>
                      </c:pt>
                      <c:pt idx="5720">
                        <c:v>-1.0999999999999999E-2</c:v>
                      </c:pt>
                      <c:pt idx="5721">
                        <c:v>-1.0999999999999999E-2</c:v>
                      </c:pt>
                      <c:pt idx="5722">
                        <c:v>-1.0999999999999999E-2</c:v>
                      </c:pt>
                      <c:pt idx="5723">
                        <c:v>-1.0999999999999999E-2</c:v>
                      </c:pt>
                      <c:pt idx="5724">
                        <c:v>-1.0999999999999999E-2</c:v>
                      </c:pt>
                      <c:pt idx="5725">
                        <c:v>-1.0999999999999999E-2</c:v>
                      </c:pt>
                      <c:pt idx="5726">
                        <c:v>-1.0999999999999999E-2</c:v>
                      </c:pt>
                      <c:pt idx="5727">
                        <c:v>-2.3E-2</c:v>
                      </c:pt>
                      <c:pt idx="5728">
                        <c:v>-2.3E-2</c:v>
                      </c:pt>
                      <c:pt idx="5729">
                        <c:v>-2.3E-2</c:v>
                      </c:pt>
                      <c:pt idx="5730">
                        <c:v>-2.3E-2</c:v>
                      </c:pt>
                      <c:pt idx="5731">
                        <c:v>-2.3E-2</c:v>
                      </c:pt>
                      <c:pt idx="5732">
                        <c:v>-2.3E-2</c:v>
                      </c:pt>
                      <c:pt idx="5733">
                        <c:v>-2.3E-2</c:v>
                      </c:pt>
                      <c:pt idx="5734">
                        <c:v>-2.3E-2</c:v>
                      </c:pt>
                      <c:pt idx="5735">
                        <c:v>-2.3E-2</c:v>
                      </c:pt>
                      <c:pt idx="5736">
                        <c:v>1.2E-2</c:v>
                      </c:pt>
                      <c:pt idx="5737">
                        <c:v>1.2E-2</c:v>
                      </c:pt>
                      <c:pt idx="5738">
                        <c:v>1.2E-2</c:v>
                      </c:pt>
                      <c:pt idx="5739">
                        <c:v>1.2E-2</c:v>
                      </c:pt>
                      <c:pt idx="5740">
                        <c:v>1.2E-2</c:v>
                      </c:pt>
                      <c:pt idx="5741">
                        <c:v>1.2E-2</c:v>
                      </c:pt>
                      <c:pt idx="5742">
                        <c:v>1.2E-2</c:v>
                      </c:pt>
                      <c:pt idx="5743">
                        <c:v>2.3E-2</c:v>
                      </c:pt>
                      <c:pt idx="5744">
                        <c:v>2.3E-2</c:v>
                      </c:pt>
                      <c:pt idx="5745">
                        <c:v>2.3E-2</c:v>
                      </c:pt>
                      <c:pt idx="5746">
                        <c:v>2.3E-2</c:v>
                      </c:pt>
                      <c:pt idx="5747">
                        <c:v>2.3E-2</c:v>
                      </c:pt>
                      <c:pt idx="5748">
                        <c:v>2.3E-2</c:v>
                      </c:pt>
                      <c:pt idx="5749">
                        <c:v>2.3E-2</c:v>
                      </c:pt>
                      <c:pt idx="5750">
                        <c:v>-0.08</c:v>
                      </c:pt>
                      <c:pt idx="5751">
                        <c:v>-0.08</c:v>
                      </c:pt>
                      <c:pt idx="5752">
                        <c:v>-0.08</c:v>
                      </c:pt>
                      <c:pt idx="5753">
                        <c:v>-0.08</c:v>
                      </c:pt>
                      <c:pt idx="5754">
                        <c:v>-0.08</c:v>
                      </c:pt>
                      <c:pt idx="5755">
                        <c:v>-0.08</c:v>
                      </c:pt>
                      <c:pt idx="5756">
                        <c:v>-0.08</c:v>
                      </c:pt>
                      <c:pt idx="5757">
                        <c:v>-0.08</c:v>
                      </c:pt>
                      <c:pt idx="5758">
                        <c:v>-6.8000000000000005E-2</c:v>
                      </c:pt>
                      <c:pt idx="5759">
                        <c:v>-6.8000000000000005E-2</c:v>
                      </c:pt>
                      <c:pt idx="5760">
                        <c:v>-6.8000000000000005E-2</c:v>
                      </c:pt>
                      <c:pt idx="5761">
                        <c:v>-6.8000000000000005E-2</c:v>
                      </c:pt>
                      <c:pt idx="5762">
                        <c:v>-6.8000000000000005E-2</c:v>
                      </c:pt>
                      <c:pt idx="5763">
                        <c:v>-6.8000000000000005E-2</c:v>
                      </c:pt>
                      <c:pt idx="5764">
                        <c:v>-6.8000000000000005E-2</c:v>
                      </c:pt>
                      <c:pt idx="5765">
                        <c:v>-6.8000000000000005E-2</c:v>
                      </c:pt>
                      <c:pt idx="5766">
                        <c:v>3.4000000000000002E-2</c:v>
                      </c:pt>
                      <c:pt idx="5767">
                        <c:v>3.4000000000000002E-2</c:v>
                      </c:pt>
                      <c:pt idx="5768">
                        <c:v>3.4000000000000002E-2</c:v>
                      </c:pt>
                      <c:pt idx="5769">
                        <c:v>3.4000000000000002E-2</c:v>
                      </c:pt>
                      <c:pt idx="5770">
                        <c:v>3.4000000000000002E-2</c:v>
                      </c:pt>
                      <c:pt idx="5771">
                        <c:v>3.4000000000000002E-2</c:v>
                      </c:pt>
                      <c:pt idx="5772">
                        <c:v>3.4000000000000002E-2</c:v>
                      </c:pt>
                      <c:pt idx="5773">
                        <c:v>3.4000000000000002E-2</c:v>
                      </c:pt>
                      <c:pt idx="5774">
                        <c:v>3.4000000000000002E-2</c:v>
                      </c:pt>
                      <c:pt idx="5775">
                        <c:v>3.4000000000000002E-2</c:v>
                      </c:pt>
                      <c:pt idx="5776">
                        <c:v>6.9000000000000006E-2</c:v>
                      </c:pt>
                      <c:pt idx="5777">
                        <c:v>6.9000000000000006E-2</c:v>
                      </c:pt>
                      <c:pt idx="5778">
                        <c:v>6.9000000000000006E-2</c:v>
                      </c:pt>
                      <c:pt idx="5779">
                        <c:v>6.9000000000000006E-2</c:v>
                      </c:pt>
                      <c:pt idx="5780">
                        <c:v>6.9000000000000006E-2</c:v>
                      </c:pt>
                      <c:pt idx="5781">
                        <c:v>6.9000000000000006E-2</c:v>
                      </c:pt>
                      <c:pt idx="5782">
                        <c:v>6.9000000000000006E-2</c:v>
                      </c:pt>
                      <c:pt idx="5783">
                        <c:v>6.9000000000000006E-2</c:v>
                      </c:pt>
                      <c:pt idx="5784">
                        <c:v>-2.3E-2</c:v>
                      </c:pt>
                      <c:pt idx="5785">
                        <c:v>-2.3E-2</c:v>
                      </c:pt>
                      <c:pt idx="5786">
                        <c:v>-2.3E-2</c:v>
                      </c:pt>
                      <c:pt idx="5787">
                        <c:v>-2.3E-2</c:v>
                      </c:pt>
                      <c:pt idx="5788">
                        <c:v>-2.3E-2</c:v>
                      </c:pt>
                      <c:pt idx="5789">
                        <c:v>-2.3E-2</c:v>
                      </c:pt>
                      <c:pt idx="5790">
                        <c:v>-2.3E-2</c:v>
                      </c:pt>
                      <c:pt idx="5791">
                        <c:v>-2.3E-2</c:v>
                      </c:pt>
                      <c:pt idx="5792">
                        <c:v>-1.0999999999999999E-2</c:v>
                      </c:pt>
                      <c:pt idx="5793">
                        <c:v>-1.0999999999999999E-2</c:v>
                      </c:pt>
                      <c:pt idx="5794">
                        <c:v>-1.0999999999999999E-2</c:v>
                      </c:pt>
                      <c:pt idx="5795">
                        <c:v>-1.0999999999999999E-2</c:v>
                      </c:pt>
                      <c:pt idx="5796">
                        <c:v>-1.0999999999999999E-2</c:v>
                      </c:pt>
                      <c:pt idx="5797">
                        <c:v>-1.0999999999999999E-2</c:v>
                      </c:pt>
                      <c:pt idx="5798">
                        <c:v>-1.0999999999999999E-2</c:v>
                      </c:pt>
                      <c:pt idx="5799">
                        <c:v>-3.4000000000000002E-2</c:v>
                      </c:pt>
                      <c:pt idx="5800">
                        <c:v>-3.4000000000000002E-2</c:v>
                      </c:pt>
                      <c:pt idx="5801">
                        <c:v>-3.4000000000000002E-2</c:v>
                      </c:pt>
                      <c:pt idx="5802">
                        <c:v>-3.4000000000000002E-2</c:v>
                      </c:pt>
                      <c:pt idx="5803">
                        <c:v>-3.4000000000000002E-2</c:v>
                      </c:pt>
                      <c:pt idx="5804">
                        <c:v>-3.4000000000000002E-2</c:v>
                      </c:pt>
                      <c:pt idx="5805">
                        <c:v>-3.4000000000000002E-2</c:v>
                      </c:pt>
                      <c:pt idx="5806">
                        <c:v>-3.4000000000000002E-2</c:v>
                      </c:pt>
                      <c:pt idx="5807">
                        <c:v>-3.4000000000000002E-2</c:v>
                      </c:pt>
                      <c:pt idx="5808">
                        <c:v>4.5999999999999999E-2</c:v>
                      </c:pt>
                      <c:pt idx="5809">
                        <c:v>4.5999999999999999E-2</c:v>
                      </c:pt>
                      <c:pt idx="5810">
                        <c:v>4.5999999999999999E-2</c:v>
                      </c:pt>
                      <c:pt idx="5811">
                        <c:v>4.5999999999999999E-2</c:v>
                      </c:pt>
                      <c:pt idx="5812">
                        <c:v>4.5999999999999999E-2</c:v>
                      </c:pt>
                      <c:pt idx="5813">
                        <c:v>4.5999999999999999E-2</c:v>
                      </c:pt>
                      <c:pt idx="5814">
                        <c:v>4.5999999999999999E-2</c:v>
                      </c:pt>
                      <c:pt idx="5815">
                        <c:v>1.2E-2</c:v>
                      </c:pt>
                      <c:pt idx="5816">
                        <c:v>1.2E-2</c:v>
                      </c:pt>
                      <c:pt idx="5817">
                        <c:v>1.2E-2</c:v>
                      </c:pt>
                      <c:pt idx="5818">
                        <c:v>1.2E-2</c:v>
                      </c:pt>
                      <c:pt idx="5819">
                        <c:v>1.2E-2</c:v>
                      </c:pt>
                      <c:pt idx="5820">
                        <c:v>1.2E-2</c:v>
                      </c:pt>
                      <c:pt idx="5821">
                        <c:v>1.2E-2</c:v>
                      </c:pt>
                      <c:pt idx="5822">
                        <c:v>-5.7000000000000002E-2</c:v>
                      </c:pt>
                      <c:pt idx="5823">
                        <c:v>-5.7000000000000002E-2</c:v>
                      </c:pt>
                      <c:pt idx="5824">
                        <c:v>-5.7000000000000002E-2</c:v>
                      </c:pt>
                      <c:pt idx="5825">
                        <c:v>-5.7000000000000002E-2</c:v>
                      </c:pt>
                      <c:pt idx="5826">
                        <c:v>-5.7000000000000002E-2</c:v>
                      </c:pt>
                      <c:pt idx="5827">
                        <c:v>-5.7000000000000002E-2</c:v>
                      </c:pt>
                      <c:pt idx="5828">
                        <c:v>-5.7000000000000002E-2</c:v>
                      </c:pt>
                      <c:pt idx="5829">
                        <c:v>-5.7000000000000002E-2</c:v>
                      </c:pt>
                      <c:pt idx="5830">
                        <c:v>-5.7000000000000002E-2</c:v>
                      </c:pt>
                      <c:pt idx="5831">
                        <c:v>-5.7000000000000002E-2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1.2E-2</c:v>
                      </c:pt>
                      <c:pt idx="5839">
                        <c:v>1.2E-2</c:v>
                      </c:pt>
                      <c:pt idx="5840">
                        <c:v>1.2E-2</c:v>
                      </c:pt>
                      <c:pt idx="5841">
                        <c:v>1.2E-2</c:v>
                      </c:pt>
                      <c:pt idx="5842">
                        <c:v>1.2E-2</c:v>
                      </c:pt>
                      <c:pt idx="5843">
                        <c:v>1.2E-2</c:v>
                      </c:pt>
                      <c:pt idx="5844">
                        <c:v>-0.08</c:v>
                      </c:pt>
                      <c:pt idx="5845">
                        <c:v>-0.08</c:v>
                      </c:pt>
                      <c:pt idx="5846">
                        <c:v>-0.08</c:v>
                      </c:pt>
                      <c:pt idx="5847">
                        <c:v>-0.08</c:v>
                      </c:pt>
                      <c:pt idx="5848">
                        <c:v>-0.08</c:v>
                      </c:pt>
                      <c:pt idx="5849">
                        <c:v>-0.08</c:v>
                      </c:pt>
                      <c:pt idx="5850">
                        <c:v>-0.08</c:v>
                      </c:pt>
                      <c:pt idx="5851">
                        <c:v>-0.08</c:v>
                      </c:pt>
                      <c:pt idx="5852">
                        <c:v>0.08</c:v>
                      </c:pt>
                      <c:pt idx="5853">
                        <c:v>0.08</c:v>
                      </c:pt>
                      <c:pt idx="5854">
                        <c:v>0.08</c:v>
                      </c:pt>
                      <c:pt idx="5855">
                        <c:v>0.08</c:v>
                      </c:pt>
                      <c:pt idx="5856">
                        <c:v>0.08</c:v>
                      </c:pt>
                      <c:pt idx="5857">
                        <c:v>0.08</c:v>
                      </c:pt>
                      <c:pt idx="5858">
                        <c:v>0.08</c:v>
                      </c:pt>
                      <c:pt idx="5859">
                        <c:v>0.08</c:v>
                      </c:pt>
                      <c:pt idx="5860">
                        <c:v>0.08</c:v>
                      </c:pt>
                      <c:pt idx="5861">
                        <c:v>0.08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-2.3E-2</c:v>
                      </c:pt>
                      <c:pt idx="5870">
                        <c:v>-2.3E-2</c:v>
                      </c:pt>
                      <c:pt idx="5871">
                        <c:v>-2.3E-2</c:v>
                      </c:pt>
                      <c:pt idx="5872">
                        <c:v>-2.3E-2</c:v>
                      </c:pt>
                      <c:pt idx="5873">
                        <c:v>-2.3E-2</c:v>
                      </c:pt>
                      <c:pt idx="5874">
                        <c:v>-2.3E-2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0.126</c:v>
                      </c:pt>
                      <c:pt idx="5882">
                        <c:v>0.126</c:v>
                      </c:pt>
                      <c:pt idx="5883">
                        <c:v>0.126</c:v>
                      </c:pt>
                      <c:pt idx="5884">
                        <c:v>0.126</c:v>
                      </c:pt>
                      <c:pt idx="5885">
                        <c:v>0.126</c:v>
                      </c:pt>
                      <c:pt idx="5886">
                        <c:v>0.126</c:v>
                      </c:pt>
                      <c:pt idx="5887">
                        <c:v>5.7000000000000002E-2</c:v>
                      </c:pt>
                      <c:pt idx="5888">
                        <c:v>5.7000000000000002E-2</c:v>
                      </c:pt>
                      <c:pt idx="5889">
                        <c:v>5.7000000000000002E-2</c:v>
                      </c:pt>
                      <c:pt idx="5890">
                        <c:v>5.7000000000000002E-2</c:v>
                      </c:pt>
                      <c:pt idx="5891">
                        <c:v>5.7000000000000002E-2</c:v>
                      </c:pt>
                      <c:pt idx="5892">
                        <c:v>5.7000000000000002E-2</c:v>
                      </c:pt>
                      <c:pt idx="5893">
                        <c:v>5.7000000000000002E-2</c:v>
                      </c:pt>
                      <c:pt idx="5894">
                        <c:v>5.7000000000000002E-2</c:v>
                      </c:pt>
                      <c:pt idx="5895">
                        <c:v>-1.0999999999999999E-2</c:v>
                      </c:pt>
                      <c:pt idx="5896">
                        <c:v>-1.0999999999999999E-2</c:v>
                      </c:pt>
                      <c:pt idx="5897">
                        <c:v>-1.0999999999999999E-2</c:v>
                      </c:pt>
                      <c:pt idx="5898">
                        <c:v>-1.0999999999999999E-2</c:v>
                      </c:pt>
                      <c:pt idx="5899">
                        <c:v>-1.0999999999999999E-2</c:v>
                      </c:pt>
                      <c:pt idx="5900">
                        <c:v>-1.0999999999999999E-2</c:v>
                      </c:pt>
                      <c:pt idx="5901">
                        <c:v>-1.0999999999999999E-2</c:v>
                      </c:pt>
                      <c:pt idx="5902">
                        <c:v>-1.0999999999999999E-2</c:v>
                      </c:pt>
                      <c:pt idx="5903">
                        <c:v>-1.0999999999999999E-2</c:v>
                      </c:pt>
                      <c:pt idx="5904">
                        <c:v>-1.0999999999999999E-2</c:v>
                      </c:pt>
                      <c:pt idx="5905">
                        <c:v>-1.0999999999999999E-2</c:v>
                      </c:pt>
                      <c:pt idx="5906">
                        <c:v>-1.0999999999999999E-2</c:v>
                      </c:pt>
                      <c:pt idx="5907">
                        <c:v>-1.0999999999999999E-2</c:v>
                      </c:pt>
                      <c:pt idx="5908">
                        <c:v>-1.0999999999999999E-2</c:v>
                      </c:pt>
                      <c:pt idx="5909">
                        <c:v>-1.0999999999999999E-2</c:v>
                      </c:pt>
                      <c:pt idx="5910">
                        <c:v>-6.8000000000000005E-2</c:v>
                      </c:pt>
                      <c:pt idx="5911">
                        <c:v>-6.8000000000000005E-2</c:v>
                      </c:pt>
                      <c:pt idx="5912">
                        <c:v>-6.8000000000000005E-2</c:v>
                      </c:pt>
                      <c:pt idx="5913">
                        <c:v>-6.8000000000000005E-2</c:v>
                      </c:pt>
                      <c:pt idx="5914">
                        <c:v>-6.8000000000000005E-2</c:v>
                      </c:pt>
                      <c:pt idx="5915">
                        <c:v>-6.8000000000000005E-2</c:v>
                      </c:pt>
                      <c:pt idx="5916">
                        <c:v>-6.8000000000000005E-2</c:v>
                      </c:pt>
                      <c:pt idx="5917">
                        <c:v>-6.8000000000000005E-2</c:v>
                      </c:pt>
                      <c:pt idx="5918">
                        <c:v>-6.8000000000000005E-2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1734-4607-996C-39FE660B856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current20240619162744!$Q$2:$Q$5920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4.4999999999999998E-2</c:v>
                      </c:pt>
                      <c:pt idx="1">
                        <c:v>4.4999999999999998E-2</c:v>
                      </c:pt>
                      <c:pt idx="2">
                        <c:v>4.4999999999999998E-2</c:v>
                      </c:pt>
                      <c:pt idx="3">
                        <c:v>4.4999999999999998E-2</c:v>
                      </c:pt>
                      <c:pt idx="4">
                        <c:v>4.4999999999999998E-2</c:v>
                      </c:pt>
                      <c:pt idx="5">
                        <c:v>4.4999999999999998E-2</c:v>
                      </c:pt>
                      <c:pt idx="6">
                        <c:v>4.4999999999999998E-2</c:v>
                      </c:pt>
                      <c:pt idx="7">
                        <c:v>4.4999999999999998E-2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-1.2E-2</c:v>
                      </c:pt>
                      <c:pt idx="24">
                        <c:v>-1.2E-2</c:v>
                      </c:pt>
                      <c:pt idx="25">
                        <c:v>-1.2E-2</c:v>
                      </c:pt>
                      <c:pt idx="26">
                        <c:v>-1.2E-2</c:v>
                      </c:pt>
                      <c:pt idx="27">
                        <c:v>-1.2E-2</c:v>
                      </c:pt>
                      <c:pt idx="28">
                        <c:v>-1.2E-2</c:v>
                      </c:pt>
                      <c:pt idx="29">
                        <c:v>-1.2E-2</c:v>
                      </c:pt>
                      <c:pt idx="30">
                        <c:v>-1E-3</c:v>
                      </c:pt>
                      <c:pt idx="31">
                        <c:v>-1E-3</c:v>
                      </c:pt>
                      <c:pt idx="32">
                        <c:v>-1E-3</c:v>
                      </c:pt>
                      <c:pt idx="33">
                        <c:v>-1E-3</c:v>
                      </c:pt>
                      <c:pt idx="34">
                        <c:v>-1E-3</c:v>
                      </c:pt>
                      <c:pt idx="35">
                        <c:v>-1E-3</c:v>
                      </c:pt>
                      <c:pt idx="36">
                        <c:v>-1E-3</c:v>
                      </c:pt>
                      <c:pt idx="37">
                        <c:v>-1E-3</c:v>
                      </c:pt>
                      <c:pt idx="38">
                        <c:v>-1.2E-2</c:v>
                      </c:pt>
                      <c:pt idx="39">
                        <c:v>-1.2E-2</c:v>
                      </c:pt>
                      <c:pt idx="40">
                        <c:v>-1.2E-2</c:v>
                      </c:pt>
                      <c:pt idx="41">
                        <c:v>-1.2E-2</c:v>
                      </c:pt>
                      <c:pt idx="42">
                        <c:v>-1.2E-2</c:v>
                      </c:pt>
                      <c:pt idx="43">
                        <c:v>-1.2E-2</c:v>
                      </c:pt>
                      <c:pt idx="44">
                        <c:v>-1.2E-2</c:v>
                      </c:pt>
                      <c:pt idx="45">
                        <c:v>-1.2E-2</c:v>
                      </c:pt>
                      <c:pt idx="46">
                        <c:v>-1.2E-2</c:v>
                      </c:pt>
                      <c:pt idx="47">
                        <c:v>-1.2E-2</c:v>
                      </c:pt>
                      <c:pt idx="48">
                        <c:v>-1.2E-2</c:v>
                      </c:pt>
                      <c:pt idx="49">
                        <c:v>-1.2E-2</c:v>
                      </c:pt>
                      <c:pt idx="50">
                        <c:v>-1.2E-2</c:v>
                      </c:pt>
                      <c:pt idx="51">
                        <c:v>-1.2E-2</c:v>
                      </c:pt>
                      <c:pt idx="52">
                        <c:v>-1.2E-2</c:v>
                      </c:pt>
                      <c:pt idx="53">
                        <c:v>-4.7E-2</c:v>
                      </c:pt>
                      <c:pt idx="54">
                        <c:v>-4.7E-2</c:v>
                      </c:pt>
                      <c:pt idx="55">
                        <c:v>-4.7E-2</c:v>
                      </c:pt>
                      <c:pt idx="56">
                        <c:v>-4.7E-2</c:v>
                      </c:pt>
                      <c:pt idx="57">
                        <c:v>-4.7E-2</c:v>
                      </c:pt>
                      <c:pt idx="58">
                        <c:v>-4.7E-2</c:v>
                      </c:pt>
                      <c:pt idx="59">
                        <c:v>-4.7E-2</c:v>
                      </c:pt>
                      <c:pt idx="60">
                        <c:v>-4.7E-2</c:v>
                      </c:pt>
                      <c:pt idx="61">
                        <c:v>-1E-3</c:v>
                      </c:pt>
                      <c:pt idx="62">
                        <c:v>-1E-3</c:v>
                      </c:pt>
                      <c:pt idx="63">
                        <c:v>-1E-3</c:v>
                      </c:pt>
                      <c:pt idx="64">
                        <c:v>-1E-3</c:v>
                      </c:pt>
                      <c:pt idx="65">
                        <c:v>-1E-3</c:v>
                      </c:pt>
                      <c:pt idx="66">
                        <c:v>-1E-3</c:v>
                      </c:pt>
                      <c:pt idx="67">
                        <c:v>-1E-3</c:v>
                      </c:pt>
                      <c:pt idx="68">
                        <c:v>-1E-3</c:v>
                      </c:pt>
                      <c:pt idx="69">
                        <c:v>-1.2E-2</c:v>
                      </c:pt>
                      <c:pt idx="70">
                        <c:v>-1.2E-2</c:v>
                      </c:pt>
                      <c:pt idx="71">
                        <c:v>-1.2E-2</c:v>
                      </c:pt>
                      <c:pt idx="72">
                        <c:v>-1.2E-2</c:v>
                      </c:pt>
                      <c:pt idx="73">
                        <c:v>-1.2E-2</c:v>
                      </c:pt>
                      <c:pt idx="74">
                        <c:v>-1.2E-2</c:v>
                      </c:pt>
                      <c:pt idx="75">
                        <c:v>-1.2E-2</c:v>
                      </c:pt>
                      <c:pt idx="76">
                        <c:v>-1E-3</c:v>
                      </c:pt>
                      <c:pt idx="77">
                        <c:v>-1E-3</c:v>
                      </c:pt>
                      <c:pt idx="78">
                        <c:v>-1E-3</c:v>
                      </c:pt>
                      <c:pt idx="79">
                        <c:v>-1E-3</c:v>
                      </c:pt>
                      <c:pt idx="80">
                        <c:v>-1E-3</c:v>
                      </c:pt>
                      <c:pt idx="81">
                        <c:v>-1E-3</c:v>
                      </c:pt>
                      <c:pt idx="82">
                        <c:v>-1E-3</c:v>
                      </c:pt>
                      <c:pt idx="83">
                        <c:v>-1E-3</c:v>
                      </c:pt>
                      <c:pt idx="84">
                        <c:v>-1E-3</c:v>
                      </c:pt>
                      <c:pt idx="85">
                        <c:v>-1E-3</c:v>
                      </c:pt>
                      <c:pt idx="86">
                        <c:v>-1E-3</c:v>
                      </c:pt>
                      <c:pt idx="87">
                        <c:v>-1E-3</c:v>
                      </c:pt>
                      <c:pt idx="88">
                        <c:v>-1E-3</c:v>
                      </c:pt>
                      <c:pt idx="89">
                        <c:v>-1E-3</c:v>
                      </c:pt>
                      <c:pt idx="90">
                        <c:v>-1E-3</c:v>
                      </c:pt>
                      <c:pt idx="91">
                        <c:v>2.1999999999999999E-2</c:v>
                      </c:pt>
                      <c:pt idx="92">
                        <c:v>2.1999999999999999E-2</c:v>
                      </c:pt>
                      <c:pt idx="93">
                        <c:v>2.1999999999999999E-2</c:v>
                      </c:pt>
                      <c:pt idx="94">
                        <c:v>2.1999999999999999E-2</c:v>
                      </c:pt>
                      <c:pt idx="95">
                        <c:v>2.1999999999999999E-2</c:v>
                      </c:pt>
                      <c:pt idx="96">
                        <c:v>2.1999999999999999E-2</c:v>
                      </c:pt>
                      <c:pt idx="97">
                        <c:v>2.1999999999999999E-2</c:v>
                      </c:pt>
                      <c:pt idx="98">
                        <c:v>-1.2E-2</c:v>
                      </c:pt>
                      <c:pt idx="99">
                        <c:v>-1.2E-2</c:v>
                      </c:pt>
                      <c:pt idx="100">
                        <c:v>-1.2E-2</c:v>
                      </c:pt>
                      <c:pt idx="101">
                        <c:v>-1.2E-2</c:v>
                      </c:pt>
                      <c:pt idx="102">
                        <c:v>-1.2E-2</c:v>
                      </c:pt>
                      <c:pt idx="103">
                        <c:v>-1.2E-2</c:v>
                      </c:pt>
                      <c:pt idx="104">
                        <c:v>-1.2E-2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0.01</c:v>
                      </c:pt>
                      <c:pt idx="111">
                        <c:v>-1.2E-2</c:v>
                      </c:pt>
                      <c:pt idx="112">
                        <c:v>-1.2E-2</c:v>
                      </c:pt>
                      <c:pt idx="113">
                        <c:v>-1.2E-2</c:v>
                      </c:pt>
                      <c:pt idx="114">
                        <c:v>-1.2E-2</c:v>
                      </c:pt>
                      <c:pt idx="115">
                        <c:v>-1.2E-2</c:v>
                      </c:pt>
                      <c:pt idx="116">
                        <c:v>-1.2E-2</c:v>
                      </c:pt>
                      <c:pt idx="117">
                        <c:v>-1.2E-2</c:v>
                      </c:pt>
                      <c:pt idx="118">
                        <c:v>0.01</c:v>
                      </c:pt>
                      <c:pt idx="119">
                        <c:v>0.01</c:v>
                      </c:pt>
                      <c:pt idx="120">
                        <c:v>0.01</c:v>
                      </c:pt>
                      <c:pt idx="121">
                        <c:v>0.01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0.01</c:v>
                      </c:pt>
                      <c:pt idx="125">
                        <c:v>0.01</c:v>
                      </c:pt>
                      <c:pt idx="126">
                        <c:v>0.01</c:v>
                      </c:pt>
                      <c:pt idx="127">
                        <c:v>0.01</c:v>
                      </c:pt>
                      <c:pt idx="128">
                        <c:v>0.01</c:v>
                      </c:pt>
                      <c:pt idx="129">
                        <c:v>0.01</c:v>
                      </c:pt>
                      <c:pt idx="130">
                        <c:v>0.01</c:v>
                      </c:pt>
                      <c:pt idx="131">
                        <c:v>-2.4E-2</c:v>
                      </c:pt>
                      <c:pt idx="132">
                        <c:v>-2.4E-2</c:v>
                      </c:pt>
                      <c:pt idx="133">
                        <c:v>-2.4E-2</c:v>
                      </c:pt>
                      <c:pt idx="134">
                        <c:v>-2.4E-2</c:v>
                      </c:pt>
                      <c:pt idx="135">
                        <c:v>-2.4E-2</c:v>
                      </c:pt>
                      <c:pt idx="136">
                        <c:v>-2.4E-2</c:v>
                      </c:pt>
                      <c:pt idx="137">
                        <c:v>-1.2E-2</c:v>
                      </c:pt>
                      <c:pt idx="138">
                        <c:v>-1.2E-2</c:v>
                      </c:pt>
                      <c:pt idx="139">
                        <c:v>-1.2E-2</c:v>
                      </c:pt>
                      <c:pt idx="140">
                        <c:v>-1.2E-2</c:v>
                      </c:pt>
                      <c:pt idx="141">
                        <c:v>-1.2E-2</c:v>
                      </c:pt>
                      <c:pt idx="142">
                        <c:v>-1.2E-2</c:v>
                      </c:pt>
                      <c:pt idx="143">
                        <c:v>-1.2E-2</c:v>
                      </c:pt>
                      <c:pt idx="144">
                        <c:v>-1.2E-2</c:v>
                      </c:pt>
                      <c:pt idx="145">
                        <c:v>-1.2E-2</c:v>
                      </c:pt>
                      <c:pt idx="146">
                        <c:v>-1.2E-2</c:v>
                      </c:pt>
                      <c:pt idx="147">
                        <c:v>-1.2E-2</c:v>
                      </c:pt>
                      <c:pt idx="148">
                        <c:v>-1.2E-2</c:v>
                      </c:pt>
                      <c:pt idx="149">
                        <c:v>-1.2E-2</c:v>
                      </c:pt>
                      <c:pt idx="150">
                        <c:v>-1.2E-2</c:v>
                      </c:pt>
                      <c:pt idx="151">
                        <c:v>-1.2E-2</c:v>
                      </c:pt>
                      <c:pt idx="152">
                        <c:v>0.01</c:v>
                      </c:pt>
                      <c:pt idx="153">
                        <c:v>0.01</c:v>
                      </c:pt>
                      <c:pt idx="154">
                        <c:v>0.01</c:v>
                      </c:pt>
                      <c:pt idx="155">
                        <c:v>0.01</c:v>
                      </c:pt>
                      <c:pt idx="156">
                        <c:v>0.01</c:v>
                      </c:pt>
                      <c:pt idx="157">
                        <c:v>0.01</c:v>
                      </c:pt>
                      <c:pt idx="158">
                        <c:v>0.01</c:v>
                      </c:pt>
                      <c:pt idx="159">
                        <c:v>3.3000000000000002E-2</c:v>
                      </c:pt>
                      <c:pt idx="160">
                        <c:v>3.3000000000000002E-2</c:v>
                      </c:pt>
                      <c:pt idx="161">
                        <c:v>3.3000000000000002E-2</c:v>
                      </c:pt>
                      <c:pt idx="162">
                        <c:v>3.3000000000000002E-2</c:v>
                      </c:pt>
                      <c:pt idx="163">
                        <c:v>3.3000000000000002E-2</c:v>
                      </c:pt>
                      <c:pt idx="164">
                        <c:v>3.3000000000000002E-2</c:v>
                      </c:pt>
                      <c:pt idx="165">
                        <c:v>3.3000000000000002E-2</c:v>
                      </c:pt>
                      <c:pt idx="166">
                        <c:v>2.1999999999999999E-2</c:v>
                      </c:pt>
                      <c:pt idx="167">
                        <c:v>2.1999999999999999E-2</c:v>
                      </c:pt>
                      <c:pt idx="168">
                        <c:v>2.1999999999999999E-2</c:v>
                      </c:pt>
                      <c:pt idx="169">
                        <c:v>2.1999999999999999E-2</c:v>
                      </c:pt>
                      <c:pt idx="170">
                        <c:v>2.1999999999999999E-2</c:v>
                      </c:pt>
                      <c:pt idx="171">
                        <c:v>2.1999999999999999E-2</c:v>
                      </c:pt>
                      <c:pt idx="172">
                        <c:v>2.1999999999999999E-2</c:v>
                      </c:pt>
                      <c:pt idx="173">
                        <c:v>2.1999999999999999E-2</c:v>
                      </c:pt>
                      <c:pt idx="174">
                        <c:v>2.1999999999999999E-2</c:v>
                      </c:pt>
                      <c:pt idx="175">
                        <c:v>2.1999999999999999E-2</c:v>
                      </c:pt>
                      <c:pt idx="176">
                        <c:v>2.1999999999999999E-2</c:v>
                      </c:pt>
                      <c:pt idx="177">
                        <c:v>2.1999999999999999E-2</c:v>
                      </c:pt>
                      <c:pt idx="178">
                        <c:v>0.01</c:v>
                      </c:pt>
                      <c:pt idx="179">
                        <c:v>0.01</c:v>
                      </c:pt>
                      <c:pt idx="180">
                        <c:v>0.01</c:v>
                      </c:pt>
                      <c:pt idx="181">
                        <c:v>0.01</c:v>
                      </c:pt>
                      <c:pt idx="182">
                        <c:v>0.01</c:v>
                      </c:pt>
                      <c:pt idx="183">
                        <c:v>0.01</c:v>
                      </c:pt>
                      <c:pt idx="184">
                        <c:v>0.01</c:v>
                      </c:pt>
                      <c:pt idx="185">
                        <c:v>0.01</c:v>
                      </c:pt>
                      <c:pt idx="186">
                        <c:v>-1.2E-2</c:v>
                      </c:pt>
                      <c:pt idx="187">
                        <c:v>-1.2E-2</c:v>
                      </c:pt>
                      <c:pt idx="188">
                        <c:v>-1.2E-2</c:v>
                      </c:pt>
                      <c:pt idx="189">
                        <c:v>-1.2E-2</c:v>
                      </c:pt>
                      <c:pt idx="190">
                        <c:v>-1.2E-2</c:v>
                      </c:pt>
                      <c:pt idx="191">
                        <c:v>-1.2E-2</c:v>
                      </c:pt>
                      <c:pt idx="192">
                        <c:v>-1.2E-2</c:v>
                      </c:pt>
                      <c:pt idx="193">
                        <c:v>-1.2E-2</c:v>
                      </c:pt>
                      <c:pt idx="194">
                        <c:v>-2.4E-2</c:v>
                      </c:pt>
                      <c:pt idx="195">
                        <c:v>-2.4E-2</c:v>
                      </c:pt>
                      <c:pt idx="196">
                        <c:v>-2.4E-2</c:v>
                      </c:pt>
                      <c:pt idx="197">
                        <c:v>-2.4E-2</c:v>
                      </c:pt>
                      <c:pt idx="198">
                        <c:v>-2.4E-2</c:v>
                      </c:pt>
                      <c:pt idx="199">
                        <c:v>-2.4E-2</c:v>
                      </c:pt>
                      <c:pt idx="200">
                        <c:v>-2.4E-2</c:v>
                      </c:pt>
                      <c:pt idx="201">
                        <c:v>-2.4E-2</c:v>
                      </c:pt>
                      <c:pt idx="202">
                        <c:v>0.01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0.01</c:v>
                      </c:pt>
                      <c:pt idx="208">
                        <c:v>0.01</c:v>
                      </c:pt>
                      <c:pt idx="209">
                        <c:v>0.01</c:v>
                      </c:pt>
                      <c:pt idx="210">
                        <c:v>-1.2E-2</c:v>
                      </c:pt>
                      <c:pt idx="211">
                        <c:v>-1.2E-2</c:v>
                      </c:pt>
                      <c:pt idx="212">
                        <c:v>-1.2E-2</c:v>
                      </c:pt>
                      <c:pt idx="213">
                        <c:v>-1.2E-2</c:v>
                      </c:pt>
                      <c:pt idx="214">
                        <c:v>-1.2E-2</c:v>
                      </c:pt>
                      <c:pt idx="215">
                        <c:v>-1.2E-2</c:v>
                      </c:pt>
                      <c:pt idx="216">
                        <c:v>-1.2E-2</c:v>
                      </c:pt>
                      <c:pt idx="217">
                        <c:v>-1.2E-2</c:v>
                      </c:pt>
                      <c:pt idx="218">
                        <c:v>-1.2E-2</c:v>
                      </c:pt>
                      <c:pt idx="219">
                        <c:v>-1.2E-2</c:v>
                      </c:pt>
                      <c:pt idx="220">
                        <c:v>-1.2E-2</c:v>
                      </c:pt>
                      <c:pt idx="221">
                        <c:v>-1.2E-2</c:v>
                      </c:pt>
                      <c:pt idx="222">
                        <c:v>-1.2E-2</c:v>
                      </c:pt>
                      <c:pt idx="223">
                        <c:v>-1.2E-2</c:v>
                      </c:pt>
                      <c:pt idx="224">
                        <c:v>-1.2E-2</c:v>
                      </c:pt>
                      <c:pt idx="225">
                        <c:v>-1E-3</c:v>
                      </c:pt>
                      <c:pt idx="226">
                        <c:v>-1E-3</c:v>
                      </c:pt>
                      <c:pt idx="227">
                        <c:v>-1E-3</c:v>
                      </c:pt>
                      <c:pt idx="228">
                        <c:v>-1E-3</c:v>
                      </c:pt>
                      <c:pt idx="229">
                        <c:v>-1E-3</c:v>
                      </c:pt>
                      <c:pt idx="230">
                        <c:v>-1E-3</c:v>
                      </c:pt>
                      <c:pt idx="231">
                        <c:v>-1E-3</c:v>
                      </c:pt>
                      <c:pt idx="232">
                        <c:v>-1E-3</c:v>
                      </c:pt>
                      <c:pt idx="233">
                        <c:v>-1E-3</c:v>
                      </c:pt>
                      <c:pt idx="234">
                        <c:v>-1E-3</c:v>
                      </c:pt>
                      <c:pt idx="235">
                        <c:v>0.01</c:v>
                      </c:pt>
                      <c:pt idx="236">
                        <c:v>0.01</c:v>
                      </c:pt>
                      <c:pt idx="237">
                        <c:v>0.01</c:v>
                      </c:pt>
                      <c:pt idx="238">
                        <c:v>0.01</c:v>
                      </c:pt>
                      <c:pt idx="239">
                        <c:v>0.01</c:v>
                      </c:pt>
                      <c:pt idx="240">
                        <c:v>0.01</c:v>
                      </c:pt>
                      <c:pt idx="241">
                        <c:v>0.01</c:v>
                      </c:pt>
                      <c:pt idx="242">
                        <c:v>-3.5000000000000003E-2</c:v>
                      </c:pt>
                      <c:pt idx="243">
                        <c:v>-3.5000000000000003E-2</c:v>
                      </c:pt>
                      <c:pt idx="244">
                        <c:v>-3.5000000000000003E-2</c:v>
                      </c:pt>
                      <c:pt idx="245">
                        <c:v>-3.5000000000000003E-2</c:v>
                      </c:pt>
                      <c:pt idx="246">
                        <c:v>-3.5000000000000003E-2</c:v>
                      </c:pt>
                      <c:pt idx="247">
                        <c:v>-3.5000000000000003E-2</c:v>
                      </c:pt>
                      <c:pt idx="248">
                        <c:v>-3.5000000000000003E-2</c:v>
                      </c:pt>
                      <c:pt idx="249">
                        <c:v>-3.5000000000000003E-2</c:v>
                      </c:pt>
                      <c:pt idx="250">
                        <c:v>0.01</c:v>
                      </c:pt>
                      <c:pt idx="251">
                        <c:v>0.01</c:v>
                      </c:pt>
                      <c:pt idx="252">
                        <c:v>0.01</c:v>
                      </c:pt>
                      <c:pt idx="253">
                        <c:v>0.01</c:v>
                      </c:pt>
                      <c:pt idx="254">
                        <c:v>0.01</c:v>
                      </c:pt>
                      <c:pt idx="255">
                        <c:v>0.01</c:v>
                      </c:pt>
                      <c:pt idx="256">
                        <c:v>0.01</c:v>
                      </c:pt>
                      <c:pt idx="257">
                        <c:v>2.1999999999999999E-2</c:v>
                      </c:pt>
                      <c:pt idx="258">
                        <c:v>2.1999999999999999E-2</c:v>
                      </c:pt>
                      <c:pt idx="259">
                        <c:v>2.1999999999999999E-2</c:v>
                      </c:pt>
                      <c:pt idx="260">
                        <c:v>2.1999999999999999E-2</c:v>
                      </c:pt>
                      <c:pt idx="261">
                        <c:v>2.1999999999999999E-2</c:v>
                      </c:pt>
                      <c:pt idx="262">
                        <c:v>2.1999999999999999E-2</c:v>
                      </c:pt>
                      <c:pt idx="263">
                        <c:v>2.1999999999999999E-2</c:v>
                      </c:pt>
                      <c:pt idx="264">
                        <c:v>2.1999999999999999E-2</c:v>
                      </c:pt>
                      <c:pt idx="265">
                        <c:v>3.3000000000000002E-2</c:v>
                      </c:pt>
                      <c:pt idx="266">
                        <c:v>3.3000000000000002E-2</c:v>
                      </c:pt>
                      <c:pt idx="267">
                        <c:v>3.3000000000000002E-2</c:v>
                      </c:pt>
                      <c:pt idx="268">
                        <c:v>3.3000000000000002E-2</c:v>
                      </c:pt>
                      <c:pt idx="269">
                        <c:v>3.3000000000000002E-2</c:v>
                      </c:pt>
                      <c:pt idx="270">
                        <c:v>3.3000000000000002E-2</c:v>
                      </c:pt>
                      <c:pt idx="271">
                        <c:v>3.3000000000000002E-2</c:v>
                      </c:pt>
                      <c:pt idx="272">
                        <c:v>3.3000000000000002E-2</c:v>
                      </c:pt>
                      <c:pt idx="273">
                        <c:v>2.1999999999999999E-2</c:v>
                      </c:pt>
                      <c:pt idx="274">
                        <c:v>2.1999999999999999E-2</c:v>
                      </c:pt>
                      <c:pt idx="275">
                        <c:v>2.1999999999999999E-2</c:v>
                      </c:pt>
                      <c:pt idx="276">
                        <c:v>2.1999999999999999E-2</c:v>
                      </c:pt>
                      <c:pt idx="277">
                        <c:v>2.1999999999999999E-2</c:v>
                      </c:pt>
                      <c:pt idx="278">
                        <c:v>2.1999999999999999E-2</c:v>
                      </c:pt>
                      <c:pt idx="279">
                        <c:v>2.1999999999999999E-2</c:v>
                      </c:pt>
                      <c:pt idx="280">
                        <c:v>0.01</c:v>
                      </c:pt>
                      <c:pt idx="281">
                        <c:v>0.01</c:v>
                      </c:pt>
                      <c:pt idx="282">
                        <c:v>0.01</c:v>
                      </c:pt>
                      <c:pt idx="283">
                        <c:v>0.01</c:v>
                      </c:pt>
                      <c:pt idx="284">
                        <c:v>0.01</c:v>
                      </c:pt>
                      <c:pt idx="285">
                        <c:v>0.01</c:v>
                      </c:pt>
                      <c:pt idx="286">
                        <c:v>0.01</c:v>
                      </c:pt>
                      <c:pt idx="287">
                        <c:v>0.01</c:v>
                      </c:pt>
                      <c:pt idx="288">
                        <c:v>-1E-3</c:v>
                      </c:pt>
                      <c:pt idx="289">
                        <c:v>-1E-3</c:v>
                      </c:pt>
                      <c:pt idx="290">
                        <c:v>-1E-3</c:v>
                      </c:pt>
                      <c:pt idx="291">
                        <c:v>-1E-3</c:v>
                      </c:pt>
                      <c:pt idx="292">
                        <c:v>-1E-3</c:v>
                      </c:pt>
                      <c:pt idx="293">
                        <c:v>-1E-3</c:v>
                      </c:pt>
                      <c:pt idx="294">
                        <c:v>-1E-3</c:v>
                      </c:pt>
                      <c:pt idx="295">
                        <c:v>-1E-3</c:v>
                      </c:pt>
                      <c:pt idx="296">
                        <c:v>-1E-3</c:v>
                      </c:pt>
                      <c:pt idx="297">
                        <c:v>-1.2E-2</c:v>
                      </c:pt>
                      <c:pt idx="298">
                        <c:v>-1.2E-2</c:v>
                      </c:pt>
                      <c:pt idx="299">
                        <c:v>-1.2E-2</c:v>
                      </c:pt>
                      <c:pt idx="300">
                        <c:v>-1.2E-2</c:v>
                      </c:pt>
                      <c:pt idx="301">
                        <c:v>-1.2E-2</c:v>
                      </c:pt>
                      <c:pt idx="302">
                        <c:v>-1.2E-2</c:v>
                      </c:pt>
                      <c:pt idx="303">
                        <c:v>-2.4E-2</c:v>
                      </c:pt>
                      <c:pt idx="304">
                        <c:v>-2.4E-2</c:v>
                      </c:pt>
                      <c:pt idx="305">
                        <c:v>-2.4E-2</c:v>
                      </c:pt>
                      <c:pt idx="306">
                        <c:v>-2.4E-2</c:v>
                      </c:pt>
                      <c:pt idx="307">
                        <c:v>-2.4E-2</c:v>
                      </c:pt>
                      <c:pt idx="308">
                        <c:v>-2.4E-2</c:v>
                      </c:pt>
                      <c:pt idx="309">
                        <c:v>2.1999999999999999E-2</c:v>
                      </c:pt>
                      <c:pt idx="310">
                        <c:v>2.1999999999999999E-2</c:v>
                      </c:pt>
                      <c:pt idx="311">
                        <c:v>2.1999999999999999E-2</c:v>
                      </c:pt>
                      <c:pt idx="312">
                        <c:v>2.1999999999999999E-2</c:v>
                      </c:pt>
                      <c:pt idx="313">
                        <c:v>2.1999999999999999E-2</c:v>
                      </c:pt>
                      <c:pt idx="314">
                        <c:v>2.1999999999999999E-2</c:v>
                      </c:pt>
                      <c:pt idx="315">
                        <c:v>2.1999999999999999E-2</c:v>
                      </c:pt>
                      <c:pt idx="316">
                        <c:v>-1.2E-2</c:v>
                      </c:pt>
                      <c:pt idx="317">
                        <c:v>-1.2E-2</c:v>
                      </c:pt>
                      <c:pt idx="318">
                        <c:v>-1.2E-2</c:v>
                      </c:pt>
                      <c:pt idx="319">
                        <c:v>-1.2E-2</c:v>
                      </c:pt>
                      <c:pt idx="320">
                        <c:v>-1.2E-2</c:v>
                      </c:pt>
                      <c:pt idx="321">
                        <c:v>-1.2E-2</c:v>
                      </c:pt>
                      <c:pt idx="322">
                        <c:v>-1.2E-2</c:v>
                      </c:pt>
                      <c:pt idx="323">
                        <c:v>-1.2E-2</c:v>
                      </c:pt>
                      <c:pt idx="324">
                        <c:v>-1.2E-2</c:v>
                      </c:pt>
                      <c:pt idx="325">
                        <c:v>-1.2E-2</c:v>
                      </c:pt>
                      <c:pt idx="326">
                        <c:v>-1.2E-2</c:v>
                      </c:pt>
                      <c:pt idx="327">
                        <c:v>-1E-3</c:v>
                      </c:pt>
                      <c:pt idx="328">
                        <c:v>-1E-3</c:v>
                      </c:pt>
                      <c:pt idx="329">
                        <c:v>-1E-3</c:v>
                      </c:pt>
                      <c:pt idx="330">
                        <c:v>-1E-3</c:v>
                      </c:pt>
                      <c:pt idx="331">
                        <c:v>-1E-3</c:v>
                      </c:pt>
                      <c:pt idx="332">
                        <c:v>-1E-3</c:v>
                      </c:pt>
                      <c:pt idx="333">
                        <c:v>-1E-3</c:v>
                      </c:pt>
                      <c:pt idx="334">
                        <c:v>-1E-3</c:v>
                      </c:pt>
                      <c:pt idx="335">
                        <c:v>-1.2E-2</c:v>
                      </c:pt>
                      <c:pt idx="336">
                        <c:v>-1.2E-2</c:v>
                      </c:pt>
                      <c:pt idx="337">
                        <c:v>-1.2E-2</c:v>
                      </c:pt>
                      <c:pt idx="338">
                        <c:v>-1.2E-2</c:v>
                      </c:pt>
                      <c:pt idx="339">
                        <c:v>-1.2E-2</c:v>
                      </c:pt>
                      <c:pt idx="340">
                        <c:v>-1.2E-2</c:v>
                      </c:pt>
                      <c:pt idx="341">
                        <c:v>-1.2E-2</c:v>
                      </c:pt>
                      <c:pt idx="342">
                        <c:v>-1.2E-2</c:v>
                      </c:pt>
                      <c:pt idx="343">
                        <c:v>-1.2E-2</c:v>
                      </c:pt>
                      <c:pt idx="344">
                        <c:v>2.1999999999999999E-2</c:v>
                      </c:pt>
                      <c:pt idx="345">
                        <c:v>2.1999999999999999E-2</c:v>
                      </c:pt>
                      <c:pt idx="346">
                        <c:v>2.1999999999999999E-2</c:v>
                      </c:pt>
                      <c:pt idx="347">
                        <c:v>2.1999999999999999E-2</c:v>
                      </c:pt>
                      <c:pt idx="348">
                        <c:v>2.1999999999999999E-2</c:v>
                      </c:pt>
                      <c:pt idx="349">
                        <c:v>2.1999999999999999E-2</c:v>
                      </c:pt>
                      <c:pt idx="350">
                        <c:v>2.1999999999999999E-2</c:v>
                      </c:pt>
                      <c:pt idx="351">
                        <c:v>2.1999999999999999E-2</c:v>
                      </c:pt>
                      <c:pt idx="352">
                        <c:v>-1E-3</c:v>
                      </c:pt>
                      <c:pt idx="353">
                        <c:v>-1E-3</c:v>
                      </c:pt>
                      <c:pt idx="354">
                        <c:v>-1E-3</c:v>
                      </c:pt>
                      <c:pt idx="355">
                        <c:v>-1E-3</c:v>
                      </c:pt>
                      <c:pt idx="356">
                        <c:v>-1E-3</c:v>
                      </c:pt>
                      <c:pt idx="357">
                        <c:v>-1E-3</c:v>
                      </c:pt>
                      <c:pt idx="358">
                        <c:v>-1E-3</c:v>
                      </c:pt>
                      <c:pt idx="359">
                        <c:v>-2.4E-2</c:v>
                      </c:pt>
                      <c:pt idx="360">
                        <c:v>-2.4E-2</c:v>
                      </c:pt>
                      <c:pt idx="361">
                        <c:v>-2.4E-2</c:v>
                      </c:pt>
                      <c:pt idx="362">
                        <c:v>-2.4E-2</c:v>
                      </c:pt>
                      <c:pt idx="363">
                        <c:v>-2.4E-2</c:v>
                      </c:pt>
                      <c:pt idx="364">
                        <c:v>-2.4E-2</c:v>
                      </c:pt>
                      <c:pt idx="365">
                        <c:v>-2.4E-2</c:v>
                      </c:pt>
                      <c:pt idx="366">
                        <c:v>-2.4E-2</c:v>
                      </c:pt>
                      <c:pt idx="367">
                        <c:v>-1E-3</c:v>
                      </c:pt>
                      <c:pt idx="368">
                        <c:v>-1E-3</c:v>
                      </c:pt>
                      <c:pt idx="369">
                        <c:v>-1E-3</c:v>
                      </c:pt>
                      <c:pt idx="370">
                        <c:v>-1E-3</c:v>
                      </c:pt>
                      <c:pt idx="371">
                        <c:v>-1E-3</c:v>
                      </c:pt>
                      <c:pt idx="372">
                        <c:v>-1E-3</c:v>
                      </c:pt>
                      <c:pt idx="373">
                        <c:v>-1E-3</c:v>
                      </c:pt>
                      <c:pt idx="374">
                        <c:v>-1E-3</c:v>
                      </c:pt>
                      <c:pt idx="375">
                        <c:v>-1.2E-2</c:v>
                      </c:pt>
                      <c:pt idx="376">
                        <c:v>-1.2E-2</c:v>
                      </c:pt>
                      <c:pt idx="377">
                        <c:v>-1.2E-2</c:v>
                      </c:pt>
                      <c:pt idx="378">
                        <c:v>-1.2E-2</c:v>
                      </c:pt>
                      <c:pt idx="379">
                        <c:v>-1.2E-2</c:v>
                      </c:pt>
                      <c:pt idx="380">
                        <c:v>-1.2E-2</c:v>
                      </c:pt>
                      <c:pt idx="381">
                        <c:v>-1.2E-2</c:v>
                      </c:pt>
                      <c:pt idx="382">
                        <c:v>-1.2E-2</c:v>
                      </c:pt>
                      <c:pt idx="383">
                        <c:v>-1.2E-2</c:v>
                      </c:pt>
                      <c:pt idx="384">
                        <c:v>-1.2E-2</c:v>
                      </c:pt>
                      <c:pt idx="385">
                        <c:v>-1.2E-2</c:v>
                      </c:pt>
                      <c:pt idx="386">
                        <c:v>-1.2E-2</c:v>
                      </c:pt>
                      <c:pt idx="387">
                        <c:v>-1.2E-2</c:v>
                      </c:pt>
                      <c:pt idx="388">
                        <c:v>-1.2E-2</c:v>
                      </c:pt>
                      <c:pt idx="389">
                        <c:v>-1.2E-2</c:v>
                      </c:pt>
                      <c:pt idx="390">
                        <c:v>-1.2E-2</c:v>
                      </c:pt>
                      <c:pt idx="391">
                        <c:v>-1.2E-2</c:v>
                      </c:pt>
                      <c:pt idx="392">
                        <c:v>-1.2E-2</c:v>
                      </c:pt>
                      <c:pt idx="393">
                        <c:v>-1E-3</c:v>
                      </c:pt>
                      <c:pt idx="394">
                        <c:v>-1E-3</c:v>
                      </c:pt>
                      <c:pt idx="395">
                        <c:v>-1E-3</c:v>
                      </c:pt>
                      <c:pt idx="396">
                        <c:v>-1E-3</c:v>
                      </c:pt>
                      <c:pt idx="397">
                        <c:v>-1E-3</c:v>
                      </c:pt>
                      <c:pt idx="398">
                        <c:v>-1E-3</c:v>
                      </c:pt>
                      <c:pt idx="399">
                        <c:v>-1E-3</c:v>
                      </c:pt>
                      <c:pt idx="400">
                        <c:v>-1E-3</c:v>
                      </c:pt>
                      <c:pt idx="401">
                        <c:v>0.01</c:v>
                      </c:pt>
                      <c:pt idx="402">
                        <c:v>0.01</c:v>
                      </c:pt>
                      <c:pt idx="403">
                        <c:v>0.01</c:v>
                      </c:pt>
                      <c:pt idx="404">
                        <c:v>0.01</c:v>
                      </c:pt>
                      <c:pt idx="405">
                        <c:v>0.01</c:v>
                      </c:pt>
                      <c:pt idx="406">
                        <c:v>0.01</c:v>
                      </c:pt>
                      <c:pt idx="407">
                        <c:v>-2.4E-2</c:v>
                      </c:pt>
                      <c:pt idx="408">
                        <c:v>-2.4E-2</c:v>
                      </c:pt>
                      <c:pt idx="409">
                        <c:v>-2.4E-2</c:v>
                      </c:pt>
                      <c:pt idx="410">
                        <c:v>-2.4E-2</c:v>
                      </c:pt>
                      <c:pt idx="411">
                        <c:v>-2.4E-2</c:v>
                      </c:pt>
                      <c:pt idx="412">
                        <c:v>-2.4E-2</c:v>
                      </c:pt>
                      <c:pt idx="413">
                        <c:v>-2.4E-2</c:v>
                      </c:pt>
                      <c:pt idx="414">
                        <c:v>-2.4E-2</c:v>
                      </c:pt>
                      <c:pt idx="415">
                        <c:v>3.3000000000000002E-2</c:v>
                      </c:pt>
                      <c:pt idx="416">
                        <c:v>3.3000000000000002E-2</c:v>
                      </c:pt>
                      <c:pt idx="417">
                        <c:v>3.3000000000000002E-2</c:v>
                      </c:pt>
                      <c:pt idx="418">
                        <c:v>3.3000000000000002E-2</c:v>
                      </c:pt>
                      <c:pt idx="419">
                        <c:v>3.3000000000000002E-2</c:v>
                      </c:pt>
                      <c:pt idx="420">
                        <c:v>3.3000000000000002E-2</c:v>
                      </c:pt>
                      <c:pt idx="421">
                        <c:v>3.3000000000000002E-2</c:v>
                      </c:pt>
                      <c:pt idx="422">
                        <c:v>3.3000000000000002E-2</c:v>
                      </c:pt>
                      <c:pt idx="423">
                        <c:v>2.1999999999999999E-2</c:v>
                      </c:pt>
                      <c:pt idx="424">
                        <c:v>2.1999999999999999E-2</c:v>
                      </c:pt>
                      <c:pt idx="425">
                        <c:v>2.1999999999999999E-2</c:v>
                      </c:pt>
                      <c:pt idx="426">
                        <c:v>2.1999999999999999E-2</c:v>
                      </c:pt>
                      <c:pt idx="427">
                        <c:v>2.1999999999999999E-2</c:v>
                      </c:pt>
                      <c:pt idx="428">
                        <c:v>2.1999999999999999E-2</c:v>
                      </c:pt>
                      <c:pt idx="429">
                        <c:v>-2.4E-2</c:v>
                      </c:pt>
                      <c:pt idx="430">
                        <c:v>-2.4E-2</c:v>
                      </c:pt>
                      <c:pt idx="431">
                        <c:v>-2.4E-2</c:v>
                      </c:pt>
                      <c:pt idx="432">
                        <c:v>-2.4E-2</c:v>
                      </c:pt>
                      <c:pt idx="433">
                        <c:v>-2.4E-2</c:v>
                      </c:pt>
                      <c:pt idx="434">
                        <c:v>-2.4E-2</c:v>
                      </c:pt>
                      <c:pt idx="435">
                        <c:v>-2.4E-2</c:v>
                      </c:pt>
                      <c:pt idx="436">
                        <c:v>-2.4E-2</c:v>
                      </c:pt>
                      <c:pt idx="437">
                        <c:v>-2.4E-2</c:v>
                      </c:pt>
                      <c:pt idx="438">
                        <c:v>-2.4E-2</c:v>
                      </c:pt>
                      <c:pt idx="439">
                        <c:v>3.3000000000000002E-2</c:v>
                      </c:pt>
                      <c:pt idx="440">
                        <c:v>3.3000000000000002E-2</c:v>
                      </c:pt>
                      <c:pt idx="441">
                        <c:v>3.3000000000000002E-2</c:v>
                      </c:pt>
                      <c:pt idx="442">
                        <c:v>3.3000000000000002E-2</c:v>
                      </c:pt>
                      <c:pt idx="443">
                        <c:v>3.3000000000000002E-2</c:v>
                      </c:pt>
                      <c:pt idx="444">
                        <c:v>3.3000000000000002E-2</c:v>
                      </c:pt>
                      <c:pt idx="445">
                        <c:v>3.3000000000000002E-2</c:v>
                      </c:pt>
                      <c:pt idx="446">
                        <c:v>0.01</c:v>
                      </c:pt>
                      <c:pt idx="447">
                        <c:v>0.01</c:v>
                      </c:pt>
                      <c:pt idx="448">
                        <c:v>0.01</c:v>
                      </c:pt>
                      <c:pt idx="449">
                        <c:v>0.01</c:v>
                      </c:pt>
                      <c:pt idx="450">
                        <c:v>0.01</c:v>
                      </c:pt>
                      <c:pt idx="451">
                        <c:v>0.01</c:v>
                      </c:pt>
                      <c:pt idx="452">
                        <c:v>0.01</c:v>
                      </c:pt>
                      <c:pt idx="453">
                        <c:v>-1.2E-2</c:v>
                      </c:pt>
                      <c:pt idx="454">
                        <c:v>-1.2E-2</c:v>
                      </c:pt>
                      <c:pt idx="455">
                        <c:v>-1.2E-2</c:v>
                      </c:pt>
                      <c:pt idx="456">
                        <c:v>-1.2E-2</c:v>
                      </c:pt>
                      <c:pt idx="457">
                        <c:v>-1.2E-2</c:v>
                      </c:pt>
                      <c:pt idx="458">
                        <c:v>-1.2E-2</c:v>
                      </c:pt>
                      <c:pt idx="459">
                        <c:v>-2.4E-2</c:v>
                      </c:pt>
                      <c:pt idx="460">
                        <c:v>-2.4E-2</c:v>
                      </c:pt>
                      <c:pt idx="461">
                        <c:v>-2.4E-2</c:v>
                      </c:pt>
                      <c:pt idx="462">
                        <c:v>-2.4E-2</c:v>
                      </c:pt>
                      <c:pt idx="463">
                        <c:v>-2.4E-2</c:v>
                      </c:pt>
                      <c:pt idx="464">
                        <c:v>-2.4E-2</c:v>
                      </c:pt>
                      <c:pt idx="465">
                        <c:v>-2.4E-2</c:v>
                      </c:pt>
                      <c:pt idx="466">
                        <c:v>-2.4E-2</c:v>
                      </c:pt>
                      <c:pt idx="467">
                        <c:v>-2.4E-2</c:v>
                      </c:pt>
                      <c:pt idx="468">
                        <c:v>-2.4E-2</c:v>
                      </c:pt>
                      <c:pt idx="469">
                        <c:v>-2.4E-2</c:v>
                      </c:pt>
                      <c:pt idx="470">
                        <c:v>2.1999999999999999E-2</c:v>
                      </c:pt>
                      <c:pt idx="471">
                        <c:v>2.1999999999999999E-2</c:v>
                      </c:pt>
                      <c:pt idx="472">
                        <c:v>2.1999999999999999E-2</c:v>
                      </c:pt>
                      <c:pt idx="473">
                        <c:v>2.1999999999999999E-2</c:v>
                      </c:pt>
                      <c:pt idx="474">
                        <c:v>2.1999999999999999E-2</c:v>
                      </c:pt>
                      <c:pt idx="475">
                        <c:v>2.1999999999999999E-2</c:v>
                      </c:pt>
                      <c:pt idx="476">
                        <c:v>2.1999999999999999E-2</c:v>
                      </c:pt>
                      <c:pt idx="477">
                        <c:v>-1.2E-2</c:v>
                      </c:pt>
                      <c:pt idx="478">
                        <c:v>-1.2E-2</c:v>
                      </c:pt>
                      <c:pt idx="479">
                        <c:v>-1.2E-2</c:v>
                      </c:pt>
                      <c:pt idx="480">
                        <c:v>-1.2E-2</c:v>
                      </c:pt>
                      <c:pt idx="481">
                        <c:v>-1.2E-2</c:v>
                      </c:pt>
                      <c:pt idx="482">
                        <c:v>-1.2E-2</c:v>
                      </c:pt>
                      <c:pt idx="483">
                        <c:v>-1.2E-2</c:v>
                      </c:pt>
                      <c:pt idx="484">
                        <c:v>-1.2E-2</c:v>
                      </c:pt>
                      <c:pt idx="485">
                        <c:v>-1.2E-2</c:v>
                      </c:pt>
                      <c:pt idx="486">
                        <c:v>-1.2E-2</c:v>
                      </c:pt>
                      <c:pt idx="487">
                        <c:v>-1.2E-2</c:v>
                      </c:pt>
                      <c:pt idx="488">
                        <c:v>-1.2E-2</c:v>
                      </c:pt>
                      <c:pt idx="489">
                        <c:v>-1.2E-2</c:v>
                      </c:pt>
                      <c:pt idx="490">
                        <c:v>-1.2E-2</c:v>
                      </c:pt>
                      <c:pt idx="491">
                        <c:v>-1E-3</c:v>
                      </c:pt>
                      <c:pt idx="492">
                        <c:v>-1E-3</c:v>
                      </c:pt>
                      <c:pt idx="493">
                        <c:v>-1E-3</c:v>
                      </c:pt>
                      <c:pt idx="494">
                        <c:v>-1E-3</c:v>
                      </c:pt>
                      <c:pt idx="495">
                        <c:v>-1E-3</c:v>
                      </c:pt>
                      <c:pt idx="496">
                        <c:v>-1E-3</c:v>
                      </c:pt>
                      <c:pt idx="497">
                        <c:v>-1E-3</c:v>
                      </c:pt>
                      <c:pt idx="498">
                        <c:v>-1E-3</c:v>
                      </c:pt>
                      <c:pt idx="499">
                        <c:v>0.01</c:v>
                      </c:pt>
                      <c:pt idx="500">
                        <c:v>0.01</c:v>
                      </c:pt>
                      <c:pt idx="501">
                        <c:v>0.01</c:v>
                      </c:pt>
                      <c:pt idx="502">
                        <c:v>0.01</c:v>
                      </c:pt>
                      <c:pt idx="503">
                        <c:v>0.01</c:v>
                      </c:pt>
                      <c:pt idx="504">
                        <c:v>0.01</c:v>
                      </c:pt>
                      <c:pt idx="505">
                        <c:v>0.01</c:v>
                      </c:pt>
                      <c:pt idx="506">
                        <c:v>0.01</c:v>
                      </c:pt>
                      <c:pt idx="507">
                        <c:v>0.01</c:v>
                      </c:pt>
                      <c:pt idx="508">
                        <c:v>0.01</c:v>
                      </c:pt>
                      <c:pt idx="509">
                        <c:v>0.01</c:v>
                      </c:pt>
                      <c:pt idx="510">
                        <c:v>0.01</c:v>
                      </c:pt>
                      <c:pt idx="511">
                        <c:v>0.01</c:v>
                      </c:pt>
                      <c:pt idx="512">
                        <c:v>0.01</c:v>
                      </c:pt>
                      <c:pt idx="513">
                        <c:v>0.01</c:v>
                      </c:pt>
                      <c:pt idx="514">
                        <c:v>-1E-3</c:v>
                      </c:pt>
                      <c:pt idx="515">
                        <c:v>-1E-3</c:v>
                      </c:pt>
                      <c:pt idx="516">
                        <c:v>-1E-3</c:v>
                      </c:pt>
                      <c:pt idx="517">
                        <c:v>-1E-3</c:v>
                      </c:pt>
                      <c:pt idx="518">
                        <c:v>-1E-3</c:v>
                      </c:pt>
                      <c:pt idx="519">
                        <c:v>-1E-3</c:v>
                      </c:pt>
                      <c:pt idx="520">
                        <c:v>-1E-3</c:v>
                      </c:pt>
                      <c:pt idx="521">
                        <c:v>-1E-3</c:v>
                      </c:pt>
                      <c:pt idx="522">
                        <c:v>-1E-3</c:v>
                      </c:pt>
                      <c:pt idx="523">
                        <c:v>-1E-3</c:v>
                      </c:pt>
                      <c:pt idx="524">
                        <c:v>0.01</c:v>
                      </c:pt>
                      <c:pt idx="525">
                        <c:v>0.01</c:v>
                      </c:pt>
                      <c:pt idx="526">
                        <c:v>0.01</c:v>
                      </c:pt>
                      <c:pt idx="527">
                        <c:v>0.01</c:v>
                      </c:pt>
                      <c:pt idx="528">
                        <c:v>0.01</c:v>
                      </c:pt>
                      <c:pt idx="529">
                        <c:v>0.01</c:v>
                      </c:pt>
                      <c:pt idx="530">
                        <c:v>0.01</c:v>
                      </c:pt>
                      <c:pt idx="531">
                        <c:v>0.01</c:v>
                      </c:pt>
                      <c:pt idx="532">
                        <c:v>-2.4E-2</c:v>
                      </c:pt>
                      <c:pt idx="533">
                        <c:v>-2.4E-2</c:v>
                      </c:pt>
                      <c:pt idx="534">
                        <c:v>-2.4E-2</c:v>
                      </c:pt>
                      <c:pt idx="535">
                        <c:v>-2.4E-2</c:v>
                      </c:pt>
                      <c:pt idx="536">
                        <c:v>-2.4E-2</c:v>
                      </c:pt>
                      <c:pt idx="537">
                        <c:v>-2.4E-2</c:v>
                      </c:pt>
                      <c:pt idx="538">
                        <c:v>-2.4E-2</c:v>
                      </c:pt>
                      <c:pt idx="539">
                        <c:v>2.1999999999999999E-2</c:v>
                      </c:pt>
                      <c:pt idx="540">
                        <c:v>2.1999999999999999E-2</c:v>
                      </c:pt>
                      <c:pt idx="541">
                        <c:v>2.1999999999999999E-2</c:v>
                      </c:pt>
                      <c:pt idx="542">
                        <c:v>2.1999999999999999E-2</c:v>
                      </c:pt>
                      <c:pt idx="543">
                        <c:v>2.1999999999999999E-2</c:v>
                      </c:pt>
                      <c:pt idx="544">
                        <c:v>2.1999999999999999E-2</c:v>
                      </c:pt>
                      <c:pt idx="545">
                        <c:v>2.1999999999999999E-2</c:v>
                      </c:pt>
                      <c:pt idx="546">
                        <c:v>2.1999999999999999E-2</c:v>
                      </c:pt>
                      <c:pt idx="547">
                        <c:v>0.01</c:v>
                      </c:pt>
                      <c:pt idx="548">
                        <c:v>0.01</c:v>
                      </c:pt>
                      <c:pt idx="549">
                        <c:v>0.01</c:v>
                      </c:pt>
                      <c:pt idx="550">
                        <c:v>0.01</c:v>
                      </c:pt>
                      <c:pt idx="551">
                        <c:v>0.01</c:v>
                      </c:pt>
                      <c:pt idx="552">
                        <c:v>0.01</c:v>
                      </c:pt>
                      <c:pt idx="553">
                        <c:v>0.01</c:v>
                      </c:pt>
                      <c:pt idx="554">
                        <c:v>0.01</c:v>
                      </c:pt>
                      <c:pt idx="555">
                        <c:v>0.01</c:v>
                      </c:pt>
                      <c:pt idx="556">
                        <c:v>0.01</c:v>
                      </c:pt>
                      <c:pt idx="557">
                        <c:v>0.01</c:v>
                      </c:pt>
                      <c:pt idx="558">
                        <c:v>0.01</c:v>
                      </c:pt>
                      <c:pt idx="559">
                        <c:v>0.01</c:v>
                      </c:pt>
                      <c:pt idx="560">
                        <c:v>0.01</c:v>
                      </c:pt>
                      <c:pt idx="561">
                        <c:v>0.01</c:v>
                      </c:pt>
                      <c:pt idx="562">
                        <c:v>0.01</c:v>
                      </c:pt>
                      <c:pt idx="563">
                        <c:v>-1E-3</c:v>
                      </c:pt>
                      <c:pt idx="564">
                        <c:v>-1E-3</c:v>
                      </c:pt>
                      <c:pt idx="565">
                        <c:v>-1E-3</c:v>
                      </c:pt>
                      <c:pt idx="566">
                        <c:v>-1E-3</c:v>
                      </c:pt>
                      <c:pt idx="567">
                        <c:v>-1E-3</c:v>
                      </c:pt>
                      <c:pt idx="568">
                        <c:v>-1E-3</c:v>
                      </c:pt>
                      <c:pt idx="569">
                        <c:v>-1E-3</c:v>
                      </c:pt>
                      <c:pt idx="570">
                        <c:v>-1E-3</c:v>
                      </c:pt>
                      <c:pt idx="571">
                        <c:v>-1.2E-2</c:v>
                      </c:pt>
                      <c:pt idx="572">
                        <c:v>-1.2E-2</c:v>
                      </c:pt>
                      <c:pt idx="573">
                        <c:v>-1.2E-2</c:v>
                      </c:pt>
                      <c:pt idx="574">
                        <c:v>-1.2E-2</c:v>
                      </c:pt>
                      <c:pt idx="575">
                        <c:v>-1.2E-2</c:v>
                      </c:pt>
                      <c:pt idx="576">
                        <c:v>-1.2E-2</c:v>
                      </c:pt>
                      <c:pt idx="577">
                        <c:v>-1.2E-2</c:v>
                      </c:pt>
                      <c:pt idx="578">
                        <c:v>-1.2E-2</c:v>
                      </c:pt>
                      <c:pt idx="579">
                        <c:v>2.1999999999999999E-2</c:v>
                      </c:pt>
                      <c:pt idx="580">
                        <c:v>2.1999999999999999E-2</c:v>
                      </c:pt>
                      <c:pt idx="581">
                        <c:v>2.1999999999999999E-2</c:v>
                      </c:pt>
                      <c:pt idx="582">
                        <c:v>2.1999999999999999E-2</c:v>
                      </c:pt>
                      <c:pt idx="583">
                        <c:v>2.1999999999999999E-2</c:v>
                      </c:pt>
                      <c:pt idx="584">
                        <c:v>2.1999999999999999E-2</c:v>
                      </c:pt>
                      <c:pt idx="585">
                        <c:v>2.1999999999999999E-2</c:v>
                      </c:pt>
                      <c:pt idx="586">
                        <c:v>2.1999999999999999E-2</c:v>
                      </c:pt>
                      <c:pt idx="587">
                        <c:v>2.1999999999999999E-2</c:v>
                      </c:pt>
                      <c:pt idx="588">
                        <c:v>0.01</c:v>
                      </c:pt>
                      <c:pt idx="589">
                        <c:v>0.01</c:v>
                      </c:pt>
                      <c:pt idx="590">
                        <c:v>0.01</c:v>
                      </c:pt>
                      <c:pt idx="591">
                        <c:v>0.01</c:v>
                      </c:pt>
                      <c:pt idx="592">
                        <c:v>0.01</c:v>
                      </c:pt>
                      <c:pt idx="593">
                        <c:v>0.01</c:v>
                      </c:pt>
                      <c:pt idx="594">
                        <c:v>0.01</c:v>
                      </c:pt>
                      <c:pt idx="595">
                        <c:v>-1.2E-2</c:v>
                      </c:pt>
                      <c:pt idx="596">
                        <c:v>-1.2E-2</c:v>
                      </c:pt>
                      <c:pt idx="597">
                        <c:v>-1.2E-2</c:v>
                      </c:pt>
                      <c:pt idx="598">
                        <c:v>-1.2E-2</c:v>
                      </c:pt>
                      <c:pt idx="599">
                        <c:v>-1.2E-2</c:v>
                      </c:pt>
                      <c:pt idx="600">
                        <c:v>-1.2E-2</c:v>
                      </c:pt>
                      <c:pt idx="601">
                        <c:v>-1.2E-2</c:v>
                      </c:pt>
                      <c:pt idx="602">
                        <c:v>-1E-3</c:v>
                      </c:pt>
                      <c:pt idx="603">
                        <c:v>-1E-3</c:v>
                      </c:pt>
                      <c:pt idx="604">
                        <c:v>-1E-3</c:v>
                      </c:pt>
                      <c:pt idx="605">
                        <c:v>-1E-3</c:v>
                      </c:pt>
                      <c:pt idx="606">
                        <c:v>-1E-3</c:v>
                      </c:pt>
                      <c:pt idx="607">
                        <c:v>-1E-3</c:v>
                      </c:pt>
                      <c:pt idx="608">
                        <c:v>-1E-3</c:v>
                      </c:pt>
                      <c:pt idx="609">
                        <c:v>-1E-3</c:v>
                      </c:pt>
                      <c:pt idx="610">
                        <c:v>-1E-3</c:v>
                      </c:pt>
                      <c:pt idx="611">
                        <c:v>-1E-3</c:v>
                      </c:pt>
                      <c:pt idx="612">
                        <c:v>-1E-3</c:v>
                      </c:pt>
                      <c:pt idx="613">
                        <c:v>-1E-3</c:v>
                      </c:pt>
                      <c:pt idx="614">
                        <c:v>-1.2E-2</c:v>
                      </c:pt>
                      <c:pt idx="615">
                        <c:v>-1.2E-2</c:v>
                      </c:pt>
                      <c:pt idx="616">
                        <c:v>-1.2E-2</c:v>
                      </c:pt>
                      <c:pt idx="617">
                        <c:v>-1.2E-2</c:v>
                      </c:pt>
                      <c:pt idx="618">
                        <c:v>-1.2E-2</c:v>
                      </c:pt>
                      <c:pt idx="619">
                        <c:v>-1.2E-2</c:v>
                      </c:pt>
                      <c:pt idx="620">
                        <c:v>-1E-3</c:v>
                      </c:pt>
                      <c:pt idx="621">
                        <c:v>-1E-3</c:v>
                      </c:pt>
                      <c:pt idx="622">
                        <c:v>-1E-3</c:v>
                      </c:pt>
                      <c:pt idx="623">
                        <c:v>-1E-3</c:v>
                      </c:pt>
                      <c:pt idx="624">
                        <c:v>-1E-3</c:v>
                      </c:pt>
                      <c:pt idx="625">
                        <c:v>-1E-3</c:v>
                      </c:pt>
                      <c:pt idx="626">
                        <c:v>0.01</c:v>
                      </c:pt>
                      <c:pt idx="627">
                        <c:v>0.01</c:v>
                      </c:pt>
                      <c:pt idx="628">
                        <c:v>0.01</c:v>
                      </c:pt>
                      <c:pt idx="629">
                        <c:v>0.01</c:v>
                      </c:pt>
                      <c:pt idx="630">
                        <c:v>0.01</c:v>
                      </c:pt>
                      <c:pt idx="631">
                        <c:v>0.01</c:v>
                      </c:pt>
                      <c:pt idx="632">
                        <c:v>0.01</c:v>
                      </c:pt>
                      <c:pt idx="633">
                        <c:v>-1E-3</c:v>
                      </c:pt>
                      <c:pt idx="634">
                        <c:v>-1E-3</c:v>
                      </c:pt>
                      <c:pt idx="635">
                        <c:v>-1E-3</c:v>
                      </c:pt>
                      <c:pt idx="636">
                        <c:v>-1E-3</c:v>
                      </c:pt>
                      <c:pt idx="637">
                        <c:v>-1E-3</c:v>
                      </c:pt>
                      <c:pt idx="638">
                        <c:v>-1E-3</c:v>
                      </c:pt>
                      <c:pt idx="639">
                        <c:v>-1E-3</c:v>
                      </c:pt>
                      <c:pt idx="640">
                        <c:v>-1.2E-2</c:v>
                      </c:pt>
                      <c:pt idx="641">
                        <c:v>-1.2E-2</c:v>
                      </c:pt>
                      <c:pt idx="642">
                        <c:v>-1.2E-2</c:v>
                      </c:pt>
                      <c:pt idx="643">
                        <c:v>-1.2E-2</c:v>
                      </c:pt>
                      <c:pt idx="644">
                        <c:v>-1.2E-2</c:v>
                      </c:pt>
                      <c:pt idx="645">
                        <c:v>-1.2E-2</c:v>
                      </c:pt>
                      <c:pt idx="646">
                        <c:v>-1E-3</c:v>
                      </c:pt>
                      <c:pt idx="647">
                        <c:v>-1E-3</c:v>
                      </c:pt>
                      <c:pt idx="648">
                        <c:v>-1E-3</c:v>
                      </c:pt>
                      <c:pt idx="649">
                        <c:v>-1E-3</c:v>
                      </c:pt>
                      <c:pt idx="650">
                        <c:v>-1E-3</c:v>
                      </c:pt>
                      <c:pt idx="651">
                        <c:v>-1E-3</c:v>
                      </c:pt>
                      <c:pt idx="652">
                        <c:v>0.01</c:v>
                      </c:pt>
                      <c:pt idx="653">
                        <c:v>0.01</c:v>
                      </c:pt>
                      <c:pt idx="654">
                        <c:v>0.01</c:v>
                      </c:pt>
                      <c:pt idx="655">
                        <c:v>0.01</c:v>
                      </c:pt>
                      <c:pt idx="656">
                        <c:v>0.01</c:v>
                      </c:pt>
                      <c:pt idx="657">
                        <c:v>0.01</c:v>
                      </c:pt>
                      <c:pt idx="658">
                        <c:v>0.01</c:v>
                      </c:pt>
                      <c:pt idx="659">
                        <c:v>0.01</c:v>
                      </c:pt>
                      <c:pt idx="660">
                        <c:v>-1E-3</c:v>
                      </c:pt>
                      <c:pt idx="661">
                        <c:v>-1E-3</c:v>
                      </c:pt>
                      <c:pt idx="662">
                        <c:v>-1E-3</c:v>
                      </c:pt>
                      <c:pt idx="663">
                        <c:v>-1E-3</c:v>
                      </c:pt>
                      <c:pt idx="664">
                        <c:v>-1E-3</c:v>
                      </c:pt>
                      <c:pt idx="665">
                        <c:v>-1E-3</c:v>
                      </c:pt>
                      <c:pt idx="666">
                        <c:v>-1E-3</c:v>
                      </c:pt>
                      <c:pt idx="667">
                        <c:v>-1E-3</c:v>
                      </c:pt>
                      <c:pt idx="668">
                        <c:v>-1E-3</c:v>
                      </c:pt>
                      <c:pt idx="669">
                        <c:v>-1E-3</c:v>
                      </c:pt>
                      <c:pt idx="670">
                        <c:v>2.1999999999999999E-2</c:v>
                      </c:pt>
                      <c:pt idx="671">
                        <c:v>2.1999999999999999E-2</c:v>
                      </c:pt>
                      <c:pt idx="672">
                        <c:v>2.1999999999999999E-2</c:v>
                      </c:pt>
                      <c:pt idx="673">
                        <c:v>2.1999999999999999E-2</c:v>
                      </c:pt>
                      <c:pt idx="674">
                        <c:v>2.1999999999999999E-2</c:v>
                      </c:pt>
                      <c:pt idx="675">
                        <c:v>2.1999999999999999E-2</c:v>
                      </c:pt>
                      <c:pt idx="676">
                        <c:v>2.1999999999999999E-2</c:v>
                      </c:pt>
                      <c:pt idx="677">
                        <c:v>2.1999999999999999E-2</c:v>
                      </c:pt>
                      <c:pt idx="678">
                        <c:v>0.01</c:v>
                      </c:pt>
                      <c:pt idx="679">
                        <c:v>0.01</c:v>
                      </c:pt>
                      <c:pt idx="680">
                        <c:v>0.01</c:v>
                      </c:pt>
                      <c:pt idx="681">
                        <c:v>0.01</c:v>
                      </c:pt>
                      <c:pt idx="682">
                        <c:v>0.01</c:v>
                      </c:pt>
                      <c:pt idx="683">
                        <c:v>0.01</c:v>
                      </c:pt>
                      <c:pt idx="684">
                        <c:v>0.01</c:v>
                      </c:pt>
                      <c:pt idx="685">
                        <c:v>-1E-3</c:v>
                      </c:pt>
                      <c:pt idx="686">
                        <c:v>-1E-3</c:v>
                      </c:pt>
                      <c:pt idx="687">
                        <c:v>-1E-3</c:v>
                      </c:pt>
                      <c:pt idx="688">
                        <c:v>-1E-3</c:v>
                      </c:pt>
                      <c:pt idx="689">
                        <c:v>-1E-3</c:v>
                      </c:pt>
                      <c:pt idx="690">
                        <c:v>-1E-3</c:v>
                      </c:pt>
                      <c:pt idx="691">
                        <c:v>-1E-3</c:v>
                      </c:pt>
                      <c:pt idx="692">
                        <c:v>-1E-3</c:v>
                      </c:pt>
                      <c:pt idx="693">
                        <c:v>-1.2E-2</c:v>
                      </c:pt>
                      <c:pt idx="694">
                        <c:v>-1.2E-2</c:v>
                      </c:pt>
                      <c:pt idx="695">
                        <c:v>-1.2E-2</c:v>
                      </c:pt>
                      <c:pt idx="696">
                        <c:v>-1.2E-2</c:v>
                      </c:pt>
                      <c:pt idx="697">
                        <c:v>-1.2E-2</c:v>
                      </c:pt>
                      <c:pt idx="698">
                        <c:v>-1.2E-2</c:v>
                      </c:pt>
                      <c:pt idx="699">
                        <c:v>-1.2E-2</c:v>
                      </c:pt>
                      <c:pt idx="700">
                        <c:v>0.01</c:v>
                      </c:pt>
                      <c:pt idx="701">
                        <c:v>0.01</c:v>
                      </c:pt>
                      <c:pt idx="702">
                        <c:v>0.01</c:v>
                      </c:pt>
                      <c:pt idx="703">
                        <c:v>0.01</c:v>
                      </c:pt>
                      <c:pt idx="704">
                        <c:v>0.01</c:v>
                      </c:pt>
                      <c:pt idx="705">
                        <c:v>0.01</c:v>
                      </c:pt>
                      <c:pt idx="706">
                        <c:v>0.01</c:v>
                      </c:pt>
                      <c:pt idx="707">
                        <c:v>0.01</c:v>
                      </c:pt>
                      <c:pt idx="708">
                        <c:v>0.01</c:v>
                      </c:pt>
                      <c:pt idx="709">
                        <c:v>-1E-3</c:v>
                      </c:pt>
                      <c:pt idx="710">
                        <c:v>-1E-3</c:v>
                      </c:pt>
                      <c:pt idx="711">
                        <c:v>-1E-3</c:v>
                      </c:pt>
                      <c:pt idx="712">
                        <c:v>-1E-3</c:v>
                      </c:pt>
                      <c:pt idx="713">
                        <c:v>-1E-3</c:v>
                      </c:pt>
                      <c:pt idx="714">
                        <c:v>-1E-3</c:v>
                      </c:pt>
                      <c:pt idx="715">
                        <c:v>-1E-3</c:v>
                      </c:pt>
                      <c:pt idx="716">
                        <c:v>-1E-3</c:v>
                      </c:pt>
                      <c:pt idx="717">
                        <c:v>0.01</c:v>
                      </c:pt>
                      <c:pt idx="718">
                        <c:v>0.01</c:v>
                      </c:pt>
                      <c:pt idx="719">
                        <c:v>0.01</c:v>
                      </c:pt>
                      <c:pt idx="720">
                        <c:v>0.01</c:v>
                      </c:pt>
                      <c:pt idx="721">
                        <c:v>0.01</c:v>
                      </c:pt>
                      <c:pt idx="722">
                        <c:v>0.01</c:v>
                      </c:pt>
                      <c:pt idx="723">
                        <c:v>0.01</c:v>
                      </c:pt>
                      <c:pt idx="724">
                        <c:v>0.01</c:v>
                      </c:pt>
                      <c:pt idx="725">
                        <c:v>-1.2E-2</c:v>
                      </c:pt>
                      <c:pt idx="726">
                        <c:v>-1.2E-2</c:v>
                      </c:pt>
                      <c:pt idx="727">
                        <c:v>-1.2E-2</c:v>
                      </c:pt>
                      <c:pt idx="728">
                        <c:v>-1.2E-2</c:v>
                      </c:pt>
                      <c:pt idx="729">
                        <c:v>-1.2E-2</c:v>
                      </c:pt>
                      <c:pt idx="730">
                        <c:v>-1.2E-2</c:v>
                      </c:pt>
                      <c:pt idx="731">
                        <c:v>-1.2E-2</c:v>
                      </c:pt>
                      <c:pt idx="732">
                        <c:v>-1.2E-2</c:v>
                      </c:pt>
                      <c:pt idx="733">
                        <c:v>-1.2E-2</c:v>
                      </c:pt>
                      <c:pt idx="734">
                        <c:v>-1.2E-2</c:v>
                      </c:pt>
                      <c:pt idx="735">
                        <c:v>-1E-3</c:v>
                      </c:pt>
                      <c:pt idx="736">
                        <c:v>-1E-3</c:v>
                      </c:pt>
                      <c:pt idx="737">
                        <c:v>-1E-3</c:v>
                      </c:pt>
                      <c:pt idx="738">
                        <c:v>-1E-3</c:v>
                      </c:pt>
                      <c:pt idx="739">
                        <c:v>-1E-3</c:v>
                      </c:pt>
                      <c:pt idx="740">
                        <c:v>-1E-3</c:v>
                      </c:pt>
                      <c:pt idx="741">
                        <c:v>-1E-3</c:v>
                      </c:pt>
                      <c:pt idx="742">
                        <c:v>2.1999999999999999E-2</c:v>
                      </c:pt>
                      <c:pt idx="743">
                        <c:v>2.1999999999999999E-2</c:v>
                      </c:pt>
                      <c:pt idx="744">
                        <c:v>2.1999999999999999E-2</c:v>
                      </c:pt>
                      <c:pt idx="745">
                        <c:v>2.1999999999999999E-2</c:v>
                      </c:pt>
                      <c:pt idx="746">
                        <c:v>2.1999999999999999E-2</c:v>
                      </c:pt>
                      <c:pt idx="747">
                        <c:v>2.1999999999999999E-2</c:v>
                      </c:pt>
                      <c:pt idx="748">
                        <c:v>2.1999999999999999E-2</c:v>
                      </c:pt>
                      <c:pt idx="749">
                        <c:v>2.1999999999999999E-2</c:v>
                      </c:pt>
                      <c:pt idx="750">
                        <c:v>2.1999999999999999E-2</c:v>
                      </c:pt>
                      <c:pt idx="751">
                        <c:v>2.1999999999999999E-2</c:v>
                      </c:pt>
                      <c:pt idx="752">
                        <c:v>2.1999999999999999E-2</c:v>
                      </c:pt>
                      <c:pt idx="753">
                        <c:v>2.1999999999999999E-2</c:v>
                      </c:pt>
                      <c:pt idx="754">
                        <c:v>2.1999999999999999E-2</c:v>
                      </c:pt>
                      <c:pt idx="755">
                        <c:v>2.1999999999999999E-2</c:v>
                      </c:pt>
                      <c:pt idx="756">
                        <c:v>2.1999999999999999E-2</c:v>
                      </c:pt>
                      <c:pt idx="757">
                        <c:v>2.1999999999999999E-2</c:v>
                      </c:pt>
                      <c:pt idx="758">
                        <c:v>2.1999999999999999E-2</c:v>
                      </c:pt>
                      <c:pt idx="759">
                        <c:v>2.1999999999999999E-2</c:v>
                      </c:pt>
                      <c:pt idx="760">
                        <c:v>-1E-3</c:v>
                      </c:pt>
                      <c:pt idx="761">
                        <c:v>-1E-3</c:v>
                      </c:pt>
                      <c:pt idx="762">
                        <c:v>-1E-3</c:v>
                      </c:pt>
                      <c:pt idx="763">
                        <c:v>-1E-3</c:v>
                      </c:pt>
                      <c:pt idx="764">
                        <c:v>-1E-3</c:v>
                      </c:pt>
                      <c:pt idx="765">
                        <c:v>-1E-3</c:v>
                      </c:pt>
                      <c:pt idx="766">
                        <c:v>-1E-3</c:v>
                      </c:pt>
                      <c:pt idx="767">
                        <c:v>-1E-3</c:v>
                      </c:pt>
                      <c:pt idx="768">
                        <c:v>-1E-3</c:v>
                      </c:pt>
                      <c:pt idx="769">
                        <c:v>-1E-3</c:v>
                      </c:pt>
                      <c:pt idx="770">
                        <c:v>-1E-3</c:v>
                      </c:pt>
                      <c:pt idx="771">
                        <c:v>-1E-3</c:v>
                      </c:pt>
                      <c:pt idx="772">
                        <c:v>-1E-3</c:v>
                      </c:pt>
                      <c:pt idx="773">
                        <c:v>-1E-3</c:v>
                      </c:pt>
                      <c:pt idx="774">
                        <c:v>0.01</c:v>
                      </c:pt>
                      <c:pt idx="775">
                        <c:v>0.01</c:v>
                      </c:pt>
                      <c:pt idx="776">
                        <c:v>0.01</c:v>
                      </c:pt>
                      <c:pt idx="777">
                        <c:v>0.01</c:v>
                      </c:pt>
                      <c:pt idx="778">
                        <c:v>0.01</c:v>
                      </c:pt>
                      <c:pt idx="779">
                        <c:v>0.01</c:v>
                      </c:pt>
                      <c:pt idx="780">
                        <c:v>0.01</c:v>
                      </c:pt>
                      <c:pt idx="781">
                        <c:v>0.01</c:v>
                      </c:pt>
                      <c:pt idx="782">
                        <c:v>0.01</c:v>
                      </c:pt>
                      <c:pt idx="783">
                        <c:v>0.01</c:v>
                      </c:pt>
                      <c:pt idx="784">
                        <c:v>0.01</c:v>
                      </c:pt>
                      <c:pt idx="785">
                        <c:v>0.01</c:v>
                      </c:pt>
                      <c:pt idx="786">
                        <c:v>0.01</c:v>
                      </c:pt>
                      <c:pt idx="787">
                        <c:v>0.01</c:v>
                      </c:pt>
                      <c:pt idx="788">
                        <c:v>-1E-3</c:v>
                      </c:pt>
                      <c:pt idx="789">
                        <c:v>-1E-3</c:v>
                      </c:pt>
                      <c:pt idx="790">
                        <c:v>-1E-3</c:v>
                      </c:pt>
                      <c:pt idx="791">
                        <c:v>-1E-3</c:v>
                      </c:pt>
                      <c:pt idx="792">
                        <c:v>-1E-3</c:v>
                      </c:pt>
                      <c:pt idx="793">
                        <c:v>-1E-3</c:v>
                      </c:pt>
                      <c:pt idx="794">
                        <c:v>-1E-3</c:v>
                      </c:pt>
                      <c:pt idx="795">
                        <c:v>-2.4E-2</c:v>
                      </c:pt>
                      <c:pt idx="796">
                        <c:v>-2.4E-2</c:v>
                      </c:pt>
                      <c:pt idx="797">
                        <c:v>-2.4E-2</c:v>
                      </c:pt>
                      <c:pt idx="798">
                        <c:v>-2.4E-2</c:v>
                      </c:pt>
                      <c:pt idx="799">
                        <c:v>-2.4E-2</c:v>
                      </c:pt>
                      <c:pt idx="800">
                        <c:v>-2.4E-2</c:v>
                      </c:pt>
                      <c:pt idx="801">
                        <c:v>-2.4E-2</c:v>
                      </c:pt>
                      <c:pt idx="802">
                        <c:v>-1.2E-2</c:v>
                      </c:pt>
                      <c:pt idx="803">
                        <c:v>-1.2E-2</c:v>
                      </c:pt>
                      <c:pt idx="804">
                        <c:v>-1.2E-2</c:v>
                      </c:pt>
                      <c:pt idx="805">
                        <c:v>-1.2E-2</c:v>
                      </c:pt>
                      <c:pt idx="806">
                        <c:v>-1.2E-2</c:v>
                      </c:pt>
                      <c:pt idx="807">
                        <c:v>-1.2E-2</c:v>
                      </c:pt>
                      <c:pt idx="808">
                        <c:v>-3.5000000000000003E-2</c:v>
                      </c:pt>
                      <c:pt idx="809">
                        <c:v>-3.5000000000000003E-2</c:v>
                      </c:pt>
                      <c:pt idx="810">
                        <c:v>-3.5000000000000003E-2</c:v>
                      </c:pt>
                      <c:pt idx="811">
                        <c:v>-3.5000000000000003E-2</c:v>
                      </c:pt>
                      <c:pt idx="812">
                        <c:v>-3.5000000000000003E-2</c:v>
                      </c:pt>
                      <c:pt idx="813">
                        <c:v>-3.5000000000000003E-2</c:v>
                      </c:pt>
                      <c:pt idx="814">
                        <c:v>-3.5000000000000003E-2</c:v>
                      </c:pt>
                      <c:pt idx="815">
                        <c:v>-3.5000000000000003E-2</c:v>
                      </c:pt>
                      <c:pt idx="816">
                        <c:v>-3.5000000000000003E-2</c:v>
                      </c:pt>
                      <c:pt idx="817">
                        <c:v>-1.2E-2</c:v>
                      </c:pt>
                      <c:pt idx="818">
                        <c:v>-1.2E-2</c:v>
                      </c:pt>
                      <c:pt idx="819">
                        <c:v>-1.2E-2</c:v>
                      </c:pt>
                      <c:pt idx="820">
                        <c:v>-1.2E-2</c:v>
                      </c:pt>
                      <c:pt idx="821">
                        <c:v>-1.2E-2</c:v>
                      </c:pt>
                      <c:pt idx="822">
                        <c:v>-1.2E-2</c:v>
                      </c:pt>
                      <c:pt idx="823">
                        <c:v>-1.2E-2</c:v>
                      </c:pt>
                      <c:pt idx="824">
                        <c:v>0.01</c:v>
                      </c:pt>
                      <c:pt idx="825">
                        <c:v>0.01</c:v>
                      </c:pt>
                      <c:pt idx="826">
                        <c:v>0.01</c:v>
                      </c:pt>
                      <c:pt idx="827">
                        <c:v>0.01</c:v>
                      </c:pt>
                      <c:pt idx="828">
                        <c:v>0.01</c:v>
                      </c:pt>
                      <c:pt idx="829">
                        <c:v>0.01</c:v>
                      </c:pt>
                      <c:pt idx="830">
                        <c:v>0.01</c:v>
                      </c:pt>
                      <c:pt idx="831">
                        <c:v>0.01</c:v>
                      </c:pt>
                      <c:pt idx="832">
                        <c:v>-1E-3</c:v>
                      </c:pt>
                      <c:pt idx="833">
                        <c:v>-1E-3</c:v>
                      </c:pt>
                      <c:pt idx="834">
                        <c:v>-1E-3</c:v>
                      </c:pt>
                      <c:pt idx="835">
                        <c:v>-1E-3</c:v>
                      </c:pt>
                      <c:pt idx="836">
                        <c:v>-1E-3</c:v>
                      </c:pt>
                      <c:pt idx="837">
                        <c:v>-1E-3</c:v>
                      </c:pt>
                      <c:pt idx="838">
                        <c:v>-1E-3</c:v>
                      </c:pt>
                      <c:pt idx="839">
                        <c:v>-1E-3</c:v>
                      </c:pt>
                      <c:pt idx="840">
                        <c:v>2.1999999999999999E-2</c:v>
                      </c:pt>
                      <c:pt idx="841">
                        <c:v>2.1999999999999999E-2</c:v>
                      </c:pt>
                      <c:pt idx="842">
                        <c:v>2.1999999999999999E-2</c:v>
                      </c:pt>
                      <c:pt idx="843">
                        <c:v>2.1999999999999999E-2</c:v>
                      </c:pt>
                      <c:pt idx="844">
                        <c:v>2.1999999999999999E-2</c:v>
                      </c:pt>
                      <c:pt idx="845">
                        <c:v>2.1999999999999999E-2</c:v>
                      </c:pt>
                      <c:pt idx="846">
                        <c:v>2.1999999999999999E-2</c:v>
                      </c:pt>
                      <c:pt idx="847">
                        <c:v>2.1999999999999999E-2</c:v>
                      </c:pt>
                      <c:pt idx="848">
                        <c:v>2.1999999999999999E-2</c:v>
                      </c:pt>
                      <c:pt idx="849">
                        <c:v>2.1999999999999999E-2</c:v>
                      </c:pt>
                      <c:pt idx="850">
                        <c:v>2.1999999999999999E-2</c:v>
                      </c:pt>
                      <c:pt idx="851">
                        <c:v>2.1999999999999999E-2</c:v>
                      </c:pt>
                      <c:pt idx="852">
                        <c:v>2.1999999999999999E-2</c:v>
                      </c:pt>
                      <c:pt idx="853">
                        <c:v>2.1999999999999999E-2</c:v>
                      </c:pt>
                      <c:pt idx="854">
                        <c:v>2.1999999999999999E-2</c:v>
                      </c:pt>
                      <c:pt idx="855">
                        <c:v>2.1999999999999999E-2</c:v>
                      </c:pt>
                      <c:pt idx="856">
                        <c:v>-3.5000000000000003E-2</c:v>
                      </c:pt>
                      <c:pt idx="857">
                        <c:v>-3.5000000000000003E-2</c:v>
                      </c:pt>
                      <c:pt idx="858">
                        <c:v>-3.5000000000000003E-2</c:v>
                      </c:pt>
                      <c:pt idx="859">
                        <c:v>-3.5000000000000003E-2</c:v>
                      </c:pt>
                      <c:pt idx="860">
                        <c:v>-3.5000000000000003E-2</c:v>
                      </c:pt>
                      <c:pt idx="861">
                        <c:v>-3.5000000000000003E-2</c:v>
                      </c:pt>
                      <c:pt idx="862">
                        <c:v>-3.5000000000000003E-2</c:v>
                      </c:pt>
                      <c:pt idx="863">
                        <c:v>0.01</c:v>
                      </c:pt>
                      <c:pt idx="864">
                        <c:v>0.01</c:v>
                      </c:pt>
                      <c:pt idx="865">
                        <c:v>0.01</c:v>
                      </c:pt>
                      <c:pt idx="866">
                        <c:v>0.01</c:v>
                      </c:pt>
                      <c:pt idx="867">
                        <c:v>0.01</c:v>
                      </c:pt>
                      <c:pt idx="868">
                        <c:v>0.01</c:v>
                      </c:pt>
                      <c:pt idx="869">
                        <c:v>0.01</c:v>
                      </c:pt>
                      <c:pt idx="870">
                        <c:v>0.01</c:v>
                      </c:pt>
                      <c:pt idx="871">
                        <c:v>0.01</c:v>
                      </c:pt>
                      <c:pt idx="872">
                        <c:v>0.01</c:v>
                      </c:pt>
                      <c:pt idx="873">
                        <c:v>0.01</c:v>
                      </c:pt>
                      <c:pt idx="874">
                        <c:v>0.01</c:v>
                      </c:pt>
                      <c:pt idx="875">
                        <c:v>0.01</c:v>
                      </c:pt>
                      <c:pt idx="876">
                        <c:v>0.01</c:v>
                      </c:pt>
                      <c:pt idx="877">
                        <c:v>0.01</c:v>
                      </c:pt>
                      <c:pt idx="878">
                        <c:v>0.01</c:v>
                      </c:pt>
                      <c:pt idx="879">
                        <c:v>0.01</c:v>
                      </c:pt>
                      <c:pt idx="880">
                        <c:v>0.01</c:v>
                      </c:pt>
                      <c:pt idx="881">
                        <c:v>0.01</c:v>
                      </c:pt>
                      <c:pt idx="882">
                        <c:v>-1E-3</c:v>
                      </c:pt>
                      <c:pt idx="883">
                        <c:v>-1E-3</c:v>
                      </c:pt>
                      <c:pt idx="884">
                        <c:v>-1E-3</c:v>
                      </c:pt>
                      <c:pt idx="885">
                        <c:v>-1E-3</c:v>
                      </c:pt>
                      <c:pt idx="886">
                        <c:v>-1E-3</c:v>
                      </c:pt>
                      <c:pt idx="887">
                        <c:v>-1E-3</c:v>
                      </c:pt>
                      <c:pt idx="888">
                        <c:v>-1E-3</c:v>
                      </c:pt>
                      <c:pt idx="889">
                        <c:v>-1E-3</c:v>
                      </c:pt>
                      <c:pt idx="890">
                        <c:v>-1E-3</c:v>
                      </c:pt>
                      <c:pt idx="891">
                        <c:v>-1E-3</c:v>
                      </c:pt>
                      <c:pt idx="892">
                        <c:v>-1E-3</c:v>
                      </c:pt>
                      <c:pt idx="893">
                        <c:v>-1E-3</c:v>
                      </c:pt>
                      <c:pt idx="894">
                        <c:v>-1E-3</c:v>
                      </c:pt>
                      <c:pt idx="895">
                        <c:v>-1E-3</c:v>
                      </c:pt>
                      <c:pt idx="896">
                        <c:v>-1E-3</c:v>
                      </c:pt>
                      <c:pt idx="897">
                        <c:v>-1E-3</c:v>
                      </c:pt>
                      <c:pt idx="898">
                        <c:v>-1E-3</c:v>
                      </c:pt>
                      <c:pt idx="899">
                        <c:v>-1E-3</c:v>
                      </c:pt>
                      <c:pt idx="900">
                        <c:v>-1E-3</c:v>
                      </c:pt>
                      <c:pt idx="901">
                        <c:v>-1E-3</c:v>
                      </c:pt>
                      <c:pt idx="902">
                        <c:v>-1E-3</c:v>
                      </c:pt>
                      <c:pt idx="903">
                        <c:v>-1E-3</c:v>
                      </c:pt>
                      <c:pt idx="904">
                        <c:v>-1E-3</c:v>
                      </c:pt>
                      <c:pt idx="905">
                        <c:v>-1E-3</c:v>
                      </c:pt>
                      <c:pt idx="906">
                        <c:v>-1E-3</c:v>
                      </c:pt>
                      <c:pt idx="907">
                        <c:v>-1E-3</c:v>
                      </c:pt>
                      <c:pt idx="908">
                        <c:v>-1E-3</c:v>
                      </c:pt>
                      <c:pt idx="909">
                        <c:v>-1E-3</c:v>
                      </c:pt>
                      <c:pt idx="910">
                        <c:v>-1E-3</c:v>
                      </c:pt>
                      <c:pt idx="911">
                        <c:v>-1E-3</c:v>
                      </c:pt>
                      <c:pt idx="912">
                        <c:v>-1E-3</c:v>
                      </c:pt>
                      <c:pt idx="913">
                        <c:v>-1E-3</c:v>
                      </c:pt>
                      <c:pt idx="914">
                        <c:v>-1E-3</c:v>
                      </c:pt>
                      <c:pt idx="915">
                        <c:v>-1E-3</c:v>
                      </c:pt>
                      <c:pt idx="916">
                        <c:v>-2.4E-2</c:v>
                      </c:pt>
                      <c:pt idx="917">
                        <c:v>-2.4E-2</c:v>
                      </c:pt>
                      <c:pt idx="918">
                        <c:v>-2.4E-2</c:v>
                      </c:pt>
                      <c:pt idx="919">
                        <c:v>-2.4E-2</c:v>
                      </c:pt>
                      <c:pt idx="920">
                        <c:v>-2.4E-2</c:v>
                      </c:pt>
                      <c:pt idx="921">
                        <c:v>-2.4E-2</c:v>
                      </c:pt>
                      <c:pt idx="922">
                        <c:v>-2.4E-2</c:v>
                      </c:pt>
                      <c:pt idx="923">
                        <c:v>-2.4E-2</c:v>
                      </c:pt>
                      <c:pt idx="924">
                        <c:v>2.1999999999999999E-2</c:v>
                      </c:pt>
                      <c:pt idx="925">
                        <c:v>2.1999999999999999E-2</c:v>
                      </c:pt>
                      <c:pt idx="926">
                        <c:v>2.1999999999999999E-2</c:v>
                      </c:pt>
                      <c:pt idx="927">
                        <c:v>2.1999999999999999E-2</c:v>
                      </c:pt>
                      <c:pt idx="928">
                        <c:v>2.1999999999999999E-2</c:v>
                      </c:pt>
                      <c:pt idx="929">
                        <c:v>2.1999999999999999E-2</c:v>
                      </c:pt>
                      <c:pt idx="930">
                        <c:v>2.1999999999999999E-2</c:v>
                      </c:pt>
                      <c:pt idx="931">
                        <c:v>2.1999999999999999E-2</c:v>
                      </c:pt>
                      <c:pt idx="932">
                        <c:v>2.1999999999999999E-2</c:v>
                      </c:pt>
                      <c:pt idx="933">
                        <c:v>2.1999999999999999E-2</c:v>
                      </c:pt>
                      <c:pt idx="934">
                        <c:v>2.1999999999999999E-2</c:v>
                      </c:pt>
                      <c:pt idx="935">
                        <c:v>2.1999999999999999E-2</c:v>
                      </c:pt>
                      <c:pt idx="936">
                        <c:v>2.1999999999999999E-2</c:v>
                      </c:pt>
                      <c:pt idx="937">
                        <c:v>2.1999999999999999E-2</c:v>
                      </c:pt>
                      <c:pt idx="938">
                        <c:v>0.01</c:v>
                      </c:pt>
                      <c:pt idx="939">
                        <c:v>0.01</c:v>
                      </c:pt>
                      <c:pt idx="940">
                        <c:v>0.01</c:v>
                      </c:pt>
                      <c:pt idx="941">
                        <c:v>0.01</c:v>
                      </c:pt>
                      <c:pt idx="942">
                        <c:v>0.01</c:v>
                      </c:pt>
                      <c:pt idx="943">
                        <c:v>0.01</c:v>
                      </c:pt>
                      <c:pt idx="944">
                        <c:v>0.01</c:v>
                      </c:pt>
                      <c:pt idx="945">
                        <c:v>0.01</c:v>
                      </c:pt>
                      <c:pt idx="946">
                        <c:v>-1E-3</c:v>
                      </c:pt>
                      <c:pt idx="947">
                        <c:v>-1E-3</c:v>
                      </c:pt>
                      <c:pt idx="948">
                        <c:v>-1E-3</c:v>
                      </c:pt>
                      <c:pt idx="949">
                        <c:v>-1E-3</c:v>
                      </c:pt>
                      <c:pt idx="950">
                        <c:v>-1E-3</c:v>
                      </c:pt>
                      <c:pt idx="951">
                        <c:v>-1E-3</c:v>
                      </c:pt>
                      <c:pt idx="952">
                        <c:v>-1E-3</c:v>
                      </c:pt>
                      <c:pt idx="953">
                        <c:v>-1E-3</c:v>
                      </c:pt>
                      <c:pt idx="954">
                        <c:v>-1E-3</c:v>
                      </c:pt>
                      <c:pt idx="955">
                        <c:v>-1E-3</c:v>
                      </c:pt>
                      <c:pt idx="956">
                        <c:v>-1E-3</c:v>
                      </c:pt>
                      <c:pt idx="957">
                        <c:v>-1E-3</c:v>
                      </c:pt>
                      <c:pt idx="958">
                        <c:v>-1E-3</c:v>
                      </c:pt>
                      <c:pt idx="959">
                        <c:v>-1E-3</c:v>
                      </c:pt>
                      <c:pt idx="960">
                        <c:v>-1E-3</c:v>
                      </c:pt>
                      <c:pt idx="961">
                        <c:v>-1E-3</c:v>
                      </c:pt>
                      <c:pt idx="962">
                        <c:v>-1E-3</c:v>
                      </c:pt>
                      <c:pt idx="963">
                        <c:v>-1E-3</c:v>
                      </c:pt>
                      <c:pt idx="964">
                        <c:v>-1E-3</c:v>
                      </c:pt>
                      <c:pt idx="965">
                        <c:v>-1E-3</c:v>
                      </c:pt>
                      <c:pt idx="966">
                        <c:v>-1E-3</c:v>
                      </c:pt>
                      <c:pt idx="967">
                        <c:v>-1E-3</c:v>
                      </c:pt>
                      <c:pt idx="968">
                        <c:v>-1.2E-2</c:v>
                      </c:pt>
                      <c:pt idx="969">
                        <c:v>-1.2E-2</c:v>
                      </c:pt>
                      <c:pt idx="970">
                        <c:v>-1.2E-2</c:v>
                      </c:pt>
                      <c:pt idx="971">
                        <c:v>-1.2E-2</c:v>
                      </c:pt>
                      <c:pt idx="972">
                        <c:v>-1.2E-2</c:v>
                      </c:pt>
                      <c:pt idx="973">
                        <c:v>-2.4E-2</c:v>
                      </c:pt>
                      <c:pt idx="974">
                        <c:v>-2.4E-2</c:v>
                      </c:pt>
                      <c:pt idx="975">
                        <c:v>-2.4E-2</c:v>
                      </c:pt>
                      <c:pt idx="976">
                        <c:v>-2.4E-2</c:v>
                      </c:pt>
                      <c:pt idx="977">
                        <c:v>-2.4E-2</c:v>
                      </c:pt>
                      <c:pt idx="978">
                        <c:v>-2.4E-2</c:v>
                      </c:pt>
                      <c:pt idx="979">
                        <c:v>-2.4E-2</c:v>
                      </c:pt>
                      <c:pt idx="980">
                        <c:v>-2.4E-2</c:v>
                      </c:pt>
                      <c:pt idx="981">
                        <c:v>2.1999999999999999E-2</c:v>
                      </c:pt>
                      <c:pt idx="982">
                        <c:v>2.1999999999999999E-2</c:v>
                      </c:pt>
                      <c:pt idx="983">
                        <c:v>2.1999999999999999E-2</c:v>
                      </c:pt>
                      <c:pt idx="984">
                        <c:v>2.1999999999999999E-2</c:v>
                      </c:pt>
                      <c:pt idx="985">
                        <c:v>2.1999999999999999E-2</c:v>
                      </c:pt>
                      <c:pt idx="986">
                        <c:v>2.1999999999999999E-2</c:v>
                      </c:pt>
                      <c:pt idx="987">
                        <c:v>2.1999999999999999E-2</c:v>
                      </c:pt>
                      <c:pt idx="988">
                        <c:v>3.3000000000000002E-2</c:v>
                      </c:pt>
                      <c:pt idx="989">
                        <c:v>3.3000000000000002E-2</c:v>
                      </c:pt>
                      <c:pt idx="990">
                        <c:v>3.3000000000000002E-2</c:v>
                      </c:pt>
                      <c:pt idx="991">
                        <c:v>3.3000000000000002E-2</c:v>
                      </c:pt>
                      <c:pt idx="992">
                        <c:v>3.3000000000000002E-2</c:v>
                      </c:pt>
                      <c:pt idx="993">
                        <c:v>3.3000000000000002E-2</c:v>
                      </c:pt>
                      <c:pt idx="994">
                        <c:v>3.3000000000000002E-2</c:v>
                      </c:pt>
                      <c:pt idx="995">
                        <c:v>3.3000000000000002E-2</c:v>
                      </c:pt>
                      <c:pt idx="996">
                        <c:v>3.3000000000000002E-2</c:v>
                      </c:pt>
                      <c:pt idx="997">
                        <c:v>-5.8000000000000003E-2</c:v>
                      </c:pt>
                      <c:pt idx="998">
                        <c:v>-5.8000000000000003E-2</c:v>
                      </c:pt>
                      <c:pt idx="999">
                        <c:v>-5.8000000000000003E-2</c:v>
                      </c:pt>
                      <c:pt idx="1000">
                        <c:v>-5.8000000000000003E-2</c:v>
                      </c:pt>
                      <c:pt idx="1001">
                        <c:v>-5.8000000000000003E-2</c:v>
                      </c:pt>
                      <c:pt idx="1002">
                        <c:v>-5.8000000000000003E-2</c:v>
                      </c:pt>
                      <c:pt idx="1003">
                        <c:v>-5.8000000000000003E-2</c:v>
                      </c:pt>
                      <c:pt idx="1004">
                        <c:v>-2.4E-2</c:v>
                      </c:pt>
                      <c:pt idx="1005">
                        <c:v>-2.4E-2</c:v>
                      </c:pt>
                      <c:pt idx="1006">
                        <c:v>-2.4E-2</c:v>
                      </c:pt>
                      <c:pt idx="1007">
                        <c:v>-2.4E-2</c:v>
                      </c:pt>
                      <c:pt idx="1008">
                        <c:v>-2.4E-2</c:v>
                      </c:pt>
                      <c:pt idx="1009">
                        <c:v>-2.4E-2</c:v>
                      </c:pt>
                      <c:pt idx="1010">
                        <c:v>-2.4E-2</c:v>
                      </c:pt>
                      <c:pt idx="1011">
                        <c:v>-2.4E-2</c:v>
                      </c:pt>
                      <c:pt idx="1012">
                        <c:v>-3.5000000000000003E-2</c:v>
                      </c:pt>
                      <c:pt idx="1013">
                        <c:v>-3.5000000000000003E-2</c:v>
                      </c:pt>
                      <c:pt idx="1014">
                        <c:v>-3.5000000000000003E-2</c:v>
                      </c:pt>
                      <c:pt idx="1015">
                        <c:v>-3.5000000000000003E-2</c:v>
                      </c:pt>
                      <c:pt idx="1016">
                        <c:v>-3.5000000000000003E-2</c:v>
                      </c:pt>
                      <c:pt idx="1017">
                        <c:v>-3.5000000000000003E-2</c:v>
                      </c:pt>
                      <c:pt idx="1018">
                        <c:v>-3.5000000000000003E-2</c:v>
                      </c:pt>
                      <c:pt idx="1019">
                        <c:v>-3.5000000000000003E-2</c:v>
                      </c:pt>
                      <c:pt idx="1020">
                        <c:v>-3.5000000000000003E-2</c:v>
                      </c:pt>
                      <c:pt idx="1021">
                        <c:v>-3.5000000000000003E-2</c:v>
                      </c:pt>
                      <c:pt idx="1022">
                        <c:v>0.01</c:v>
                      </c:pt>
                      <c:pt idx="1023">
                        <c:v>0.01</c:v>
                      </c:pt>
                      <c:pt idx="1024">
                        <c:v>0.01</c:v>
                      </c:pt>
                      <c:pt idx="1025">
                        <c:v>0.01</c:v>
                      </c:pt>
                      <c:pt idx="1026">
                        <c:v>0.01</c:v>
                      </c:pt>
                      <c:pt idx="1027">
                        <c:v>0.01</c:v>
                      </c:pt>
                      <c:pt idx="1028">
                        <c:v>0.01</c:v>
                      </c:pt>
                      <c:pt idx="1029">
                        <c:v>0.01</c:v>
                      </c:pt>
                      <c:pt idx="1030">
                        <c:v>3.3000000000000002E-2</c:v>
                      </c:pt>
                      <c:pt idx="1031">
                        <c:v>3.3000000000000002E-2</c:v>
                      </c:pt>
                      <c:pt idx="1032">
                        <c:v>3.3000000000000002E-2</c:v>
                      </c:pt>
                      <c:pt idx="1033">
                        <c:v>3.3000000000000002E-2</c:v>
                      </c:pt>
                      <c:pt idx="1034">
                        <c:v>3.3000000000000002E-2</c:v>
                      </c:pt>
                      <c:pt idx="1035">
                        <c:v>3.3000000000000002E-2</c:v>
                      </c:pt>
                      <c:pt idx="1036">
                        <c:v>3.3000000000000002E-2</c:v>
                      </c:pt>
                      <c:pt idx="1037">
                        <c:v>3.3000000000000002E-2</c:v>
                      </c:pt>
                      <c:pt idx="1038">
                        <c:v>-2.4E-2</c:v>
                      </c:pt>
                      <c:pt idx="1039">
                        <c:v>-2.4E-2</c:v>
                      </c:pt>
                      <c:pt idx="1040">
                        <c:v>-2.4E-2</c:v>
                      </c:pt>
                      <c:pt idx="1041">
                        <c:v>-2.4E-2</c:v>
                      </c:pt>
                      <c:pt idx="1042">
                        <c:v>-2.4E-2</c:v>
                      </c:pt>
                      <c:pt idx="1043">
                        <c:v>-2.4E-2</c:v>
                      </c:pt>
                      <c:pt idx="1044">
                        <c:v>-2.4E-2</c:v>
                      </c:pt>
                      <c:pt idx="1045">
                        <c:v>-2.4E-2</c:v>
                      </c:pt>
                      <c:pt idx="1046">
                        <c:v>-2.4E-2</c:v>
                      </c:pt>
                      <c:pt idx="1047">
                        <c:v>-2.4E-2</c:v>
                      </c:pt>
                      <c:pt idx="1048">
                        <c:v>-2.4E-2</c:v>
                      </c:pt>
                      <c:pt idx="1049">
                        <c:v>-2.4E-2</c:v>
                      </c:pt>
                      <c:pt idx="1050">
                        <c:v>3.3000000000000002E-2</c:v>
                      </c:pt>
                      <c:pt idx="1051">
                        <c:v>3.3000000000000002E-2</c:v>
                      </c:pt>
                      <c:pt idx="1052">
                        <c:v>3.3000000000000002E-2</c:v>
                      </c:pt>
                      <c:pt idx="1053">
                        <c:v>3.3000000000000002E-2</c:v>
                      </c:pt>
                      <c:pt idx="1054">
                        <c:v>3.3000000000000002E-2</c:v>
                      </c:pt>
                      <c:pt idx="1055">
                        <c:v>3.3000000000000002E-2</c:v>
                      </c:pt>
                      <c:pt idx="1056">
                        <c:v>3.3000000000000002E-2</c:v>
                      </c:pt>
                      <c:pt idx="1057">
                        <c:v>3.3000000000000002E-2</c:v>
                      </c:pt>
                      <c:pt idx="1058">
                        <c:v>-1.2E-2</c:v>
                      </c:pt>
                      <c:pt idx="1059">
                        <c:v>-1.2E-2</c:v>
                      </c:pt>
                      <c:pt idx="1060">
                        <c:v>-1.2E-2</c:v>
                      </c:pt>
                      <c:pt idx="1061">
                        <c:v>-1.2E-2</c:v>
                      </c:pt>
                      <c:pt idx="1062">
                        <c:v>-1.2E-2</c:v>
                      </c:pt>
                      <c:pt idx="1063">
                        <c:v>-1.2E-2</c:v>
                      </c:pt>
                      <c:pt idx="1064">
                        <c:v>-1.2E-2</c:v>
                      </c:pt>
                      <c:pt idx="1065">
                        <c:v>-7.0000000000000007E-2</c:v>
                      </c:pt>
                      <c:pt idx="1066">
                        <c:v>-7.0000000000000007E-2</c:v>
                      </c:pt>
                      <c:pt idx="1067">
                        <c:v>-7.0000000000000007E-2</c:v>
                      </c:pt>
                      <c:pt idx="1068">
                        <c:v>-7.0000000000000007E-2</c:v>
                      </c:pt>
                      <c:pt idx="1069">
                        <c:v>-7.0000000000000007E-2</c:v>
                      </c:pt>
                      <c:pt idx="1070">
                        <c:v>-7.0000000000000007E-2</c:v>
                      </c:pt>
                      <c:pt idx="1071">
                        <c:v>-7.0000000000000007E-2</c:v>
                      </c:pt>
                      <c:pt idx="1072">
                        <c:v>-7.0000000000000007E-2</c:v>
                      </c:pt>
                      <c:pt idx="1073">
                        <c:v>-7.0000000000000007E-2</c:v>
                      </c:pt>
                      <c:pt idx="1074">
                        <c:v>-1.2E-2</c:v>
                      </c:pt>
                      <c:pt idx="1075">
                        <c:v>-1.2E-2</c:v>
                      </c:pt>
                      <c:pt idx="1076">
                        <c:v>-1.2E-2</c:v>
                      </c:pt>
                      <c:pt idx="1077">
                        <c:v>-1.2E-2</c:v>
                      </c:pt>
                      <c:pt idx="1078">
                        <c:v>-1.2E-2</c:v>
                      </c:pt>
                      <c:pt idx="1079">
                        <c:v>-1.2E-2</c:v>
                      </c:pt>
                      <c:pt idx="1080">
                        <c:v>-1.2E-2</c:v>
                      </c:pt>
                      <c:pt idx="1081">
                        <c:v>-1E-3</c:v>
                      </c:pt>
                      <c:pt idx="1082">
                        <c:v>-1E-3</c:v>
                      </c:pt>
                      <c:pt idx="1083">
                        <c:v>-1E-3</c:v>
                      </c:pt>
                      <c:pt idx="1084">
                        <c:v>-1E-3</c:v>
                      </c:pt>
                      <c:pt idx="1085">
                        <c:v>-1E-3</c:v>
                      </c:pt>
                      <c:pt idx="1086">
                        <c:v>-1E-3</c:v>
                      </c:pt>
                      <c:pt idx="1087">
                        <c:v>0.01</c:v>
                      </c:pt>
                      <c:pt idx="1088">
                        <c:v>0.01</c:v>
                      </c:pt>
                      <c:pt idx="1089">
                        <c:v>0.01</c:v>
                      </c:pt>
                      <c:pt idx="1090">
                        <c:v>0.01</c:v>
                      </c:pt>
                      <c:pt idx="1091">
                        <c:v>0.01</c:v>
                      </c:pt>
                      <c:pt idx="1092">
                        <c:v>0.01</c:v>
                      </c:pt>
                      <c:pt idx="1093">
                        <c:v>2.1999999999999999E-2</c:v>
                      </c:pt>
                      <c:pt idx="1094">
                        <c:v>2.1999999999999999E-2</c:v>
                      </c:pt>
                      <c:pt idx="1095">
                        <c:v>2.1999999999999999E-2</c:v>
                      </c:pt>
                      <c:pt idx="1096">
                        <c:v>2.1999999999999999E-2</c:v>
                      </c:pt>
                      <c:pt idx="1097">
                        <c:v>2.1999999999999999E-2</c:v>
                      </c:pt>
                      <c:pt idx="1098">
                        <c:v>2.1999999999999999E-2</c:v>
                      </c:pt>
                      <c:pt idx="1099">
                        <c:v>2.1999999999999999E-2</c:v>
                      </c:pt>
                      <c:pt idx="1100">
                        <c:v>0.01</c:v>
                      </c:pt>
                      <c:pt idx="1101">
                        <c:v>0.01</c:v>
                      </c:pt>
                      <c:pt idx="1102">
                        <c:v>0.01</c:v>
                      </c:pt>
                      <c:pt idx="1103">
                        <c:v>0.01</c:v>
                      </c:pt>
                      <c:pt idx="1104">
                        <c:v>0.01</c:v>
                      </c:pt>
                      <c:pt idx="1105">
                        <c:v>0.01</c:v>
                      </c:pt>
                      <c:pt idx="1106">
                        <c:v>0.01</c:v>
                      </c:pt>
                      <c:pt idx="1107">
                        <c:v>0.01</c:v>
                      </c:pt>
                      <c:pt idx="1108">
                        <c:v>0.01</c:v>
                      </c:pt>
                      <c:pt idx="1109">
                        <c:v>0.01</c:v>
                      </c:pt>
                      <c:pt idx="1110">
                        <c:v>0.01</c:v>
                      </c:pt>
                      <c:pt idx="1111">
                        <c:v>0.01</c:v>
                      </c:pt>
                      <c:pt idx="1112">
                        <c:v>0.01</c:v>
                      </c:pt>
                      <c:pt idx="1113">
                        <c:v>0.01</c:v>
                      </c:pt>
                      <c:pt idx="1114">
                        <c:v>0.01</c:v>
                      </c:pt>
                      <c:pt idx="1115">
                        <c:v>0.01</c:v>
                      </c:pt>
                      <c:pt idx="1116">
                        <c:v>0.01</c:v>
                      </c:pt>
                      <c:pt idx="1117">
                        <c:v>0.01</c:v>
                      </c:pt>
                      <c:pt idx="1118">
                        <c:v>0.01</c:v>
                      </c:pt>
                      <c:pt idx="1119">
                        <c:v>0.01</c:v>
                      </c:pt>
                      <c:pt idx="1120">
                        <c:v>0.01</c:v>
                      </c:pt>
                      <c:pt idx="1121">
                        <c:v>0.01</c:v>
                      </c:pt>
                      <c:pt idx="1122">
                        <c:v>0.01</c:v>
                      </c:pt>
                      <c:pt idx="1123">
                        <c:v>0.01</c:v>
                      </c:pt>
                      <c:pt idx="1124">
                        <c:v>0.01</c:v>
                      </c:pt>
                      <c:pt idx="1125">
                        <c:v>0.01</c:v>
                      </c:pt>
                      <c:pt idx="1126">
                        <c:v>0.01</c:v>
                      </c:pt>
                      <c:pt idx="1127">
                        <c:v>0.01</c:v>
                      </c:pt>
                      <c:pt idx="1128">
                        <c:v>0.01</c:v>
                      </c:pt>
                      <c:pt idx="1129">
                        <c:v>0.01</c:v>
                      </c:pt>
                      <c:pt idx="1130">
                        <c:v>0.01</c:v>
                      </c:pt>
                      <c:pt idx="1131">
                        <c:v>0.01</c:v>
                      </c:pt>
                      <c:pt idx="1132">
                        <c:v>0.01</c:v>
                      </c:pt>
                      <c:pt idx="1133">
                        <c:v>0.01</c:v>
                      </c:pt>
                      <c:pt idx="1134">
                        <c:v>0.01</c:v>
                      </c:pt>
                      <c:pt idx="1135">
                        <c:v>2.1999999999999999E-2</c:v>
                      </c:pt>
                      <c:pt idx="1136">
                        <c:v>2.1999999999999999E-2</c:v>
                      </c:pt>
                      <c:pt idx="1137">
                        <c:v>2.1999999999999999E-2</c:v>
                      </c:pt>
                      <c:pt idx="1138">
                        <c:v>2.1999999999999999E-2</c:v>
                      </c:pt>
                      <c:pt idx="1139">
                        <c:v>2.1999999999999999E-2</c:v>
                      </c:pt>
                      <c:pt idx="1140">
                        <c:v>2.1999999999999999E-2</c:v>
                      </c:pt>
                      <c:pt idx="1141">
                        <c:v>2.1999999999999999E-2</c:v>
                      </c:pt>
                      <c:pt idx="1142">
                        <c:v>2.1999999999999999E-2</c:v>
                      </c:pt>
                      <c:pt idx="1143">
                        <c:v>3.3000000000000002E-2</c:v>
                      </c:pt>
                      <c:pt idx="1144">
                        <c:v>3.3000000000000002E-2</c:v>
                      </c:pt>
                      <c:pt idx="1145">
                        <c:v>3.3000000000000002E-2</c:v>
                      </c:pt>
                      <c:pt idx="1146">
                        <c:v>3.3000000000000002E-2</c:v>
                      </c:pt>
                      <c:pt idx="1147">
                        <c:v>3.3000000000000002E-2</c:v>
                      </c:pt>
                      <c:pt idx="1148">
                        <c:v>3.3000000000000002E-2</c:v>
                      </c:pt>
                      <c:pt idx="1149">
                        <c:v>3.3000000000000002E-2</c:v>
                      </c:pt>
                      <c:pt idx="1150">
                        <c:v>3.3000000000000002E-2</c:v>
                      </c:pt>
                      <c:pt idx="1151">
                        <c:v>-3.5000000000000003E-2</c:v>
                      </c:pt>
                      <c:pt idx="1152">
                        <c:v>-3.5000000000000003E-2</c:v>
                      </c:pt>
                      <c:pt idx="1153">
                        <c:v>-3.5000000000000003E-2</c:v>
                      </c:pt>
                      <c:pt idx="1154">
                        <c:v>-3.5000000000000003E-2</c:v>
                      </c:pt>
                      <c:pt idx="1155">
                        <c:v>-3.5000000000000003E-2</c:v>
                      </c:pt>
                      <c:pt idx="1156">
                        <c:v>-3.5000000000000003E-2</c:v>
                      </c:pt>
                      <c:pt idx="1157">
                        <c:v>-3.5000000000000003E-2</c:v>
                      </c:pt>
                      <c:pt idx="1158">
                        <c:v>2.1999999999999999E-2</c:v>
                      </c:pt>
                      <c:pt idx="1159">
                        <c:v>2.1999999999999999E-2</c:v>
                      </c:pt>
                      <c:pt idx="1160">
                        <c:v>2.1999999999999999E-2</c:v>
                      </c:pt>
                      <c:pt idx="1161">
                        <c:v>2.1999999999999999E-2</c:v>
                      </c:pt>
                      <c:pt idx="1162">
                        <c:v>2.1999999999999999E-2</c:v>
                      </c:pt>
                      <c:pt idx="1163">
                        <c:v>2.1999999999999999E-2</c:v>
                      </c:pt>
                      <c:pt idx="1164">
                        <c:v>2.1999999999999999E-2</c:v>
                      </c:pt>
                      <c:pt idx="1165">
                        <c:v>2.1999999999999999E-2</c:v>
                      </c:pt>
                      <c:pt idx="1166">
                        <c:v>2.1999999999999999E-2</c:v>
                      </c:pt>
                      <c:pt idx="1167">
                        <c:v>2.1999999999999999E-2</c:v>
                      </c:pt>
                      <c:pt idx="1168">
                        <c:v>2.1999999999999999E-2</c:v>
                      </c:pt>
                      <c:pt idx="1169">
                        <c:v>0.01</c:v>
                      </c:pt>
                      <c:pt idx="1170">
                        <c:v>0.01</c:v>
                      </c:pt>
                      <c:pt idx="1171">
                        <c:v>0.01</c:v>
                      </c:pt>
                      <c:pt idx="1172">
                        <c:v>0.01</c:v>
                      </c:pt>
                      <c:pt idx="1173">
                        <c:v>0.01</c:v>
                      </c:pt>
                      <c:pt idx="1174">
                        <c:v>0.01</c:v>
                      </c:pt>
                      <c:pt idx="1175">
                        <c:v>0.01</c:v>
                      </c:pt>
                      <c:pt idx="1176">
                        <c:v>0.01</c:v>
                      </c:pt>
                      <c:pt idx="1177">
                        <c:v>2.1999999999999999E-2</c:v>
                      </c:pt>
                      <c:pt idx="1178">
                        <c:v>2.1999999999999999E-2</c:v>
                      </c:pt>
                      <c:pt idx="1179">
                        <c:v>2.1999999999999999E-2</c:v>
                      </c:pt>
                      <c:pt idx="1180">
                        <c:v>2.1999999999999999E-2</c:v>
                      </c:pt>
                      <c:pt idx="1181">
                        <c:v>2.1999999999999999E-2</c:v>
                      </c:pt>
                      <c:pt idx="1182">
                        <c:v>2.1999999999999999E-2</c:v>
                      </c:pt>
                      <c:pt idx="1183">
                        <c:v>2.1999999999999999E-2</c:v>
                      </c:pt>
                      <c:pt idx="1184">
                        <c:v>0.01</c:v>
                      </c:pt>
                      <c:pt idx="1185">
                        <c:v>0.01</c:v>
                      </c:pt>
                      <c:pt idx="1186">
                        <c:v>0.01</c:v>
                      </c:pt>
                      <c:pt idx="1187">
                        <c:v>0.01</c:v>
                      </c:pt>
                      <c:pt idx="1188">
                        <c:v>0.01</c:v>
                      </c:pt>
                      <c:pt idx="1189">
                        <c:v>0.01</c:v>
                      </c:pt>
                      <c:pt idx="1190">
                        <c:v>0.01</c:v>
                      </c:pt>
                      <c:pt idx="1191">
                        <c:v>0.01</c:v>
                      </c:pt>
                      <c:pt idx="1192">
                        <c:v>0.01</c:v>
                      </c:pt>
                      <c:pt idx="1193">
                        <c:v>0.01</c:v>
                      </c:pt>
                      <c:pt idx="1194">
                        <c:v>0.01</c:v>
                      </c:pt>
                      <c:pt idx="1195">
                        <c:v>0.01</c:v>
                      </c:pt>
                      <c:pt idx="1196">
                        <c:v>0.01</c:v>
                      </c:pt>
                      <c:pt idx="1197">
                        <c:v>2.1999999999999999E-2</c:v>
                      </c:pt>
                      <c:pt idx="1198">
                        <c:v>2.1999999999999999E-2</c:v>
                      </c:pt>
                      <c:pt idx="1199">
                        <c:v>2.1999999999999999E-2</c:v>
                      </c:pt>
                      <c:pt idx="1200">
                        <c:v>2.1999999999999999E-2</c:v>
                      </c:pt>
                      <c:pt idx="1201">
                        <c:v>2.1999999999999999E-2</c:v>
                      </c:pt>
                      <c:pt idx="1202">
                        <c:v>2.1999999999999999E-2</c:v>
                      </c:pt>
                      <c:pt idx="1203">
                        <c:v>2.1999999999999999E-2</c:v>
                      </c:pt>
                      <c:pt idx="1204">
                        <c:v>2.1999999999999999E-2</c:v>
                      </c:pt>
                      <c:pt idx="1205">
                        <c:v>2.1999999999999999E-2</c:v>
                      </c:pt>
                      <c:pt idx="1206">
                        <c:v>2.1999999999999999E-2</c:v>
                      </c:pt>
                      <c:pt idx="1207">
                        <c:v>2.1999999999999999E-2</c:v>
                      </c:pt>
                      <c:pt idx="1208">
                        <c:v>2.1999999999999999E-2</c:v>
                      </c:pt>
                      <c:pt idx="1209">
                        <c:v>2.1999999999999999E-2</c:v>
                      </c:pt>
                      <c:pt idx="1210">
                        <c:v>2.1999999999999999E-2</c:v>
                      </c:pt>
                      <c:pt idx="1211">
                        <c:v>2.1999999999999999E-2</c:v>
                      </c:pt>
                      <c:pt idx="1212">
                        <c:v>2.1999999999999999E-2</c:v>
                      </c:pt>
                      <c:pt idx="1213">
                        <c:v>0.01</c:v>
                      </c:pt>
                      <c:pt idx="1214">
                        <c:v>0.01</c:v>
                      </c:pt>
                      <c:pt idx="1215">
                        <c:v>0.01</c:v>
                      </c:pt>
                      <c:pt idx="1216">
                        <c:v>0.01</c:v>
                      </c:pt>
                      <c:pt idx="1217">
                        <c:v>0.01</c:v>
                      </c:pt>
                      <c:pt idx="1218">
                        <c:v>0.01</c:v>
                      </c:pt>
                      <c:pt idx="1219">
                        <c:v>0.01</c:v>
                      </c:pt>
                      <c:pt idx="1220">
                        <c:v>0.01</c:v>
                      </c:pt>
                      <c:pt idx="1221">
                        <c:v>0.01</c:v>
                      </c:pt>
                      <c:pt idx="1222">
                        <c:v>0.01</c:v>
                      </c:pt>
                      <c:pt idx="1223">
                        <c:v>0.01</c:v>
                      </c:pt>
                      <c:pt idx="1224">
                        <c:v>0.01</c:v>
                      </c:pt>
                      <c:pt idx="1225">
                        <c:v>0.01</c:v>
                      </c:pt>
                      <c:pt idx="1226">
                        <c:v>0.01</c:v>
                      </c:pt>
                      <c:pt idx="1227">
                        <c:v>2.1999999999999999E-2</c:v>
                      </c:pt>
                      <c:pt idx="1228">
                        <c:v>2.1999999999999999E-2</c:v>
                      </c:pt>
                      <c:pt idx="1229">
                        <c:v>2.1999999999999999E-2</c:v>
                      </c:pt>
                      <c:pt idx="1230">
                        <c:v>2.1999999999999999E-2</c:v>
                      </c:pt>
                      <c:pt idx="1231">
                        <c:v>2.1999999999999999E-2</c:v>
                      </c:pt>
                      <c:pt idx="1232">
                        <c:v>2.1999999999999999E-2</c:v>
                      </c:pt>
                      <c:pt idx="1233">
                        <c:v>2.1999999999999999E-2</c:v>
                      </c:pt>
                      <c:pt idx="1234">
                        <c:v>-2.4E-2</c:v>
                      </c:pt>
                      <c:pt idx="1235">
                        <c:v>-2.4E-2</c:v>
                      </c:pt>
                      <c:pt idx="1236">
                        <c:v>-2.4E-2</c:v>
                      </c:pt>
                      <c:pt idx="1237">
                        <c:v>-2.4E-2</c:v>
                      </c:pt>
                      <c:pt idx="1238">
                        <c:v>-2.4E-2</c:v>
                      </c:pt>
                      <c:pt idx="1239">
                        <c:v>-2.4E-2</c:v>
                      </c:pt>
                      <c:pt idx="1240">
                        <c:v>-2.4E-2</c:v>
                      </c:pt>
                      <c:pt idx="1241">
                        <c:v>-1.2E-2</c:v>
                      </c:pt>
                      <c:pt idx="1242">
                        <c:v>-1.2E-2</c:v>
                      </c:pt>
                      <c:pt idx="1243">
                        <c:v>-1.2E-2</c:v>
                      </c:pt>
                      <c:pt idx="1244">
                        <c:v>-1.2E-2</c:v>
                      </c:pt>
                      <c:pt idx="1245">
                        <c:v>-1.2E-2</c:v>
                      </c:pt>
                      <c:pt idx="1246">
                        <c:v>-1.2E-2</c:v>
                      </c:pt>
                      <c:pt idx="1247">
                        <c:v>-1.2E-2</c:v>
                      </c:pt>
                      <c:pt idx="1248">
                        <c:v>-1.2E-2</c:v>
                      </c:pt>
                      <c:pt idx="1249">
                        <c:v>-1.2E-2</c:v>
                      </c:pt>
                      <c:pt idx="1250">
                        <c:v>-1.2E-2</c:v>
                      </c:pt>
                      <c:pt idx="1251">
                        <c:v>-2.4E-2</c:v>
                      </c:pt>
                      <c:pt idx="1252">
                        <c:v>-2.4E-2</c:v>
                      </c:pt>
                      <c:pt idx="1253">
                        <c:v>-2.4E-2</c:v>
                      </c:pt>
                      <c:pt idx="1254">
                        <c:v>-2.4E-2</c:v>
                      </c:pt>
                      <c:pt idx="1255">
                        <c:v>-2.4E-2</c:v>
                      </c:pt>
                      <c:pt idx="1256">
                        <c:v>-2.4E-2</c:v>
                      </c:pt>
                      <c:pt idx="1257">
                        <c:v>-2.4E-2</c:v>
                      </c:pt>
                      <c:pt idx="1258">
                        <c:v>2.1999999999999999E-2</c:v>
                      </c:pt>
                      <c:pt idx="1259">
                        <c:v>2.1999999999999999E-2</c:v>
                      </c:pt>
                      <c:pt idx="1260">
                        <c:v>2.1999999999999999E-2</c:v>
                      </c:pt>
                      <c:pt idx="1261">
                        <c:v>2.1999999999999999E-2</c:v>
                      </c:pt>
                      <c:pt idx="1262">
                        <c:v>2.1999999999999999E-2</c:v>
                      </c:pt>
                      <c:pt idx="1263">
                        <c:v>2.1999999999999999E-2</c:v>
                      </c:pt>
                      <c:pt idx="1264">
                        <c:v>2.1999999999999999E-2</c:v>
                      </c:pt>
                      <c:pt idx="1265">
                        <c:v>-1E-3</c:v>
                      </c:pt>
                      <c:pt idx="1266">
                        <c:v>-1E-3</c:v>
                      </c:pt>
                      <c:pt idx="1267">
                        <c:v>-1E-3</c:v>
                      </c:pt>
                      <c:pt idx="1268">
                        <c:v>-1E-3</c:v>
                      </c:pt>
                      <c:pt idx="1269">
                        <c:v>-1E-3</c:v>
                      </c:pt>
                      <c:pt idx="1270">
                        <c:v>-1E-3</c:v>
                      </c:pt>
                      <c:pt idx="1271">
                        <c:v>-1E-3</c:v>
                      </c:pt>
                      <c:pt idx="1272">
                        <c:v>-1E-3</c:v>
                      </c:pt>
                      <c:pt idx="1273">
                        <c:v>-1.2E-2</c:v>
                      </c:pt>
                      <c:pt idx="1274">
                        <c:v>-1.2E-2</c:v>
                      </c:pt>
                      <c:pt idx="1275">
                        <c:v>-1.2E-2</c:v>
                      </c:pt>
                      <c:pt idx="1276">
                        <c:v>-1.2E-2</c:v>
                      </c:pt>
                      <c:pt idx="1277">
                        <c:v>-1.2E-2</c:v>
                      </c:pt>
                      <c:pt idx="1278">
                        <c:v>-1.2E-2</c:v>
                      </c:pt>
                      <c:pt idx="1279">
                        <c:v>-1.2E-2</c:v>
                      </c:pt>
                      <c:pt idx="1280">
                        <c:v>0.01</c:v>
                      </c:pt>
                      <c:pt idx="1281">
                        <c:v>0.01</c:v>
                      </c:pt>
                      <c:pt idx="1282">
                        <c:v>0.01</c:v>
                      </c:pt>
                      <c:pt idx="1283">
                        <c:v>0.01</c:v>
                      </c:pt>
                      <c:pt idx="1284">
                        <c:v>0.01</c:v>
                      </c:pt>
                      <c:pt idx="1285">
                        <c:v>0.01</c:v>
                      </c:pt>
                      <c:pt idx="1286">
                        <c:v>0.01</c:v>
                      </c:pt>
                      <c:pt idx="1287">
                        <c:v>0.01</c:v>
                      </c:pt>
                      <c:pt idx="1288">
                        <c:v>0.01</c:v>
                      </c:pt>
                      <c:pt idx="1289">
                        <c:v>0.01</c:v>
                      </c:pt>
                      <c:pt idx="1290">
                        <c:v>0.01</c:v>
                      </c:pt>
                      <c:pt idx="1291">
                        <c:v>0.01</c:v>
                      </c:pt>
                      <c:pt idx="1292">
                        <c:v>-1E-3</c:v>
                      </c:pt>
                      <c:pt idx="1293">
                        <c:v>-1E-3</c:v>
                      </c:pt>
                      <c:pt idx="1294">
                        <c:v>-1E-3</c:v>
                      </c:pt>
                      <c:pt idx="1295">
                        <c:v>-1E-3</c:v>
                      </c:pt>
                      <c:pt idx="1296">
                        <c:v>-1E-3</c:v>
                      </c:pt>
                      <c:pt idx="1297">
                        <c:v>-1E-3</c:v>
                      </c:pt>
                      <c:pt idx="1298">
                        <c:v>-1E-3</c:v>
                      </c:pt>
                      <c:pt idx="1299">
                        <c:v>-1.2E-2</c:v>
                      </c:pt>
                      <c:pt idx="1300">
                        <c:v>-1.2E-2</c:v>
                      </c:pt>
                      <c:pt idx="1301">
                        <c:v>-1.2E-2</c:v>
                      </c:pt>
                      <c:pt idx="1302">
                        <c:v>-1.2E-2</c:v>
                      </c:pt>
                      <c:pt idx="1303">
                        <c:v>-1.2E-2</c:v>
                      </c:pt>
                      <c:pt idx="1304">
                        <c:v>-1.2E-2</c:v>
                      </c:pt>
                      <c:pt idx="1305">
                        <c:v>0.01</c:v>
                      </c:pt>
                      <c:pt idx="1306">
                        <c:v>0.01</c:v>
                      </c:pt>
                      <c:pt idx="1307">
                        <c:v>0.01</c:v>
                      </c:pt>
                      <c:pt idx="1308">
                        <c:v>0.01</c:v>
                      </c:pt>
                      <c:pt idx="1309">
                        <c:v>0.01</c:v>
                      </c:pt>
                      <c:pt idx="1310">
                        <c:v>0.01</c:v>
                      </c:pt>
                      <c:pt idx="1311">
                        <c:v>0.01</c:v>
                      </c:pt>
                      <c:pt idx="1312">
                        <c:v>0.01</c:v>
                      </c:pt>
                      <c:pt idx="1313">
                        <c:v>0.01</c:v>
                      </c:pt>
                      <c:pt idx="1314">
                        <c:v>0.01</c:v>
                      </c:pt>
                      <c:pt idx="1315">
                        <c:v>0.01</c:v>
                      </c:pt>
                      <c:pt idx="1316">
                        <c:v>-1E-3</c:v>
                      </c:pt>
                      <c:pt idx="1317">
                        <c:v>-1E-3</c:v>
                      </c:pt>
                      <c:pt idx="1318">
                        <c:v>-1E-3</c:v>
                      </c:pt>
                      <c:pt idx="1319">
                        <c:v>-1E-3</c:v>
                      </c:pt>
                      <c:pt idx="1320">
                        <c:v>-1E-3</c:v>
                      </c:pt>
                      <c:pt idx="1321">
                        <c:v>-1E-3</c:v>
                      </c:pt>
                      <c:pt idx="1322">
                        <c:v>-1E-3</c:v>
                      </c:pt>
                      <c:pt idx="1323">
                        <c:v>4.4999999999999998E-2</c:v>
                      </c:pt>
                      <c:pt idx="1324">
                        <c:v>4.4999999999999998E-2</c:v>
                      </c:pt>
                      <c:pt idx="1325">
                        <c:v>4.4999999999999998E-2</c:v>
                      </c:pt>
                      <c:pt idx="1326">
                        <c:v>4.4999999999999998E-2</c:v>
                      </c:pt>
                      <c:pt idx="1327">
                        <c:v>4.4999999999999998E-2</c:v>
                      </c:pt>
                      <c:pt idx="1328">
                        <c:v>4.4999999999999998E-2</c:v>
                      </c:pt>
                      <c:pt idx="1329">
                        <c:v>4.4999999999999998E-2</c:v>
                      </c:pt>
                      <c:pt idx="1330">
                        <c:v>4.4999999999999998E-2</c:v>
                      </c:pt>
                      <c:pt idx="1331">
                        <c:v>-2.4E-2</c:v>
                      </c:pt>
                      <c:pt idx="1332">
                        <c:v>-2.4E-2</c:v>
                      </c:pt>
                      <c:pt idx="1333">
                        <c:v>-2.4E-2</c:v>
                      </c:pt>
                      <c:pt idx="1334">
                        <c:v>-2.4E-2</c:v>
                      </c:pt>
                      <c:pt idx="1335">
                        <c:v>-2.4E-2</c:v>
                      </c:pt>
                      <c:pt idx="1336">
                        <c:v>-2.4E-2</c:v>
                      </c:pt>
                      <c:pt idx="1337">
                        <c:v>-2.4E-2</c:v>
                      </c:pt>
                      <c:pt idx="1338">
                        <c:v>-2.4E-2</c:v>
                      </c:pt>
                      <c:pt idx="1339">
                        <c:v>-2.4E-2</c:v>
                      </c:pt>
                      <c:pt idx="1340">
                        <c:v>-2.4E-2</c:v>
                      </c:pt>
                      <c:pt idx="1341">
                        <c:v>-2.4E-2</c:v>
                      </c:pt>
                      <c:pt idx="1342">
                        <c:v>-2.4E-2</c:v>
                      </c:pt>
                      <c:pt idx="1343">
                        <c:v>-2.4E-2</c:v>
                      </c:pt>
                      <c:pt idx="1344">
                        <c:v>0.01</c:v>
                      </c:pt>
                      <c:pt idx="1345">
                        <c:v>0.01</c:v>
                      </c:pt>
                      <c:pt idx="1346">
                        <c:v>0.01</c:v>
                      </c:pt>
                      <c:pt idx="1347">
                        <c:v>0.01</c:v>
                      </c:pt>
                      <c:pt idx="1348">
                        <c:v>0.01</c:v>
                      </c:pt>
                      <c:pt idx="1349">
                        <c:v>0.01</c:v>
                      </c:pt>
                      <c:pt idx="1350">
                        <c:v>0.01</c:v>
                      </c:pt>
                      <c:pt idx="1351">
                        <c:v>0.01</c:v>
                      </c:pt>
                      <c:pt idx="1352">
                        <c:v>-1E-3</c:v>
                      </c:pt>
                      <c:pt idx="1353">
                        <c:v>-1E-3</c:v>
                      </c:pt>
                      <c:pt idx="1354">
                        <c:v>-1E-3</c:v>
                      </c:pt>
                      <c:pt idx="1355">
                        <c:v>-1E-3</c:v>
                      </c:pt>
                      <c:pt idx="1356">
                        <c:v>-1E-3</c:v>
                      </c:pt>
                      <c:pt idx="1357">
                        <c:v>-1E-3</c:v>
                      </c:pt>
                      <c:pt idx="1358">
                        <c:v>-1E-3</c:v>
                      </c:pt>
                      <c:pt idx="1359">
                        <c:v>-1E-3</c:v>
                      </c:pt>
                      <c:pt idx="1360">
                        <c:v>-1E-3</c:v>
                      </c:pt>
                      <c:pt idx="1361">
                        <c:v>-1E-3</c:v>
                      </c:pt>
                      <c:pt idx="1362">
                        <c:v>-1E-3</c:v>
                      </c:pt>
                      <c:pt idx="1363">
                        <c:v>-1E-3</c:v>
                      </c:pt>
                      <c:pt idx="1364">
                        <c:v>-1E-3</c:v>
                      </c:pt>
                      <c:pt idx="1365">
                        <c:v>-1E-3</c:v>
                      </c:pt>
                      <c:pt idx="1366">
                        <c:v>-1E-3</c:v>
                      </c:pt>
                      <c:pt idx="1367">
                        <c:v>-1E-3</c:v>
                      </c:pt>
                      <c:pt idx="1368">
                        <c:v>3.3000000000000002E-2</c:v>
                      </c:pt>
                      <c:pt idx="1369">
                        <c:v>3.3000000000000002E-2</c:v>
                      </c:pt>
                      <c:pt idx="1370">
                        <c:v>3.3000000000000002E-2</c:v>
                      </c:pt>
                      <c:pt idx="1371">
                        <c:v>3.3000000000000002E-2</c:v>
                      </c:pt>
                      <c:pt idx="1372">
                        <c:v>3.3000000000000002E-2</c:v>
                      </c:pt>
                      <c:pt idx="1373">
                        <c:v>3.3000000000000002E-2</c:v>
                      </c:pt>
                      <c:pt idx="1374">
                        <c:v>3.3000000000000002E-2</c:v>
                      </c:pt>
                      <c:pt idx="1375">
                        <c:v>3.3000000000000002E-2</c:v>
                      </c:pt>
                      <c:pt idx="1376">
                        <c:v>2.1999999999999999E-2</c:v>
                      </c:pt>
                      <c:pt idx="1377">
                        <c:v>2.1999999999999999E-2</c:v>
                      </c:pt>
                      <c:pt idx="1378">
                        <c:v>2.1999999999999999E-2</c:v>
                      </c:pt>
                      <c:pt idx="1379">
                        <c:v>2.1999999999999999E-2</c:v>
                      </c:pt>
                      <c:pt idx="1380">
                        <c:v>2.1999999999999999E-2</c:v>
                      </c:pt>
                      <c:pt idx="1381">
                        <c:v>2.1999999999999999E-2</c:v>
                      </c:pt>
                      <c:pt idx="1382">
                        <c:v>2.1999999999999999E-2</c:v>
                      </c:pt>
                      <c:pt idx="1383">
                        <c:v>0.01</c:v>
                      </c:pt>
                      <c:pt idx="1384">
                        <c:v>0.01</c:v>
                      </c:pt>
                      <c:pt idx="1385">
                        <c:v>0.01</c:v>
                      </c:pt>
                      <c:pt idx="1386">
                        <c:v>0.01</c:v>
                      </c:pt>
                      <c:pt idx="1387">
                        <c:v>0.01</c:v>
                      </c:pt>
                      <c:pt idx="1388">
                        <c:v>0.01</c:v>
                      </c:pt>
                      <c:pt idx="1389">
                        <c:v>0.01</c:v>
                      </c:pt>
                      <c:pt idx="1390">
                        <c:v>2.1999999999999999E-2</c:v>
                      </c:pt>
                      <c:pt idx="1391">
                        <c:v>2.1999999999999999E-2</c:v>
                      </c:pt>
                      <c:pt idx="1392">
                        <c:v>2.1999999999999999E-2</c:v>
                      </c:pt>
                      <c:pt idx="1393">
                        <c:v>2.1999999999999999E-2</c:v>
                      </c:pt>
                      <c:pt idx="1394">
                        <c:v>2.1999999999999999E-2</c:v>
                      </c:pt>
                      <c:pt idx="1395">
                        <c:v>2.1999999999999999E-2</c:v>
                      </c:pt>
                      <c:pt idx="1396">
                        <c:v>2.1999999999999999E-2</c:v>
                      </c:pt>
                      <c:pt idx="1397">
                        <c:v>2.1999999999999999E-2</c:v>
                      </c:pt>
                      <c:pt idx="1398">
                        <c:v>2.1999999999999999E-2</c:v>
                      </c:pt>
                      <c:pt idx="1399">
                        <c:v>2.1999999999999999E-2</c:v>
                      </c:pt>
                      <c:pt idx="1400">
                        <c:v>-1.2E-2</c:v>
                      </c:pt>
                      <c:pt idx="1401">
                        <c:v>-1.2E-2</c:v>
                      </c:pt>
                      <c:pt idx="1402">
                        <c:v>-1.2E-2</c:v>
                      </c:pt>
                      <c:pt idx="1403">
                        <c:v>-1.2E-2</c:v>
                      </c:pt>
                      <c:pt idx="1404">
                        <c:v>-1.2E-2</c:v>
                      </c:pt>
                      <c:pt idx="1405">
                        <c:v>-1.2E-2</c:v>
                      </c:pt>
                      <c:pt idx="1406">
                        <c:v>-1.2E-2</c:v>
                      </c:pt>
                      <c:pt idx="1407">
                        <c:v>2.1999999999999999E-2</c:v>
                      </c:pt>
                      <c:pt idx="1408">
                        <c:v>2.1999999999999999E-2</c:v>
                      </c:pt>
                      <c:pt idx="1409">
                        <c:v>2.1999999999999999E-2</c:v>
                      </c:pt>
                      <c:pt idx="1410">
                        <c:v>2.1999999999999999E-2</c:v>
                      </c:pt>
                      <c:pt idx="1411">
                        <c:v>2.1999999999999999E-2</c:v>
                      </c:pt>
                      <c:pt idx="1412">
                        <c:v>2.1999999999999999E-2</c:v>
                      </c:pt>
                      <c:pt idx="1413">
                        <c:v>2.1999999999999999E-2</c:v>
                      </c:pt>
                      <c:pt idx="1414">
                        <c:v>-2.4E-2</c:v>
                      </c:pt>
                      <c:pt idx="1415">
                        <c:v>-2.4E-2</c:v>
                      </c:pt>
                      <c:pt idx="1416">
                        <c:v>-2.4E-2</c:v>
                      </c:pt>
                      <c:pt idx="1417">
                        <c:v>-2.4E-2</c:v>
                      </c:pt>
                      <c:pt idx="1418">
                        <c:v>-2.4E-2</c:v>
                      </c:pt>
                      <c:pt idx="1419">
                        <c:v>-2.4E-2</c:v>
                      </c:pt>
                      <c:pt idx="1420">
                        <c:v>-3.5000000000000003E-2</c:v>
                      </c:pt>
                      <c:pt idx="1421">
                        <c:v>-3.5000000000000003E-2</c:v>
                      </c:pt>
                      <c:pt idx="1422">
                        <c:v>-3.5000000000000003E-2</c:v>
                      </c:pt>
                      <c:pt idx="1423">
                        <c:v>-3.5000000000000003E-2</c:v>
                      </c:pt>
                      <c:pt idx="1424">
                        <c:v>-3.5000000000000003E-2</c:v>
                      </c:pt>
                      <c:pt idx="1425">
                        <c:v>-3.5000000000000003E-2</c:v>
                      </c:pt>
                      <c:pt idx="1426">
                        <c:v>-3.5000000000000003E-2</c:v>
                      </c:pt>
                      <c:pt idx="1427">
                        <c:v>-1.2E-2</c:v>
                      </c:pt>
                      <c:pt idx="1428">
                        <c:v>-1.2E-2</c:v>
                      </c:pt>
                      <c:pt idx="1429">
                        <c:v>-1.2E-2</c:v>
                      </c:pt>
                      <c:pt idx="1430">
                        <c:v>-1.2E-2</c:v>
                      </c:pt>
                      <c:pt idx="1431">
                        <c:v>-1.2E-2</c:v>
                      </c:pt>
                      <c:pt idx="1432">
                        <c:v>-1.2E-2</c:v>
                      </c:pt>
                      <c:pt idx="1433">
                        <c:v>-1.2E-2</c:v>
                      </c:pt>
                      <c:pt idx="1434">
                        <c:v>2.1999999999999999E-2</c:v>
                      </c:pt>
                      <c:pt idx="1435">
                        <c:v>2.1999999999999999E-2</c:v>
                      </c:pt>
                      <c:pt idx="1436">
                        <c:v>2.1999999999999999E-2</c:v>
                      </c:pt>
                      <c:pt idx="1437">
                        <c:v>2.1999999999999999E-2</c:v>
                      </c:pt>
                      <c:pt idx="1438">
                        <c:v>2.1999999999999999E-2</c:v>
                      </c:pt>
                      <c:pt idx="1439">
                        <c:v>2.1999999999999999E-2</c:v>
                      </c:pt>
                      <c:pt idx="1440">
                        <c:v>2.1999999999999999E-2</c:v>
                      </c:pt>
                      <c:pt idx="1441">
                        <c:v>-1E-3</c:v>
                      </c:pt>
                      <c:pt idx="1442">
                        <c:v>-1E-3</c:v>
                      </c:pt>
                      <c:pt idx="1443">
                        <c:v>-1E-3</c:v>
                      </c:pt>
                      <c:pt idx="1444">
                        <c:v>-1E-3</c:v>
                      </c:pt>
                      <c:pt idx="1445">
                        <c:v>-1E-3</c:v>
                      </c:pt>
                      <c:pt idx="1446">
                        <c:v>-1E-3</c:v>
                      </c:pt>
                      <c:pt idx="1447">
                        <c:v>-2.4E-2</c:v>
                      </c:pt>
                      <c:pt idx="1448">
                        <c:v>-2.4E-2</c:v>
                      </c:pt>
                      <c:pt idx="1449">
                        <c:v>-2.4E-2</c:v>
                      </c:pt>
                      <c:pt idx="1450">
                        <c:v>-2.4E-2</c:v>
                      </c:pt>
                      <c:pt idx="1451">
                        <c:v>-2.4E-2</c:v>
                      </c:pt>
                      <c:pt idx="1452">
                        <c:v>-2.4E-2</c:v>
                      </c:pt>
                      <c:pt idx="1453">
                        <c:v>-2.4E-2</c:v>
                      </c:pt>
                      <c:pt idx="1454">
                        <c:v>-2.4E-2</c:v>
                      </c:pt>
                      <c:pt idx="1455">
                        <c:v>-2.4E-2</c:v>
                      </c:pt>
                      <c:pt idx="1456">
                        <c:v>0.01</c:v>
                      </c:pt>
                      <c:pt idx="1457">
                        <c:v>0.01</c:v>
                      </c:pt>
                      <c:pt idx="1458">
                        <c:v>0.01</c:v>
                      </c:pt>
                      <c:pt idx="1459">
                        <c:v>0.01</c:v>
                      </c:pt>
                      <c:pt idx="1460">
                        <c:v>0.01</c:v>
                      </c:pt>
                      <c:pt idx="1461">
                        <c:v>0.01</c:v>
                      </c:pt>
                      <c:pt idx="1462">
                        <c:v>-1.2E-2</c:v>
                      </c:pt>
                      <c:pt idx="1463">
                        <c:v>-1.2E-2</c:v>
                      </c:pt>
                      <c:pt idx="1464">
                        <c:v>-1.2E-2</c:v>
                      </c:pt>
                      <c:pt idx="1465">
                        <c:v>-1.2E-2</c:v>
                      </c:pt>
                      <c:pt idx="1466">
                        <c:v>-1.2E-2</c:v>
                      </c:pt>
                      <c:pt idx="1467">
                        <c:v>-1.2E-2</c:v>
                      </c:pt>
                      <c:pt idx="1468">
                        <c:v>-1.2E-2</c:v>
                      </c:pt>
                      <c:pt idx="1469">
                        <c:v>-1.2E-2</c:v>
                      </c:pt>
                      <c:pt idx="1470">
                        <c:v>0.01</c:v>
                      </c:pt>
                      <c:pt idx="1471">
                        <c:v>0.01</c:v>
                      </c:pt>
                      <c:pt idx="1472">
                        <c:v>0.01</c:v>
                      </c:pt>
                      <c:pt idx="1473">
                        <c:v>0.01</c:v>
                      </c:pt>
                      <c:pt idx="1474">
                        <c:v>0.01</c:v>
                      </c:pt>
                      <c:pt idx="1475">
                        <c:v>0.01</c:v>
                      </c:pt>
                      <c:pt idx="1476">
                        <c:v>0.01</c:v>
                      </c:pt>
                      <c:pt idx="1477">
                        <c:v>-1E-3</c:v>
                      </c:pt>
                      <c:pt idx="1478">
                        <c:v>-1E-3</c:v>
                      </c:pt>
                      <c:pt idx="1479">
                        <c:v>-1E-3</c:v>
                      </c:pt>
                      <c:pt idx="1480">
                        <c:v>-1E-3</c:v>
                      </c:pt>
                      <c:pt idx="1481">
                        <c:v>-1E-3</c:v>
                      </c:pt>
                      <c:pt idx="1482">
                        <c:v>-1E-3</c:v>
                      </c:pt>
                      <c:pt idx="1483">
                        <c:v>-1E-3</c:v>
                      </c:pt>
                      <c:pt idx="1484">
                        <c:v>-1E-3</c:v>
                      </c:pt>
                      <c:pt idx="1485">
                        <c:v>-1E-3</c:v>
                      </c:pt>
                      <c:pt idx="1486">
                        <c:v>-1E-3</c:v>
                      </c:pt>
                      <c:pt idx="1487">
                        <c:v>-1E-3</c:v>
                      </c:pt>
                      <c:pt idx="1488">
                        <c:v>-1E-3</c:v>
                      </c:pt>
                      <c:pt idx="1489">
                        <c:v>-1E-3</c:v>
                      </c:pt>
                      <c:pt idx="1490">
                        <c:v>0.01</c:v>
                      </c:pt>
                      <c:pt idx="1491">
                        <c:v>0.01</c:v>
                      </c:pt>
                      <c:pt idx="1492">
                        <c:v>0.01</c:v>
                      </c:pt>
                      <c:pt idx="1493">
                        <c:v>0.01</c:v>
                      </c:pt>
                      <c:pt idx="1494">
                        <c:v>0.01</c:v>
                      </c:pt>
                      <c:pt idx="1495">
                        <c:v>0.01</c:v>
                      </c:pt>
                      <c:pt idx="1496">
                        <c:v>0.01</c:v>
                      </c:pt>
                      <c:pt idx="1497">
                        <c:v>2.1999999999999999E-2</c:v>
                      </c:pt>
                      <c:pt idx="1498">
                        <c:v>2.1999999999999999E-2</c:v>
                      </c:pt>
                      <c:pt idx="1499">
                        <c:v>2.1999999999999999E-2</c:v>
                      </c:pt>
                      <c:pt idx="1500">
                        <c:v>2.1999999999999999E-2</c:v>
                      </c:pt>
                      <c:pt idx="1501">
                        <c:v>2.1999999999999999E-2</c:v>
                      </c:pt>
                      <c:pt idx="1502">
                        <c:v>2.1999999999999999E-2</c:v>
                      </c:pt>
                      <c:pt idx="1503">
                        <c:v>2.1999999999999999E-2</c:v>
                      </c:pt>
                      <c:pt idx="1504">
                        <c:v>2.1999999999999999E-2</c:v>
                      </c:pt>
                      <c:pt idx="1505">
                        <c:v>2.1999999999999999E-2</c:v>
                      </c:pt>
                      <c:pt idx="1506">
                        <c:v>-1E-3</c:v>
                      </c:pt>
                      <c:pt idx="1507">
                        <c:v>-1E-3</c:v>
                      </c:pt>
                      <c:pt idx="1508">
                        <c:v>-1E-3</c:v>
                      </c:pt>
                      <c:pt idx="1509">
                        <c:v>-1E-3</c:v>
                      </c:pt>
                      <c:pt idx="1510">
                        <c:v>-1E-3</c:v>
                      </c:pt>
                      <c:pt idx="1511">
                        <c:v>-1E-3</c:v>
                      </c:pt>
                      <c:pt idx="1512">
                        <c:v>-1E-3</c:v>
                      </c:pt>
                      <c:pt idx="1513">
                        <c:v>0.01</c:v>
                      </c:pt>
                      <c:pt idx="1514">
                        <c:v>0.01</c:v>
                      </c:pt>
                      <c:pt idx="1515">
                        <c:v>0.01</c:v>
                      </c:pt>
                      <c:pt idx="1516">
                        <c:v>0.01</c:v>
                      </c:pt>
                      <c:pt idx="1517">
                        <c:v>0.01</c:v>
                      </c:pt>
                      <c:pt idx="1518">
                        <c:v>0.01</c:v>
                      </c:pt>
                      <c:pt idx="1519">
                        <c:v>0.01</c:v>
                      </c:pt>
                      <c:pt idx="1520">
                        <c:v>0.01</c:v>
                      </c:pt>
                      <c:pt idx="1521">
                        <c:v>3.3000000000000002E-2</c:v>
                      </c:pt>
                      <c:pt idx="1522">
                        <c:v>3.3000000000000002E-2</c:v>
                      </c:pt>
                      <c:pt idx="1523">
                        <c:v>3.3000000000000002E-2</c:v>
                      </c:pt>
                      <c:pt idx="1524">
                        <c:v>3.3000000000000002E-2</c:v>
                      </c:pt>
                      <c:pt idx="1525">
                        <c:v>3.3000000000000002E-2</c:v>
                      </c:pt>
                      <c:pt idx="1526">
                        <c:v>3.3000000000000002E-2</c:v>
                      </c:pt>
                      <c:pt idx="1527">
                        <c:v>3.3000000000000002E-2</c:v>
                      </c:pt>
                      <c:pt idx="1528">
                        <c:v>3.3000000000000002E-2</c:v>
                      </c:pt>
                      <c:pt idx="1529">
                        <c:v>4.4999999999999998E-2</c:v>
                      </c:pt>
                      <c:pt idx="1530">
                        <c:v>4.4999999999999998E-2</c:v>
                      </c:pt>
                      <c:pt idx="1531">
                        <c:v>4.4999999999999998E-2</c:v>
                      </c:pt>
                      <c:pt idx="1532">
                        <c:v>4.4999999999999998E-2</c:v>
                      </c:pt>
                      <c:pt idx="1533">
                        <c:v>4.4999999999999998E-2</c:v>
                      </c:pt>
                      <c:pt idx="1534">
                        <c:v>4.4999999999999998E-2</c:v>
                      </c:pt>
                      <c:pt idx="1535">
                        <c:v>4.4999999999999998E-2</c:v>
                      </c:pt>
                      <c:pt idx="1536">
                        <c:v>4.4999999999999998E-2</c:v>
                      </c:pt>
                      <c:pt idx="1537">
                        <c:v>2.1999999999999999E-2</c:v>
                      </c:pt>
                      <c:pt idx="1538">
                        <c:v>2.1999999999999999E-2</c:v>
                      </c:pt>
                      <c:pt idx="1539">
                        <c:v>2.1999999999999999E-2</c:v>
                      </c:pt>
                      <c:pt idx="1540">
                        <c:v>2.1999999999999999E-2</c:v>
                      </c:pt>
                      <c:pt idx="1541">
                        <c:v>2.1999999999999999E-2</c:v>
                      </c:pt>
                      <c:pt idx="1542">
                        <c:v>2.1999999999999999E-2</c:v>
                      </c:pt>
                      <c:pt idx="1543">
                        <c:v>2.1999999999999999E-2</c:v>
                      </c:pt>
                      <c:pt idx="1544">
                        <c:v>2.1999999999999999E-2</c:v>
                      </c:pt>
                      <c:pt idx="1545">
                        <c:v>2.1999999999999999E-2</c:v>
                      </c:pt>
                      <c:pt idx="1546">
                        <c:v>2.1999999999999999E-2</c:v>
                      </c:pt>
                      <c:pt idx="1547">
                        <c:v>-1E-3</c:v>
                      </c:pt>
                      <c:pt idx="1548">
                        <c:v>-1E-3</c:v>
                      </c:pt>
                      <c:pt idx="1549">
                        <c:v>-1E-3</c:v>
                      </c:pt>
                      <c:pt idx="1550">
                        <c:v>-1E-3</c:v>
                      </c:pt>
                      <c:pt idx="1551">
                        <c:v>-1E-3</c:v>
                      </c:pt>
                      <c:pt idx="1552">
                        <c:v>-1E-3</c:v>
                      </c:pt>
                      <c:pt idx="1553">
                        <c:v>-1E-3</c:v>
                      </c:pt>
                      <c:pt idx="1554">
                        <c:v>-1E-3</c:v>
                      </c:pt>
                      <c:pt idx="1555">
                        <c:v>-1E-3</c:v>
                      </c:pt>
                      <c:pt idx="1556">
                        <c:v>-1E-3</c:v>
                      </c:pt>
                      <c:pt idx="1557">
                        <c:v>-1E-3</c:v>
                      </c:pt>
                      <c:pt idx="1558">
                        <c:v>-1E-3</c:v>
                      </c:pt>
                      <c:pt idx="1559">
                        <c:v>-1E-3</c:v>
                      </c:pt>
                      <c:pt idx="1560">
                        <c:v>-1E-3</c:v>
                      </c:pt>
                      <c:pt idx="1561">
                        <c:v>-1E-3</c:v>
                      </c:pt>
                      <c:pt idx="1562">
                        <c:v>-1E-3</c:v>
                      </c:pt>
                      <c:pt idx="1563">
                        <c:v>-1E-3</c:v>
                      </c:pt>
                      <c:pt idx="1564">
                        <c:v>-1E-3</c:v>
                      </c:pt>
                      <c:pt idx="1565">
                        <c:v>-1E-3</c:v>
                      </c:pt>
                      <c:pt idx="1566">
                        <c:v>-1E-3</c:v>
                      </c:pt>
                      <c:pt idx="1567">
                        <c:v>-1E-3</c:v>
                      </c:pt>
                      <c:pt idx="1568">
                        <c:v>-1E-3</c:v>
                      </c:pt>
                      <c:pt idx="1569">
                        <c:v>-1E-3</c:v>
                      </c:pt>
                      <c:pt idx="1570">
                        <c:v>-1E-3</c:v>
                      </c:pt>
                      <c:pt idx="1571">
                        <c:v>-1E-3</c:v>
                      </c:pt>
                      <c:pt idx="1572">
                        <c:v>-1E-3</c:v>
                      </c:pt>
                      <c:pt idx="1573">
                        <c:v>-1E-3</c:v>
                      </c:pt>
                      <c:pt idx="1574">
                        <c:v>-1E-3</c:v>
                      </c:pt>
                      <c:pt idx="1575">
                        <c:v>-1E-3</c:v>
                      </c:pt>
                      <c:pt idx="1576">
                        <c:v>-1E-3</c:v>
                      </c:pt>
                      <c:pt idx="1577">
                        <c:v>2.1999999999999999E-2</c:v>
                      </c:pt>
                      <c:pt idx="1578">
                        <c:v>2.1999999999999999E-2</c:v>
                      </c:pt>
                      <c:pt idx="1579">
                        <c:v>2.1999999999999999E-2</c:v>
                      </c:pt>
                      <c:pt idx="1580">
                        <c:v>2.1999999999999999E-2</c:v>
                      </c:pt>
                      <c:pt idx="1581">
                        <c:v>2.1999999999999999E-2</c:v>
                      </c:pt>
                      <c:pt idx="1582">
                        <c:v>2.1999999999999999E-2</c:v>
                      </c:pt>
                      <c:pt idx="1583">
                        <c:v>2.1999999999999999E-2</c:v>
                      </c:pt>
                      <c:pt idx="1584">
                        <c:v>2.1999999999999999E-2</c:v>
                      </c:pt>
                      <c:pt idx="1585">
                        <c:v>2.1999999999999999E-2</c:v>
                      </c:pt>
                      <c:pt idx="1586">
                        <c:v>2.1999999999999999E-2</c:v>
                      </c:pt>
                      <c:pt idx="1587">
                        <c:v>2.1999999999999999E-2</c:v>
                      </c:pt>
                      <c:pt idx="1588">
                        <c:v>2.1999999999999999E-2</c:v>
                      </c:pt>
                      <c:pt idx="1589">
                        <c:v>2.1999999999999999E-2</c:v>
                      </c:pt>
                      <c:pt idx="1590">
                        <c:v>2.1999999999999999E-2</c:v>
                      </c:pt>
                      <c:pt idx="1591">
                        <c:v>2.1999999999999999E-2</c:v>
                      </c:pt>
                      <c:pt idx="1592">
                        <c:v>-1E-3</c:v>
                      </c:pt>
                      <c:pt idx="1593">
                        <c:v>-1E-3</c:v>
                      </c:pt>
                      <c:pt idx="1594">
                        <c:v>-1E-3</c:v>
                      </c:pt>
                      <c:pt idx="1595">
                        <c:v>-1E-3</c:v>
                      </c:pt>
                      <c:pt idx="1596">
                        <c:v>-1E-3</c:v>
                      </c:pt>
                      <c:pt idx="1597">
                        <c:v>-1E-3</c:v>
                      </c:pt>
                      <c:pt idx="1598">
                        <c:v>-1E-3</c:v>
                      </c:pt>
                      <c:pt idx="1599">
                        <c:v>-1E-3</c:v>
                      </c:pt>
                      <c:pt idx="1600">
                        <c:v>-1E-3</c:v>
                      </c:pt>
                      <c:pt idx="1601">
                        <c:v>0.01</c:v>
                      </c:pt>
                      <c:pt idx="1602">
                        <c:v>0.01</c:v>
                      </c:pt>
                      <c:pt idx="1603">
                        <c:v>0.01</c:v>
                      </c:pt>
                      <c:pt idx="1604">
                        <c:v>0.01</c:v>
                      </c:pt>
                      <c:pt idx="1605">
                        <c:v>0.01</c:v>
                      </c:pt>
                      <c:pt idx="1606">
                        <c:v>0.01</c:v>
                      </c:pt>
                      <c:pt idx="1607">
                        <c:v>-2.4E-2</c:v>
                      </c:pt>
                      <c:pt idx="1608">
                        <c:v>-2.4E-2</c:v>
                      </c:pt>
                      <c:pt idx="1609">
                        <c:v>-2.4E-2</c:v>
                      </c:pt>
                      <c:pt idx="1610">
                        <c:v>-2.4E-2</c:v>
                      </c:pt>
                      <c:pt idx="1611">
                        <c:v>-2.4E-2</c:v>
                      </c:pt>
                      <c:pt idx="1612">
                        <c:v>2.1999999999999999E-2</c:v>
                      </c:pt>
                      <c:pt idx="1613">
                        <c:v>2.1999999999999999E-2</c:v>
                      </c:pt>
                      <c:pt idx="1614">
                        <c:v>2.1999999999999999E-2</c:v>
                      </c:pt>
                      <c:pt idx="1615">
                        <c:v>2.1999999999999999E-2</c:v>
                      </c:pt>
                      <c:pt idx="1616">
                        <c:v>2.1999999999999999E-2</c:v>
                      </c:pt>
                      <c:pt idx="1617">
                        <c:v>2.1999999999999999E-2</c:v>
                      </c:pt>
                      <c:pt idx="1618">
                        <c:v>2.1999999999999999E-2</c:v>
                      </c:pt>
                      <c:pt idx="1619">
                        <c:v>2.1999999999999999E-2</c:v>
                      </c:pt>
                      <c:pt idx="1620">
                        <c:v>2.1999999999999999E-2</c:v>
                      </c:pt>
                      <c:pt idx="1621">
                        <c:v>2.1999999999999999E-2</c:v>
                      </c:pt>
                      <c:pt idx="1622">
                        <c:v>2.1999999999999999E-2</c:v>
                      </c:pt>
                      <c:pt idx="1623">
                        <c:v>2.1999999999999999E-2</c:v>
                      </c:pt>
                      <c:pt idx="1624">
                        <c:v>2.1999999999999999E-2</c:v>
                      </c:pt>
                      <c:pt idx="1625">
                        <c:v>0.01</c:v>
                      </c:pt>
                      <c:pt idx="1626">
                        <c:v>0.01</c:v>
                      </c:pt>
                      <c:pt idx="1627">
                        <c:v>0.01</c:v>
                      </c:pt>
                      <c:pt idx="1628">
                        <c:v>0.01</c:v>
                      </c:pt>
                      <c:pt idx="1629">
                        <c:v>0.01</c:v>
                      </c:pt>
                      <c:pt idx="1630">
                        <c:v>0.01</c:v>
                      </c:pt>
                      <c:pt idx="1631">
                        <c:v>0.01</c:v>
                      </c:pt>
                      <c:pt idx="1632">
                        <c:v>0.01</c:v>
                      </c:pt>
                      <c:pt idx="1633">
                        <c:v>0.01</c:v>
                      </c:pt>
                      <c:pt idx="1634">
                        <c:v>0.01</c:v>
                      </c:pt>
                      <c:pt idx="1635">
                        <c:v>0.01</c:v>
                      </c:pt>
                      <c:pt idx="1636">
                        <c:v>-2.4E-2</c:v>
                      </c:pt>
                      <c:pt idx="1637">
                        <c:v>-2.4E-2</c:v>
                      </c:pt>
                      <c:pt idx="1638">
                        <c:v>-2.4E-2</c:v>
                      </c:pt>
                      <c:pt idx="1639">
                        <c:v>-2.4E-2</c:v>
                      </c:pt>
                      <c:pt idx="1640">
                        <c:v>-2.4E-2</c:v>
                      </c:pt>
                      <c:pt idx="1641">
                        <c:v>-2.4E-2</c:v>
                      </c:pt>
                      <c:pt idx="1642">
                        <c:v>-2.4E-2</c:v>
                      </c:pt>
                      <c:pt idx="1643">
                        <c:v>-1E-3</c:v>
                      </c:pt>
                      <c:pt idx="1644">
                        <c:v>-1E-3</c:v>
                      </c:pt>
                      <c:pt idx="1645">
                        <c:v>-1E-3</c:v>
                      </c:pt>
                      <c:pt idx="1646">
                        <c:v>-1E-3</c:v>
                      </c:pt>
                      <c:pt idx="1647">
                        <c:v>-1E-3</c:v>
                      </c:pt>
                      <c:pt idx="1648">
                        <c:v>-1E-3</c:v>
                      </c:pt>
                      <c:pt idx="1649">
                        <c:v>-1E-3</c:v>
                      </c:pt>
                      <c:pt idx="1650">
                        <c:v>-1E-3</c:v>
                      </c:pt>
                      <c:pt idx="1651">
                        <c:v>-1E-3</c:v>
                      </c:pt>
                      <c:pt idx="1652">
                        <c:v>-2.4E-2</c:v>
                      </c:pt>
                      <c:pt idx="1653">
                        <c:v>-2.4E-2</c:v>
                      </c:pt>
                      <c:pt idx="1654">
                        <c:v>-2.4E-2</c:v>
                      </c:pt>
                      <c:pt idx="1655">
                        <c:v>-2.4E-2</c:v>
                      </c:pt>
                      <c:pt idx="1656">
                        <c:v>-2.4E-2</c:v>
                      </c:pt>
                      <c:pt idx="1657">
                        <c:v>-2.4E-2</c:v>
                      </c:pt>
                      <c:pt idx="1658">
                        <c:v>-2.4E-2</c:v>
                      </c:pt>
                      <c:pt idx="1659">
                        <c:v>0.01</c:v>
                      </c:pt>
                      <c:pt idx="1660">
                        <c:v>0.01</c:v>
                      </c:pt>
                      <c:pt idx="1661">
                        <c:v>0.01</c:v>
                      </c:pt>
                      <c:pt idx="1662">
                        <c:v>0.01</c:v>
                      </c:pt>
                      <c:pt idx="1663">
                        <c:v>0.01</c:v>
                      </c:pt>
                      <c:pt idx="1664">
                        <c:v>0.01</c:v>
                      </c:pt>
                      <c:pt idx="1665">
                        <c:v>0.01</c:v>
                      </c:pt>
                      <c:pt idx="1666">
                        <c:v>0.01</c:v>
                      </c:pt>
                      <c:pt idx="1667">
                        <c:v>0.01</c:v>
                      </c:pt>
                      <c:pt idx="1668">
                        <c:v>0.01</c:v>
                      </c:pt>
                      <c:pt idx="1669">
                        <c:v>0.01</c:v>
                      </c:pt>
                      <c:pt idx="1670">
                        <c:v>0.01</c:v>
                      </c:pt>
                      <c:pt idx="1671">
                        <c:v>0.01</c:v>
                      </c:pt>
                      <c:pt idx="1672">
                        <c:v>0.01</c:v>
                      </c:pt>
                      <c:pt idx="1673">
                        <c:v>0.01</c:v>
                      </c:pt>
                      <c:pt idx="1674">
                        <c:v>0.01</c:v>
                      </c:pt>
                      <c:pt idx="1675">
                        <c:v>-2.4E-2</c:v>
                      </c:pt>
                      <c:pt idx="1676">
                        <c:v>-2.4E-2</c:v>
                      </c:pt>
                      <c:pt idx="1677">
                        <c:v>-2.4E-2</c:v>
                      </c:pt>
                      <c:pt idx="1678">
                        <c:v>-2.4E-2</c:v>
                      </c:pt>
                      <c:pt idx="1679">
                        <c:v>-2.4E-2</c:v>
                      </c:pt>
                      <c:pt idx="1680">
                        <c:v>-2.4E-2</c:v>
                      </c:pt>
                      <c:pt idx="1681">
                        <c:v>-2.4E-2</c:v>
                      </c:pt>
                      <c:pt idx="1682">
                        <c:v>-1E-3</c:v>
                      </c:pt>
                      <c:pt idx="1683">
                        <c:v>-1E-3</c:v>
                      </c:pt>
                      <c:pt idx="1684">
                        <c:v>-1E-3</c:v>
                      </c:pt>
                      <c:pt idx="1685">
                        <c:v>-1E-3</c:v>
                      </c:pt>
                      <c:pt idx="1686">
                        <c:v>-1E-3</c:v>
                      </c:pt>
                      <c:pt idx="1687">
                        <c:v>-1E-3</c:v>
                      </c:pt>
                      <c:pt idx="1688">
                        <c:v>-1E-3</c:v>
                      </c:pt>
                      <c:pt idx="1689">
                        <c:v>-1E-3</c:v>
                      </c:pt>
                      <c:pt idx="1690">
                        <c:v>-1E-3</c:v>
                      </c:pt>
                      <c:pt idx="1691">
                        <c:v>-1E-3</c:v>
                      </c:pt>
                      <c:pt idx="1692">
                        <c:v>-1E-3</c:v>
                      </c:pt>
                      <c:pt idx="1693">
                        <c:v>-1.2E-2</c:v>
                      </c:pt>
                      <c:pt idx="1694">
                        <c:v>-1.2E-2</c:v>
                      </c:pt>
                      <c:pt idx="1695">
                        <c:v>-1.2E-2</c:v>
                      </c:pt>
                      <c:pt idx="1696">
                        <c:v>-1.2E-2</c:v>
                      </c:pt>
                      <c:pt idx="1697">
                        <c:v>-1.2E-2</c:v>
                      </c:pt>
                      <c:pt idx="1698">
                        <c:v>-1.2E-2</c:v>
                      </c:pt>
                      <c:pt idx="1699">
                        <c:v>-1.2E-2</c:v>
                      </c:pt>
                      <c:pt idx="1700">
                        <c:v>-1.2E-2</c:v>
                      </c:pt>
                      <c:pt idx="1701">
                        <c:v>-4.7E-2</c:v>
                      </c:pt>
                      <c:pt idx="1702">
                        <c:v>-4.7E-2</c:v>
                      </c:pt>
                      <c:pt idx="1703">
                        <c:v>-4.7E-2</c:v>
                      </c:pt>
                      <c:pt idx="1704">
                        <c:v>-4.7E-2</c:v>
                      </c:pt>
                      <c:pt idx="1705">
                        <c:v>-4.7E-2</c:v>
                      </c:pt>
                      <c:pt idx="1706">
                        <c:v>-4.7E-2</c:v>
                      </c:pt>
                      <c:pt idx="1707">
                        <c:v>-4.7E-2</c:v>
                      </c:pt>
                      <c:pt idx="1708">
                        <c:v>-4.7E-2</c:v>
                      </c:pt>
                      <c:pt idx="1709">
                        <c:v>2.1999999999999999E-2</c:v>
                      </c:pt>
                      <c:pt idx="1710">
                        <c:v>2.1999999999999999E-2</c:v>
                      </c:pt>
                      <c:pt idx="1711">
                        <c:v>2.1999999999999999E-2</c:v>
                      </c:pt>
                      <c:pt idx="1712">
                        <c:v>2.1999999999999999E-2</c:v>
                      </c:pt>
                      <c:pt idx="1713">
                        <c:v>2.1999999999999999E-2</c:v>
                      </c:pt>
                      <c:pt idx="1714">
                        <c:v>2.1999999999999999E-2</c:v>
                      </c:pt>
                      <c:pt idx="1715">
                        <c:v>2.1999999999999999E-2</c:v>
                      </c:pt>
                      <c:pt idx="1716">
                        <c:v>-1E-3</c:v>
                      </c:pt>
                      <c:pt idx="1717">
                        <c:v>-1E-3</c:v>
                      </c:pt>
                      <c:pt idx="1718">
                        <c:v>-1E-3</c:v>
                      </c:pt>
                      <c:pt idx="1719">
                        <c:v>-1E-3</c:v>
                      </c:pt>
                      <c:pt idx="1720">
                        <c:v>-1E-3</c:v>
                      </c:pt>
                      <c:pt idx="1721">
                        <c:v>-1E-3</c:v>
                      </c:pt>
                      <c:pt idx="1722">
                        <c:v>-1E-3</c:v>
                      </c:pt>
                      <c:pt idx="1723">
                        <c:v>-1E-3</c:v>
                      </c:pt>
                      <c:pt idx="1724">
                        <c:v>-1E-3</c:v>
                      </c:pt>
                      <c:pt idx="1725">
                        <c:v>-1E-3</c:v>
                      </c:pt>
                      <c:pt idx="1726">
                        <c:v>-1E-3</c:v>
                      </c:pt>
                      <c:pt idx="1727">
                        <c:v>-1E-3</c:v>
                      </c:pt>
                      <c:pt idx="1728">
                        <c:v>-1E-3</c:v>
                      </c:pt>
                      <c:pt idx="1729">
                        <c:v>-1E-3</c:v>
                      </c:pt>
                      <c:pt idx="1730">
                        <c:v>-1E-3</c:v>
                      </c:pt>
                      <c:pt idx="1731">
                        <c:v>-1E-3</c:v>
                      </c:pt>
                      <c:pt idx="1732">
                        <c:v>-1E-3</c:v>
                      </c:pt>
                      <c:pt idx="1733">
                        <c:v>-1E-3</c:v>
                      </c:pt>
                      <c:pt idx="1734">
                        <c:v>-1E-3</c:v>
                      </c:pt>
                      <c:pt idx="1735">
                        <c:v>-1E-3</c:v>
                      </c:pt>
                      <c:pt idx="1736">
                        <c:v>-1E-3</c:v>
                      </c:pt>
                      <c:pt idx="1737">
                        <c:v>-1E-3</c:v>
                      </c:pt>
                      <c:pt idx="1738">
                        <c:v>0.01</c:v>
                      </c:pt>
                      <c:pt idx="1739">
                        <c:v>0.01</c:v>
                      </c:pt>
                      <c:pt idx="1740">
                        <c:v>0.01</c:v>
                      </c:pt>
                      <c:pt idx="1741">
                        <c:v>0.01</c:v>
                      </c:pt>
                      <c:pt idx="1742">
                        <c:v>0.01</c:v>
                      </c:pt>
                      <c:pt idx="1743">
                        <c:v>0.01</c:v>
                      </c:pt>
                      <c:pt idx="1744">
                        <c:v>0.01</c:v>
                      </c:pt>
                      <c:pt idx="1745">
                        <c:v>0.01</c:v>
                      </c:pt>
                      <c:pt idx="1746">
                        <c:v>0.01</c:v>
                      </c:pt>
                      <c:pt idx="1747">
                        <c:v>0.01</c:v>
                      </c:pt>
                      <c:pt idx="1748">
                        <c:v>-1.2E-2</c:v>
                      </c:pt>
                      <c:pt idx="1749">
                        <c:v>-1.2E-2</c:v>
                      </c:pt>
                      <c:pt idx="1750">
                        <c:v>-1.2E-2</c:v>
                      </c:pt>
                      <c:pt idx="1751">
                        <c:v>-1.2E-2</c:v>
                      </c:pt>
                      <c:pt idx="1752">
                        <c:v>-1.2E-2</c:v>
                      </c:pt>
                      <c:pt idx="1753">
                        <c:v>-1.2E-2</c:v>
                      </c:pt>
                      <c:pt idx="1754">
                        <c:v>0.01</c:v>
                      </c:pt>
                      <c:pt idx="1755">
                        <c:v>0.01</c:v>
                      </c:pt>
                      <c:pt idx="1756">
                        <c:v>0.01</c:v>
                      </c:pt>
                      <c:pt idx="1757">
                        <c:v>0.01</c:v>
                      </c:pt>
                      <c:pt idx="1758">
                        <c:v>0.01</c:v>
                      </c:pt>
                      <c:pt idx="1759">
                        <c:v>0.01</c:v>
                      </c:pt>
                      <c:pt idx="1760">
                        <c:v>0.01</c:v>
                      </c:pt>
                      <c:pt idx="1761">
                        <c:v>0.01</c:v>
                      </c:pt>
                      <c:pt idx="1762">
                        <c:v>0.01</c:v>
                      </c:pt>
                      <c:pt idx="1763">
                        <c:v>0.01</c:v>
                      </c:pt>
                      <c:pt idx="1764">
                        <c:v>0.01</c:v>
                      </c:pt>
                      <c:pt idx="1765">
                        <c:v>0.01</c:v>
                      </c:pt>
                      <c:pt idx="1766">
                        <c:v>0.01</c:v>
                      </c:pt>
                      <c:pt idx="1767">
                        <c:v>0.01</c:v>
                      </c:pt>
                      <c:pt idx="1768">
                        <c:v>2.1999999999999999E-2</c:v>
                      </c:pt>
                      <c:pt idx="1769">
                        <c:v>2.1999999999999999E-2</c:v>
                      </c:pt>
                      <c:pt idx="1770">
                        <c:v>2.1999999999999999E-2</c:v>
                      </c:pt>
                      <c:pt idx="1771">
                        <c:v>2.1999999999999999E-2</c:v>
                      </c:pt>
                      <c:pt idx="1772">
                        <c:v>2.1999999999999999E-2</c:v>
                      </c:pt>
                      <c:pt idx="1773">
                        <c:v>2.1999999999999999E-2</c:v>
                      </c:pt>
                      <c:pt idx="1774">
                        <c:v>-5.8000000000000003E-2</c:v>
                      </c:pt>
                      <c:pt idx="1775">
                        <c:v>-5.8000000000000003E-2</c:v>
                      </c:pt>
                      <c:pt idx="1776">
                        <c:v>-5.8000000000000003E-2</c:v>
                      </c:pt>
                      <c:pt idx="1777">
                        <c:v>-5.8000000000000003E-2</c:v>
                      </c:pt>
                      <c:pt idx="1778">
                        <c:v>-5.8000000000000003E-2</c:v>
                      </c:pt>
                      <c:pt idx="1779">
                        <c:v>-5.8000000000000003E-2</c:v>
                      </c:pt>
                      <c:pt idx="1780">
                        <c:v>-5.8000000000000003E-2</c:v>
                      </c:pt>
                      <c:pt idx="1781">
                        <c:v>-5.8000000000000003E-2</c:v>
                      </c:pt>
                      <c:pt idx="1782">
                        <c:v>-5.8000000000000003E-2</c:v>
                      </c:pt>
                      <c:pt idx="1783">
                        <c:v>-5.8000000000000003E-2</c:v>
                      </c:pt>
                      <c:pt idx="1784">
                        <c:v>-1.2E-2</c:v>
                      </c:pt>
                      <c:pt idx="1785">
                        <c:v>-1.2E-2</c:v>
                      </c:pt>
                      <c:pt idx="1786">
                        <c:v>-1.2E-2</c:v>
                      </c:pt>
                      <c:pt idx="1787">
                        <c:v>-1.2E-2</c:v>
                      </c:pt>
                      <c:pt idx="1788">
                        <c:v>-1.2E-2</c:v>
                      </c:pt>
                      <c:pt idx="1789">
                        <c:v>-1.2E-2</c:v>
                      </c:pt>
                      <c:pt idx="1790">
                        <c:v>-1.2E-2</c:v>
                      </c:pt>
                      <c:pt idx="1791">
                        <c:v>-1.2E-2</c:v>
                      </c:pt>
                      <c:pt idx="1792">
                        <c:v>-1.2E-2</c:v>
                      </c:pt>
                      <c:pt idx="1793">
                        <c:v>-1.2E-2</c:v>
                      </c:pt>
                      <c:pt idx="1794">
                        <c:v>-1.2E-2</c:v>
                      </c:pt>
                      <c:pt idx="1795">
                        <c:v>-1.2E-2</c:v>
                      </c:pt>
                      <c:pt idx="1796">
                        <c:v>-1.2E-2</c:v>
                      </c:pt>
                      <c:pt idx="1797">
                        <c:v>-1.2E-2</c:v>
                      </c:pt>
                      <c:pt idx="1798">
                        <c:v>-1.2E-2</c:v>
                      </c:pt>
                      <c:pt idx="1799">
                        <c:v>0.01</c:v>
                      </c:pt>
                      <c:pt idx="1800">
                        <c:v>0.01</c:v>
                      </c:pt>
                      <c:pt idx="1801">
                        <c:v>0.01</c:v>
                      </c:pt>
                      <c:pt idx="1802">
                        <c:v>0.01</c:v>
                      </c:pt>
                      <c:pt idx="1803">
                        <c:v>0.01</c:v>
                      </c:pt>
                      <c:pt idx="1804">
                        <c:v>0.01</c:v>
                      </c:pt>
                      <c:pt idx="1805">
                        <c:v>0.01</c:v>
                      </c:pt>
                      <c:pt idx="1806">
                        <c:v>3.3000000000000002E-2</c:v>
                      </c:pt>
                      <c:pt idx="1807">
                        <c:v>3.3000000000000002E-2</c:v>
                      </c:pt>
                      <c:pt idx="1808">
                        <c:v>3.3000000000000002E-2</c:v>
                      </c:pt>
                      <c:pt idx="1809">
                        <c:v>3.3000000000000002E-2</c:v>
                      </c:pt>
                      <c:pt idx="1810">
                        <c:v>3.3000000000000002E-2</c:v>
                      </c:pt>
                      <c:pt idx="1811">
                        <c:v>3.3000000000000002E-2</c:v>
                      </c:pt>
                      <c:pt idx="1812">
                        <c:v>3.3000000000000002E-2</c:v>
                      </c:pt>
                      <c:pt idx="1813">
                        <c:v>3.3000000000000002E-2</c:v>
                      </c:pt>
                      <c:pt idx="1814">
                        <c:v>0.01</c:v>
                      </c:pt>
                      <c:pt idx="1815">
                        <c:v>0.01</c:v>
                      </c:pt>
                      <c:pt idx="1816">
                        <c:v>0.01</c:v>
                      </c:pt>
                      <c:pt idx="1817">
                        <c:v>0.01</c:v>
                      </c:pt>
                      <c:pt idx="1818">
                        <c:v>0.01</c:v>
                      </c:pt>
                      <c:pt idx="1819">
                        <c:v>0.01</c:v>
                      </c:pt>
                      <c:pt idx="1820">
                        <c:v>0.01</c:v>
                      </c:pt>
                      <c:pt idx="1821">
                        <c:v>0.01</c:v>
                      </c:pt>
                      <c:pt idx="1822">
                        <c:v>-1E-3</c:v>
                      </c:pt>
                      <c:pt idx="1823">
                        <c:v>-1E-3</c:v>
                      </c:pt>
                      <c:pt idx="1824">
                        <c:v>-1E-3</c:v>
                      </c:pt>
                      <c:pt idx="1825">
                        <c:v>-1E-3</c:v>
                      </c:pt>
                      <c:pt idx="1826">
                        <c:v>-1E-3</c:v>
                      </c:pt>
                      <c:pt idx="1827">
                        <c:v>-1E-3</c:v>
                      </c:pt>
                      <c:pt idx="1828">
                        <c:v>-1E-3</c:v>
                      </c:pt>
                      <c:pt idx="1829">
                        <c:v>-1E-3</c:v>
                      </c:pt>
                      <c:pt idx="1830">
                        <c:v>2.1999999999999999E-2</c:v>
                      </c:pt>
                      <c:pt idx="1831">
                        <c:v>2.1999999999999999E-2</c:v>
                      </c:pt>
                      <c:pt idx="1832">
                        <c:v>2.1999999999999999E-2</c:v>
                      </c:pt>
                      <c:pt idx="1833">
                        <c:v>2.1999999999999999E-2</c:v>
                      </c:pt>
                      <c:pt idx="1834">
                        <c:v>2.1999999999999999E-2</c:v>
                      </c:pt>
                      <c:pt idx="1835">
                        <c:v>2.1999999999999999E-2</c:v>
                      </c:pt>
                      <c:pt idx="1836">
                        <c:v>2.1999999999999999E-2</c:v>
                      </c:pt>
                      <c:pt idx="1837">
                        <c:v>2.1999999999999999E-2</c:v>
                      </c:pt>
                      <c:pt idx="1838">
                        <c:v>2.1999999999999999E-2</c:v>
                      </c:pt>
                      <c:pt idx="1839">
                        <c:v>0.01</c:v>
                      </c:pt>
                      <c:pt idx="1840">
                        <c:v>0.01</c:v>
                      </c:pt>
                      <c:pt idx="1841">
                        <c:v>0.01</c:v>
                      </c:pt>
                      <c:pt idx="1842">
                        <c:v>0.01</c:v>
                      </c:pt>
                      <c:pt idx="1843">
                        <c:v>0.01</c:v>
                      </c:pt>
                      <c:pt idx="1844">
                        <c:v>0.01</c:v>
                      </c:pt>
                      <c:pt idx="1845">
                        <c:v>0.01</c:v>
                      </c:pt>
                      <c:pt idx="1846">
                        <c:v>0.01</c:v>
                      </c:pt>
                      <c:pt idx="1847">
                        <c:v>0.01</c:v>
                      </c:pt>
                      <c:pt idx="1848">
                        <c:v>0.01</c:v>
                      </c:pt>
                      <c:pt idx="1849">
                        <c:v>0.01</c:v>
                      </c:pt>
                      <c:pt idx="1850">
                        <c:v>0.01</c:v>
                      </c:pt>
                      <c:pt idx="1851">
                        <c:v>0.01</c:v>
                      </c:pt>
                      <c:pt idx="1852">
                        <c:v>0.01</c:v>
                      </c:pt>
                      <c:pt idx="1853">
                        <c:v>0.01</c:v>
                      </c:pt>
                      <c:pt idx="1854">
                        <c:v>0.01</c:v>
                      </c:pt>
                      <c:pt idx="1855">
                        <c:v>0.01</c:v>
                      </c:pt>
                      <c:pt idx="1856">
                        <c:v>0.01</c:v>
                      </c:pt>
                      <c:pt idx="1857">
                        <c:v>0.01</c:v>
                      </c:pt>
                      <c:pt idx="1858">
                        <c:v>0.01</c:v>
                      </c:pt>
                      <c:pt idx="1859">
                        <c:v>0.01</c:v>
                      </c:pt>
                      <c:pt idx="1860">
                        <c:v>0.01</c:v>
                      </c:pt>
                      <c:pt idx="1861">
                        <c:v>0.01</c:v>
                      </c:pt>
                      <c:pt idx="1862">
                        <c:v>0.01</c:v>
                      </c:pt>
                      <c:pt idx="1863">
                        <c:v>-2.4E-2</c:v>
                      </c:pt>
                      <c:pt idx="1864">
                        <c:v>-2.4E-2</c:v>
                      </c:pt>
                      <c:pt idx="1865">
                        <c:v>-2.4E-2</c:v>
                      </c:pt>
                      <c:pt idx="1866">
                        <c:v>-2.4E-2</c:v>
                      </c:pt>
                      <c:pt idx="1867">
                        <c:v>-2.4E-2</c:v>
                      </c:pt>
                      <c:pt idx="1868">
                        <c:v>-2.4E-2</c:v>
                      </c:pt>
                      <c:pt idx="1869">
                        <c:v>-2.4E-2</c:v>
                      </c:pt>
                      <c:pt idx="1870">
                        <c:v>-4.7E-2</c:v>
                      </c:pt>
                      <c:pt idx="1871">
                        <c:v>-4.7E-2</c:v>
                      </c:pt>
                      <c:pt idx="1872">
                        <c:v>-4.7E-2</c:v>
                      </c:pt>
                      <c:pt idx="1873">
                        <c:v>-4.7E-2</c:v>
                      </c:pt>
                      <c:pt idx="1874">
                        <c:v>-4.7E-2</c:v>
                      </c:pt>
                      <c:pt idx="1875">
                        <c:v>-4.7E-2</c:v>
                      </c:pt>
                      <c:pt idx="1876">
                        <c:v>-4.7E-2</c:v>
                      </c:pt>
                      <c:pt idx="1877">
                        <c:v>-4.7E-2</c:v>
                      </c:pt>
                      <c:pt idx="1878">
                        <c:v>0.01</c:v>
                      </c:pt>
                      <c:pt idx="1879">
                        <c:v>0.01</c:v>
                      </c:pt>
                      <c:pt idx="1880">
                        <c:v>0.01</c:v>
                      </c:pt>
                      <c:pt idx="1881">
                        <c:v>0.01</c:v>
                      </c:pt>
                      <c:pt idx="1882">
                        <c:v>0.01</c:v>
                      </c:pt>
                      <c:pt idx="1883">
                        <c:v>0.01</c:v>
                      </c:pt>
                      <c:pt idx="1884">
                        <c:v>0.01</c:v>
                      </c:pt>
                      <c:pt idx="1885">
                        <c:v>0.01</c:v>
                      </c:pt>
                      <c:pt idx="1886">
                        <c:v>-1.2E-2</c:v>
                      </c:pt>
                      <c:pt idx="1887">
                        <c:v>-1.2E-2</c:v>
                      </c:pt>
                      <c:pt idx="1888">
                        <c:v>-1.2E-2</c:v>
                      </c:pt>
                      <c:pt idx="1889">
                        <c:v>-1.2E-2</c:v>
                      </c:pt>
                      <c:pt idx="1890">
                        <c:v>-1.2E-2</c:v>
                      </c:pt>
                      <c:pt idx="1891">
                        <c:v>-1.2E-2</c:v>
                      </c:pt>
                      <c:pt idx="1892">
                        <c:v>-1.2E-2</c:v>
                      </c:pt>
                      <c:pt idx="1893">
                        <c:v>-1.2E-2</c:v>
                      </c:pt>
                      <c:pt idx="1894">
                        <c:v>-1.2E-2</c:v>
                      </c:pt>
                      <c:pt idx="1895">
                        <c:v>-1.2E-2</c:v>
                      </c:pt>
                      <c:pt idx="1896">
                        <c:v>2.1999999999999999E-2</c:v>
                      </c:pt>
                      <c:pt idx="1897">
                        <c:v>2.1999999999999999E-2</c:v>
                      </c:pt>
                      <c:pt idx="1898">
                        <c:v>2.1999999999999999E-2</c:v>
                      </c:pt>
                      <c:pt idx="1899">
                        <c:v>2.1999999999999999E-2</c:v>
                      </c:pt>
                      <c:pt idx="1900">
                        <c:v>2.1999999999999999E-2</c:v>
                      </c:pt>
                      <c:pt idx="1901">
                        <c:v>2.1999999999999999E-2</c:v>
                      </c:pt>
                      <c:pt idx="1902">
                        <c:v>2.1999999999999999E-2</c:v>
                      </c:pt>
                      <c:pt idx="1903">
                        <c:v>2.1999999999999999E-2</c:v>
                      </c:pt>
                      <c:pt idx="1904">
                        <c:v>0.01</c:v>
                      </c:pt>
                      <c:pt idx="1905">
                        <c:v>0.01</c:v>
                      </c:pt>
                      <c:pt idx="1906">
                        <c:v>0.01</c:v>
                      </c:pt>
                      <c:pt idx="1907">
                        <c:v>0.01</c:v>
                      </c:pt>
                      <c:pt idx="1908">
                        <c:v>0.01</c:v>
                      </c:pt>
                      <c:pt idx="1909">
                        <c:v>0.01</c:v>
                      </c:pt>
                      <c:pt idx="1910">
                        <c:v>0.01</c:v>
                      </c:pt>
                      <c:pt idx="1911">
                        <c:v>0.01</c:v>
                      </c:pt>
                      <c:pt idx="1912">
                        <c:v>0.01</c:v>
                      </c:pt>
                      <c:pt idx="1913">
                        <c:v>0.01</c:v>
                      </c:pt>
                      <c:pt idx="1914">
                        <c:v>0.01</c:v>
                      </c:pt>
                      <c:pt idx="1915">
                        <c:v>0.01</c:v>
                      </c:pt>
                      <c:pt idx="1916">
                        <c:v>0.01</c:v>
                      </c:pt>
                      <c:pt idx="1917">
                        <c:v>0.01</c:v>
                      </c:pt>
                      <c:pt idx="1918">
                        <c:v>2.1999999999999999E-2</c:v>
                      </c:pt>
                      <c:pt idx="1919">
                        <c:v>2.1999999999999999E-2</c:v>
                      </c:pt>
                      <c:pt idx="1920">
                        <c:v>2.1999999999999999E-2</c:v>
                      </c:pt>
                      <c:pt idx="1921">
                        <c:v>2.1999999999999999E-2</c:v>
                      </c:pt>
                      <c:pt idx="1922">
                        <c:v>2.1999999999999999E-2</c:v>
                      </c:pt>
                      <c:pt idx="1923">
                        <c:v>2.1999999999999999E-2</c:v>
                      </c:pt>
                      <c:pt idx="1924">
                        <c:v>2.1999999999999999E-2</c:v>
                      </c:pt>
                      <c:pt idx="1925">
                        <c:v>2.1999999999999999E-2</c:v>
                      </c:pt>
                      <c:pt idx="1926">
                        <c:v>2.1999999999999999E-2</c:v>
                      </c:pt>
                      <c:pt idx="1927">
                        <c:v>2.1999999999999999E-2</c:v>
                      </c:pt>
                      <c:pt idx="1928">
                        <c:v>-1E-3</c:v>
                      </c:pt>
                      <c:pt idx="1929">
                        <c:v>-1E-3</c:v>
                      </c:pt>
                      <c:pt idx="1930">
                        <c:v>-1E-3</c:v>
                      </c:pt>
                      <c:pt idx="1931">
                        <c:v>-1E-3</c:v>
                      </c:pt>
                      <c:pt idx="1932">
                        <c:v>-1E-3</c:v>
                      </c:pt>
                      <c:pt idx="1933">
                        <c:v>-1E-3</c:v>
                      </c:pt>
                      <c:pt idx="1934">
                        <c:v>2.1999999999999999E-2</c:v>
                      </c:pt>
                      <c:pt idx="1935">
                        <c:v>2.1999999999999999E-2</c:v>
                      </c:pt>
                      <c:pt idx="1936">
                        <c:v>2.1999999999999999E-2</c:v>
                      </c:pt>
                      <c:pt idx="1937">
                        <c:v>2.1999999999999999E-2</c:v>
                      </c:pt>
                      <c:pt idx="1938">
                        <c:v>2.1999999999999999E-2</c:v>
                      </c:pt>
                      <c:pt idx="1939">
                        <c:v>-1E-3</c:v>
                      </c:pt>
                      <c:pt idx="1940">
                        <c:v>-1E-3</c:v>
                      </c:pt>
                      <c:pt idx="1941">
                        <c:v>-1E-3</c:v>
                      </c:pt>
                      <c:pt idx="1942">
                        <c:v>-1E-3</c:v>
                      </c:pt>
                      <c:pt idx="1943">
                        <c:v>-1E-3</c:v>
                      </c:pt>
                      <c:pt idx="1944">
                        <c:v>-1E-3</c:v>
                      </c:pt>
                      <c:pt idx="1945">
                        <c:v>-1E-3</c:v>
                      </c:pt>
                      <c:pt idx="1946">
                        <c:v>-1E-3</c:v>
                      </c:pt>
                      <c:pt idx="1947">
                        <c:v>-1.2E-2</c:v>
                      </c:pt>
                      <c:pt idx="1948">
                        <c:v>-1.2E-2</c:v>
                      </c:pt>
                      <c:pt idx="1949">
                        <c:v>-1.2E-2</c:v>
                      </c:pt>
                      <c:pt idx="1950">
                        <c:v>-1.2E-2</c:v>
                      </c:pt>
                      <c:pt idx="1951">
                        <c:v>-1.2E-2</c:v>
                      </c:pt>
                      <c:pt idx="1952">
                        <c:v>-1.2E-2</c:v>
                      </c:pt>
                      <c:pt idx="1953">
                        <c:v>-1E-3</c:v>
                      </c:pt>
                      <c:pt idx="1954">
                        <c:v>-1E-3</c:v>
                      </c:pt>
                      <c:pt idx="1955">
                        <c:v>-1E-3</c:v>
                      </c:pt>
                      <c:pt idx="1956">
                        <c:v>-1E-3</c:v>
                      </c:pt>
                      <c:pt idx="1957">
                        <c:v>-1E-3</c:v>
                      </c:pt>
                      <c:pt idx="1958">
                        <c:v>-1E-3</c:v>
                      </c:pt>
                      <c:pt idx="1959">
                        <c:v>-1E-3</c:v>
                      </c:pt>
                      <c:pt idx="1960">
                        <c:v>2.1999999999999999E-2</c:v>
                      </c:pt>
                      <c:pt idx="1961">
                        <c:v>2.1999999999999999E-2</c:v>
                      </c:pt>
                      <c:pt idx="1962">
                        <c:v>2.1999999999999999E-2</c:v>
                      </c:pt>
                      <c:pt idx="1963">
                        <c:v>2.1999999999999999E-2</c:v>
                      </c:pt>
                      <c:pt idx="1964">
                        <c:v>2.1999999999999999E-2</c:v>
                      </c:pt>
                      <c:pt idx="1965">
                        <c:v>2.1999999999999999E-2</c:v>
                      </c:pt>
                      <c:pt idx="1966">
                        <c:v>2.1999999999999999E-2</c:v>
                      </c:pt>
                      <c:pt idx="1967">
                        <c:v>0.01</c:v>
                      </c:pt>
                      <c:pt idx="1968">
                        <c:v>0.01</c:v>
                      </c:pt>
                      <c:pt idx="1969">
                        <c:v>0.01</c:v>
                      </c:pt>
                      <c:pt idx="1970">
                        <c:v>0.01</c:v>
                      </c:pt>
                      <c:pt idx="1971">
                        <c:v>0.01</c:v>
                      </c:pt>
                      <c:pt idx="1972">
                        <c:v>0.01</c:v>
                      </c:pt>
                      <c:pt idx="1973">
                        <c:v>0.01</c:v>
                      </c:pt>
                      <c:pt idx="1974">
                        <c:v>0.01</c:v>
                      </c:pt>
                      <c:pt idx="1975">
                        <c:v>-1E-3</c:v>
                      </c:pt>
                      <c:pt idx="1976">
                        <c:v>-1E-3</c:v>
                      </c:pt>
                      <c:pt idx="1977">
                        <c:v>-1E-3</c:v>
                      </c:pt>
                      <c:pt idx="1978">
                        <c:v>-1E-3</c:v>
                      </c:pt>
                      <c:pt idx="1979">
                        <c:v>-1E-3</c:v>
                      </c:pt>
                      <c:pt idx="1980">
                        <c:v>-1E-3</c:v>
                      </c:pt>
                      <c:pt idx="1981">
                        <c:v>-1E-3</c:v>
                      </c:pt>
                      <c:pt idx="1982">
                        <c:v>-1E-3</c:v>
                      </c:pt>
                      <c:pt idx="1983">
                        <c:v>-1E-3</c:v>
                      </c:pt>
                      <c:pt idx="1984">
                        <c:v>-1E-3</c:v>
                      </c:pt>
                      <c:pt idx="1985">
                        <c:v>-1E-3</c:v>
                      </c:pt>
                      <c:pt idx="1986">
                        <c:v>-1E-3</c:v>
                      </c:pt>
                      <c:pt idx="1987">
                        <c:v>-1E-3</c:v>
                      </c:pt>
                      <c:pt idx="1988">
                        <c:v>-1E-3</c:v>
                      </c:pt>
                      <c:pt idx="1989">
                        <c:v>-1E-3</c:v>
                      </c:pt>
                      <c:pt idx="1990">
                        <c:v>-1E-3</c:v>
                      </c:pt>
                      <c:pt idx="1991">
                        <c:v>-1E-3</c:v>
                      </c:pt>
                      <c:pt idx="1992">
                        <c:v>-1E-3</c:v>
                      </c:pt>
                      <c:pt idx="1993">
                        <c:v>-1E-3</c:v>
                      </c:pt>
                      <c:pt idx="1994">
                        <c:v>-1E-3</c:v>
                      </c:pt>
                      <c:pt idx="1995">
                        <c:v>-1E-3</c:v>
                      </c:pt>
                      <c:pt idx="1996">
                        <c:v>-1E-3</c:v>
                      </c:pt>
                      <c:pt idx="1997">
                        <c:v>-1E-3</c:v>
                      </c:pt>
                      <c:pt idx="1998">
                        <c:v>-1E-3</c:v>
                      </c:pt>
                      <c:pt idx="1999">
                        <c:v>-1E-3</c:v>
                      </c:pt>
                      <c:pt idx="2000">
                        <c:v>-1.2E-2</c:v>
                      </c:pt>
                      <c:pt idx="2001">
                        <c:v>-1.2E-2</c:v>
                      </c:pt>
                      <c:pt idx="2002">
                        <c:v>-1.2E-2</c:v>
                      </c:pt>
                      <c:pt idx="2003">
                        <c:v>-1.2E-2</c:v>
                      </c:pt>
                      <c:pt idx="2004">
                        <c:v>-1.2E-2</c:v>
                      </c:pt>
                      <c:pt idx="2005">
                        <c:v>-1.2E-2</c:v>
                      </c:pt>
                      <c:pt idx="2006">
                        <c:v>-1.2E-2</c:v>
                      </c:pt>
                      <c:pt idx="2007">
                        <c:v>-1.2E-2</c:v>
                      </c:pt>
                      <c:pt idx="2008">
                        <c:v>0.01</c:v>
                      </c:pt>
                      <c:pt idx="2009">
                        <c:v>0.01</c:v>
                      </c:pt>
                      <c:pt idx="2010">
                        <c:v>0.01</c:v>
                      </c:pt>
                      <c:pt idx="2011">
                        <c:v>0.01</c:v>
                      </c:pt>
                      <c:pt idx="2012">
                        <c:v>0.01</c:v>
                      </c:pt>
                      <c:pt idx="2013">
                        <c:v>0.01</c:v>
                      </c:pt>
                      <c:pt idx="2014">
                        <c:v>0.01</c:v>
                      </c:pt>
                      <c:pt idx="2015">
                        <c:v>0.01</c:v>
                      </c:pt>
                      <c:pt idx="2016">
                        <c:v>-2.4E-2</c:v>
                      </c:pt>
                      <c:pt idx="2017">
                        <c:v>-2.4E-2</c:v>
                      </c:pt>
                      <c:pt idx="2018">
                        <c:v>-2.4E-2</c:v>
                      </c:pt>
                      <c:pt idx="2019">
                        <c:v>-2.4E-2</c:v>
                      </c:pt>
                      <c:pt idx="2020">
                        <c:v>-2.4E-2</c:v>
                      </c:pt>
                      <c:pt idx="2021">
                        <c:v>-2.4E-2</c:v>
                      </c:pt>
                      <c:pt idx="2022">
                        <c:v>-2.4E-2</c:v>
                      </c:pt>
                      <c:pt idx="2023">
                        <c:v>-2.4E-2</c:v>
                      </c:pt>
                      <c:pt idx="2024">
                        <c:v>0.01</c:v>
                      </c:pt>
                      <c:pt idx="2025">
                        <c:v>0.01</c:v>
                      </c:pt>
                      <c:pt idx="2026">
                        <c:v>0.01</c:v>
                      </c:pt>
                      <c:pt idx="2027">
                        <c:v>0.01</c:v>
                      </c:pt>
                      <c:pt idx="2028">
                        <c:v>0.01</c:v>
                      </c:pt>
                      <c:pt idx="2029">
                        <c:v>0.01</c:v>
                      </c:pt>
                      <c:pt idx="2030">
                        <c:v>0.01</c:v>
                      </c:pt>
                      <c:pt idx="2031">
                        <c:v>0.01</c:v>
                      </c:pt>
                      <c:pt idx="2032">
                        <c:v>-2.4E-2</c:v>
                      </c:pt>
                      <c:pt idx="2033">
                        <c:v>-2.4E-2</c:v>
                      </c:pt>
                      <c:pt idx="2034">
                        <c:v>-2.4E-2</c:v>
                      </c:pt>
                      <c:pt idx="2035">
                        <c:v>-2.4E-2</c:v>
                      </c:pt>
                      <c:pt idx="2036">
                        <c:v>-2.4E-2</c:v>
                      </c:pt>
                      <c:pt idx="2037">
                        <c:v>-2.4E-2</c:v>
                      </c:pt>
                      <c:pt idx="2038">
                        <c:v>-2.4E-2</c:v>
                      </c:pt>
                      <c:pt idx="2039">
                        <c:v>-2.4E-2</c:v>
                      </c:pt>
                      <c:pt idx="2040">
                        <c:v>-2.4E-2</c:v>
                      </c:pt>
                      <c:pt idx="2041">
                        <c:v>-2.4E-2</c:v>
                      </c:pt>
                      <c:pt idx="2042">
                        <c:v>-1.2E-2</c:v>
                      </c:pt>
                      <c:pt idx="2043">
                        <c:v>-1.2E-2</c:v>
                      </c:pt>
                      <c:pt idx="2044">
                        <c:v>-1.2E-2</c:v>
                      </c:pt>
                      <c:pt idx="2045">
                        <c:v>-1.2E-2</c:v>
                      </c:pt>
                      <c:pt idx="2046">
                        <c:v>-1.2E-2</c:v>
                      </c:pt>
                      <c:pt idx="2047">
                        <c:v>-1.2E-2</c:v>
                      </c:pt>
                      <c:pt idx="2048">
                        <c:v>-1.2E-2</c:v>
                      </c:pt>
                      <c:pt idx="2049">
                        <c:v>2.1999999999999999E-2</c:v>
                      </c:pt>
                      <c:pt idx="2050">
                        <c:v>2.1999999999999999E-2</c:v>
                      </c:pt>
                      <c:pt idx="2051">
                        <c:v>2.1999999999999999E-2</c:v>
                      </c:pt>
                      <c:pt idx="2052">
                        <c:v>2.1999999999999999E-2</c:v>
                      </c:pt>
                      <c:pt idx="2053">
                        <c:v>2.1999999999999999E-2</c:v>
                      </c:pt>
                      <c:pt idx="2054">
                        <c:v>2.1999999999999999E-2</c:v>
                      </c:pt>
                      <c:pt idx="2055">
                        <c:v>2.1999999999999999E-2</c:v>
                      </c:pt>
                      <c:pt idx="2056">
                        <c:v>2.1999999999999999E-2</c:v>
                      </c:pt>
                      <c:pt idx="2057">
                        <c:v>-1E-3</c:v>
                      </c:pt>
                      <c:pt idx="2058">
                        <c:v>-1E-3</c:v>
                      </c:pt>
                      <c:pt idx="2059">
                        <c:v>-1E-3</c:v>
                      </c:pt>
                      <c:pt idx="2060">
                        <c:v>-1E-3</c:v>
                      </c:pt>
                      <c:pt idx="2061">
                        <c:v>-1E-3</c:v>
                      </c:pt>
                      <c:pt idx="2062">
                        <c:v>-1E-3</c:v>
                      </c:pt>
                      <c:pt idx="2063">
                        <c:v>-1E-3</c:v>
                      </c:pt>
                      <c:pt idx="2064">
                        <c:v>-1.2E-2</c:v>
                      </c:pt>
                      <c:pt idx="2065">
                        <c:v>-1.2E-2</c:v>
                      </c:pt>
                      <c:pt idx="2066">
                        <c:v>-1.2E-2</c:v>
                      </c:pt>
                      <c:pt idx="2067">
                        <c:v>-1.2E-2</c:v>
                      </c:pt>
                      <c:pt idx="2068">
                        <c:v>-1.2E-2</c:v>
                      </c:pt>
                      <c:pt idx="2069">
                        <c:v>-1.2E-2</c:v>
                      </c:pt>
                      <c:pt idx="2070">
                        <c:v>-1.2E-2</c:v>
                      </c:pt>
                      <c:pt idx="2071">
                        <c:v>-1.2E-2</c:v>
                      </c:pt>
                      <c:pt idx="2072">
                        <c:v>-1.2E-2</c:v>
                      </c:pt>
                      <c:pt idx="2073">
                        <c:v>-1.2E-2</c:v>
                      </c:pt>
                      <c:pt idx="2074">
                        <c:v>0.01</c:v>
                      </c:pt>
                      <c:pt idx="2075">
                        <c:v>0.01</c:v>
                      </c:pt>
                      <c:pt idx="2076">
                        <c:v>0.01</c:v>
                      </c:pt>
                      <c:pt idx="2077">
                        <c:v>0.01</c:v>
                      </c:pt>
                      <c:pt idx="2078">
                        <c:v>0.01</c:v>
                      </c:pt>
                      <c:pt idx="2079">
                        <c:v>0.01</c:v>
                      </c:pt>
                      <c:pt idx="2080">
                        <c:v>0.01</c:v>
                      </c:pt>
                      <c:pt idx="2081">
                        <c:v>-3.5000000000000003E-2</c:v>
                      </c:pt>
                      <c:pt idx="2082">
                        <c:v>-3.5000000000000003E-2</c:v>
                      </c:pt>
                      <c:pt idx="2083">
                        <c:v>-3.5000000000000003E-2</c:v>
                      </c:pt>
                      <c:pt idx="2084">
                        <c:v>-3.5000000000000003E-2</c:v>
                      </c:pt>
                      <c:pt idx="2085">
                        <c:v>-3.5000000000000003E-2</c:v>
                      </c:pt>
                      <c:pt idx="2086">
                        <c:v>-3.5000000000000003E-2</c:v>
                      </c:pt>
                      <c:pt idx="2087">
                        <c:v>-3.5000000000000003E-2</c:v>
                      </c:pt>
                      <c:pt idx="2088">
                        <c:v>-3.5000000000000003E-2</c:v>
                      </c:pt>
                      <c:pt idx="2089">
                        <c:v>4.4999999999999998E-2</c:v>
                      </c:pt>
                      <c:pt idx="2090">
                        <c:v>4.4999999999999998E-2</c:v>
                      </c:pt>
                      <c:pt idx="2091">
                        <c:v>4.4999999999999998E-2</c:v>
                      </c:pt>
                      <c:pt idx="2092">
                        <c:v>4.4999999999999998E-2</c:v>
                      </c:pt>
                      <c:pt idx="2093">
                        <c:v>4.4999999999999998E-2</c:v>
                      </c:pt>
                      <c:pt idx="2094">
                        <c:v>4.4999999999999998E-2</c:v>
                      </c:pt>
                      <c:pt idx="2095">
                        <c:v>4.4999999999999998E-2</c:v>
                      </c:pt>
                      <c:pt idx="2096">
                        <c:v>0.01</c:v>
                      </c:pt>
                      <c:pt idx="2097">
                        <c:v>0.01</c:v>
                      </c:pt>
                      <c:pt idx="2098">
                        <c:v>0.01</c:v>
                      </c:pt>
                      <c:pt idx="2099">
                        <c:v>0.01</c:v>
                      </c:pt>
                      <c:pt idx="2100">
                        <c:v>0.01</c:v>
                      </c:pt>
                      <c:pt idx="2101">
                        <c:v>0.01</c:v>
                      </c:pt>
                      <c:pt idx="2102">
                        <c:v>-1E-3</c:v>
                      </c:pt>
                      <c:pt idx="2103">
                        <c:v>-1E-3</c:v>
                      </c:pt>
                      <c:pt idx="2104">
                        <c:v>-1E-3</c:v>
                      </c:pt>
                      <c:pt idx="2105">
                        <c:v>-1E-3</c:v>
                      </c:pt>
                      <c:pt idx="2106">
                        <c:v>-1E-3</c:v>
                      </c:pt>
                      <c:pt idx="2107">
                        <c:v>-1E-3</c:v>
                      </c:pt>
                      <c:pt idx="2108">
                        <c:v>2.1999999999999999E-2</c:v>
                      </c:pt>
                      <c:pt idx="2109">
                        <c:v>2.1999999999999999E-2</c:v>
                      </c:pt>
                      <c:pt idx="2110">
                        <c:v>2.1999999999999999E-2</c:v>
                      </c:pt>
                      <c:pt idx="2111">
                        <c:v>2.1999999999999999E-2</c:v>
                      </c:pt>
                      <c:pt idx="2112">
                        <c:v>2.1999999999999999E-2</c:v>
                      </c:pt>
                      <c:pt idx="2113">
                        <c:v>2.1999999999999999E-2</c:v>
                      </c:pt>
                      <c:pt idx="2114">
                        <c:v>2.1999999999999999E-2</c:v>
                      </c:pt>
                      <c:pt idx="2115">
                        <c:v>2.1999999999999999E-2</c:v>
                      </c:pt>
                      <c:pt idx="2116">
                        <c:v>2.1999999999999999E-2</c:v>
                      </c:pt>
                      <c:pt idx="2117">
                        <c:v>2.1999999999999999E-2</c:v>
                      </c:pt>
                      <c:pt idx="2118">
                        <c:v>2.1999999999999999E-2</c:v>
                      </c:pt>
                      <c:pt idx="2119">
                        <c:v>2.1999999999999999E-2</c:v>
                      </c:pt>
                      <c:pt idx="2120">
                        <c:v>2.1999999999999999E-2</c:v>
                      </c:pt>
                      <c:pt idx="2121">
                        <c:v>-1E-3</c:v>
                      </c:pt>
                      <c:pt idx="2122">
                        <c:v>-1E-3</c:v>
                      </c:pt>
                      <c:pt idx="2123">
                        <c:v>-1E-3</c:v>
                      </c:pt>
                      <c:pt idx="2124">
                        <c:v>-1E-3</c:v>
                      </c:pt>
                      <c:pt idx="2125">
                        <c:v>-1E-3</c:v>
                      </c:pt>
                      <c:pt idx="2126">
                        <c:v>-1E-3</c:v>
                      </c:pt>
                      <c:pt idx="2127">
                        <c:v>-1E-3</c:v>
                      </c:pt>
                      <c:pt idx="2128">
                        <c:v>-1E-3</c:v>
                      </c:pt>
                      <c:pt idx="2129">
                        <c:v>-1E-3</c:v>
                      </c:pt>
                      <c:pt idx="2130">
                        <c:v>-1E-3</c:v>
                      </c:pt>
                      <c:pt idx="2131">
                        <c:v>-1E-3</c:v>
                      </c:pt>
                      <c:pt idx="2132">
                        <c:v>-1E-3</c:v>
                      </c:pt>
                      <c:pt idx="2133">
                        <c:v>-1E-3</c:v>
                      </c:pt>
                      <c:pt idx="2134">
                        <c:v>-1E-3</c:v>
                      </c:pt>
                      <c:pt idx="2135">
                        <c:v>-1E-3</c:v>
                      </c:pt>
                      <c:pt idx="2136">
                        <c:v>-1E-3</c:v>
                      </c:pt>
                      <c:pt idx="2137">
                        <c:v>-3.5000000000000003E-2</c:v>
                      </c:pt>
                      <c:pt idx="2138">
                        <c:v>-3.5000000000000003E-2</c:v>
                      </c:pt>
                      <c:pt idx="2139">
                        <c:v>-3.5000000000000003E-2</c:v>
                      </c:pt>
                      <c:pt idx="2140">
                        <c:v>-3.5000000000000003E-2</c:v>
                      </c:pt>
                      <c:pt idx="2141">
                        <c:v>-3.5000000000000003E-2</c:v>
                      </c:pt>
                      <c:pt idx="2142">
                        <c:v>-3.5000000000000003E-2</c:v>
                      </c:pt>
                      <c:pt idx="2143">
                        <c:v>-3.5000000000000003E-2</c:v>
                      </c:pt>
                      <c:pt idx="2144">
                        <c:v>-3.5000000000000003E-2</c:v>
                      </c:pt>
                      <c:pt idx="2145">
                        <c:v>-4.7E-2</c:v>
                      </c:pt>
                      <c:pt idx="2146">
                        <c:v>-4.7E-2</c:v>
                      </c:pt>
                      <c:pt idx="2147">
                        <c:v>-4.7E-2</c:v>
                      </c:pt>
                      <c:pt idx="2148">
                        <c:v>-4.7E-2</c:v>
                      </c:pt>
                      <c:pt idx="2149">
                        <c:v>-4.7E-2</c:v>
                      </c:pt>
                      <c:pt idx="2150">
                        <c:v>-4.7E-2</c:v>
                      </c:pt>
                      <c:pt idx="2151">
                        <c:v>-4.7E-2</c:v>
                      </c:pt>
                      <c:pt idx="2152">
                        <c:v>-4.7E-2</c:v>
                      </c:pt>
                      <c:pt idx="2153">
                        <c:v>-2.4E-2</c:v>
                      </c:pt>
                      <c:pt idx="2154">
                        <c:v>-2.4E-2</c:v>
                      </c:pt>
                      <c:pt idx="2155">
                        <c:v>-2.4E-2</c:v>
                      </c:pt>
                      <c:pt idx="2156">
                        <c:v>-2.4E-2</c:v>
                      </c:pt>
                      <c:pt idx="2157">
                        <c:v>-2.4E-2</c:v>
                      </c:pt>
                      <c:pt idx="2158">
                        <c:v>-2.4E-2</c:v>
                      </c:pt>
                      <c:pt idx="2159">
                        <c:v>-2.4E-2</c:v>
                      </c:pt>
                      <c:pt idx="2160">
                        <c:v>-2.4E-2</c:v>
                      </c:pt>
                      <c:pt idx="2161">
                        <c:v>-2.4E-2</c:v>
                      </c:pt>
                      <c:pt idx="2162">
                        <c:v>-2.4E-2</c:v>
                      </c:pt>
                      <c:pt idx="2163">
                        <c:v>-2.4E-2</c:v>
                      </c:pt>
                      <c:pt idx="2164">
                        <c:v>-2.4E-2</c:v>
                      </c:pt>
                      <c:pt idx="2165">
                        <c:v>-2.4E-2</c:v>
                      </c:pt>
                      <c:pt idx="2166">
                        <c:v>-2.4E-2</c:v>
                      </c:pt>
                      <c:pt idx="2167">
                        <c:v>-2.4E-2</c:v>
                      </c:pt>
                      <c:pt idx="2168">
                        <c:v>-2.4E-2</c:v>
                      </c:pt>
                      <c:pt idx="2169">
                        <c:v>2.1999999999999999E-2</c:v>
                      </c:pt>
                      <c:pt idx="2170">
                        <c:v>2.1999999999999999E-2</c:v>
                      </c:pt>
                      <c:pt idx="2171">
                        <c:v>2.1999999999999999E-2</c:v>
                      </c:pt>
                      <c:pt idx="2172">
                        <c:v>2.1999999999999999E-2</c:v>
                      </c:pt>
                      <c:pt idx="2173">
                        <c:v>2.1999999999999999E-2</c:v>
                      </c:pt>
                      <c:pt idx="2174">
                        <c:v>2.1999999999999999E-2</c:v>
                      </c:pt>
                      <c:pt idx="2175">
                        <c:v>2.1999999999999999E-2</c:v>
                      </c:pt>
                      <c:pt idx="2176">
                        <c:v>2.1999999999999999E-2</c:v>
                      </c:pt>
                      <c:pt idx="2177">
                        <c:v>-1E-3</c:v>
                      </c:pt>
                      <c:pt idx="2178">
                        <c:v>-1E-3</c:v>
                      </c:pt>
                      <c:pt idx="2179">
                        <c:v>-1E-3</c:v>
                      </c:pt>
                      <c:pt idx="2180">
                        <c:v>-1E-3</c:v>
                      </c:pt>
                      <c:pt idx="2181">
                        <c:v>-1E-3</c:v>
                      </c:pt>
                      <c:pt idx="2182">
                        <c:v>-1E-3</c:v>
                      </c:pt>
                      <c:pt idx="2183">
                        <c:v>-1E-3</c:v>
                      </c:pt>
                      <c:pt idx="2184">
                        <c:v>-1E-3</c:v>
                      </c:pt>
                      <c:pt idx="2185">
                        <c:v>-1E-3</c:v>
                      </c:pt>
                      <c:pt idx="2186">
                        <c:v>-1E-3</c:v>
                      </c:pt>
                      <c:pt idx="2187">
                        <c:v>-1E-3</c:v>
                      </c:pt>
                      <c:pt idx="2188">
                        <c:v>-3.5000000000000003E-2</c:v>
                      </c:pt>
                      <c:pt idx="2189">
                        <c:v>-3.5000000000000003E-2</c:v>
                      </c:pt>
                      <c:pt idx="2190">
                        <c:v>-3.5000000000000003E-2</c:v>
                      </c:pt>
                      <c:pt idx="2191">
                        <c:v>-3.5000000000000003E-2</c:v>
                      </c:pt>
                      <c:pt idx="2192">
                        <c:v>-3.5000000000000003E-2</c:v>
                      </c:pt>
                      <c:pt idx="2193">
                        <c:v>-3.5000000000000003E-2</c:v>
                      </c:pt>
                      <c:pt idx="2194">
                        <c:v>-3.5000000000000003E-2</c:v>
                      </c:pt>
                      <c:pt idx="2195">
                        <c:v>-3.5000000000000003E-2</c:v>
                      </c:pt>
                      <c:pt idx="2196">
                        <c:v>0.01</c:v>
                      </c:pt>
                      <c:pt idx="2197">
                        <c:v>0.01</c:v>
                      </c:pt>
                      <c:pt idx="2198">
                        <c:v>0.01</c:v>
                      </c:pt>
                      <c:pt idx="2199">
                        <c:v>0.01</c:v>
                      </c:pt>
                      <c:pt idx="2200">
                        <c:v>0.01</c:v>
                      </c:pt>
                      <c:pt idx="2201">
                        <c:v>0.01</c:v>
                      </c:pt>
                      <c:pt idx="2202">
                        <c:v>0.01</c:v>
                      </c:pt>
                      <c:pt idx="2203">
                        <c:v>-1.2E-2</c:v>
                      </c:pt>
                      <c:pt idx="2204">
                        <c:v>-1.2E-2</c:v>
                      </c:pt>
                      <c:pt idx="2205">
                        <c:v>-1.2E-2</c:v>
                      </c:pt>
                      <c:pt idx="2206">
                        <c:v>-1.2E-2</c:v>
                      </c:pt>
                      <c:pt idx="2207">
                        <c:v>-1.2E-2</c:v>
                      </c:pt>
                      <c:pt idx="2208">
                        <c:v>-1.2E-2</c:v>
                      </c:pt>
                      <c:pt idx="2209">
                        <c:v>-1.2E-2</c:v>
                      </c:pt>
                      <c:pt idx="2210">
                        <c:v>-1.2E-2</c:v>
                      </c:pt>
                      <c:pt idx="2211">
                        <c:v>-1.2E-2</c:v>
                      </c:pt>
                      <c:pt idx="2212">
                        <c:v>-1.2E-2</c:v>
                      </c:pt>
                      <c:pt idx="2213">
                        <c:v>-1.2E-2</c:v>
                      </c:pt>
                      <c:pt idx="2214">
                        <c:v>-1.2E-2</c:v>
                      </c:pt>
                      <c:pt idx="2215">
                        <c:v>-1.2E-2</c:v>
                      </c:pt>
                      <c:pt idx="2216">
                        <c:v>-1E-3</c:v>
                      </c:pt>
                      <c:pt idx="2217">
                        <c:v>-1E-3</c:v>
                      </c:pt>
                      <c:pt idx="2218">
                        <c:v>-1E-3</c:v>
                      </c:pt>
                      <c:pt idx="2219">
                        <c:v>-1E-3</c:v>
                      </c:pt>
                      <c:pt idx="2220">
                        <c:v>-1E-3</c:v>
                      </c:pt>
                      <c:pt idx="2221">
                        <c:v>-1E-3</c:v>
                      </c:pt>
                      <c:pt idx="2222">
                        <c:v>2.1999999999999999E-2</c:v>
                      </c:pt>
                      <c:pt idx="2223">
                        <c:v>2.1999999999999999E-2</c:v>
                      </c:pt>
                      <c:pt idx="2224">
                        <c:v>2.1999999999999999E-2</c:v>
                      </c:pt>
                      <c:pt idx="2225">
                        <c:v>2.1999999999999999E-2</c:v>
                      </c:pt>
                      <c:pt idx="2226">
                        <c:v>2.1999999999999999E-2</c:v>
                      </c:pt>
                      <c:pt idx="2227">
                        <c:v>2.1999999999999999E-2</c:v>
                      </c:pt>
                      <c:pt idx="2228">
                        <c:v>2.1999999999999999E-2</c:v>
                      </c:pt>
                      <c:pt idx="2229">
                        <c:v>2.1999999999999999E-2</c:v>
                      </c:pt>
                      <c:pt idx="2230">
                        <c:v>-1.2E-2</c:v>
                      </c:pt>
                      <c:pt idx="2231">
                        <c:v>-1.2E-2</c:v>
                      </c:pt>
                      <c:pt idx="2232">
                        <c:v>-1.2E-2</c:v>
                      </c:pt>
                      <c:pt idx="2233">
                        <c:v>-1.2E-2</c:v>
                      </c:pt>
                      <c:pt idx="2234">
                        <c:v>-1.2E-2</c:v>
                      </c:pt>
                      <c:pt idx="2235">
                        <c:v>-1.2E-2</c:v>
                      </c:pt>
                      <c:pt idx="2236">
                        <c:v>-1.2E-2</c:v>
                      </c:pt>
                      <c:pt idx="2237">
                        <c:v>-1.2E-2</c:v>
                      </c:pt>
                      <c:pt idx="2238">
                        <c:v>-3.5000000000000003E-2</c:v>
                      </c:pt>
                      <c:pt idx="2239">
                        <c:v>-3.5000000000000003E-2</c:v>
                      </c:pt>
                      <c:pt idx="2240">
                        <c:v>-3.5000000000000003E-2</c:v>
                      </c:pt>
                      <c:pt idx="2241">
                        <c:v>-3.5000000000000003E-2</c:v>
                      </c:pt>
                      <c:pt idx="2242">
                        <c:v>-3.5000000000000003E-2</c:v>
                      </c:pt>
                      <c:pt idx="2243">
                        <c:v>-3.5000000000000003E-2</c:v>
                      </c:pt>
                      <c:pt idx="2244">
                        <c:v>-3.5000000000000003E-2</c:v>
                      </c:pt>
                      <c:pt idx="2245">
                        <c:v>0.01</c:v>
                      </c:pt>
                      <c:pt idx="2246">
                        <c:v>0.01</c:v>
                      </c:pt>
                      <c:pt idx="2247">
                        <c:v>0.01</c:v>
                      </c:pt>
                      <c:pt idx="2248">
                        <c:v>0.01</c:v>
                      </c:pt>
                      <c:pt idx="2249">
                        <c:v>0.01</c:v>
                      </c:pt>
                      <c:pt idx="2250">
                        <c:v>0.01</c:v>
                      </c:pt>
                      <c:pt idx="2251">
                        <c:v>0.01</c:v>
                      </c:pt>
                      <c:pt idx="2252">
                        <c:v>-1E-3</c:v>
                      </c:pt>
                      <c:pt idx="2253">
                        <c:v>-1E-3</c:v>
                      </c:pt>
                      <c:pt idx="2254">
                        <c:v>-1E-3</c:v>
                      </c:pt>
                      <c:pt idx="2255">
                        <c:v>-1E-3</c:v>
                      </c:pt>
                      <c:pt idx="2256">
                        <c:v>-1E-3</c:v>
                      </c:pt>
                      <c:pt idx="2257">
                        <c:v>-1E-3</c:v>
                      </c:pt>
                      <c:pt idx="2258">
                        <c:v>2.1999999999999999E-2</c:v>
                      </c:pt>
                      <c:pt idx="2259">
                        <c:v>2.1999999999999999E-2</c:v>
                      </c:pt>
                      <c:pt idx="2260">
                        <c:v>2.1999999999999999E-2</c:v>
                      </c:pt>
                      <c:pt idx="2261">
                        <c:v>2.1999999999999999E-2</c:v>
                      </c:pt>
                      <c:pt idx="2262">
                        <c:v>2.1999999999999999E-2</c:v>
                      </c:pt>
                      <c:pt idx="2263">
                        <c:v>2.1999999999999999E-2</c:v>
                      </c:pt>
                      <c:pt idx="2264">
                        <c:v>2.1999999999999999E-2</c:v>
                      </c:pt>
                      <c:pt idx="2265">
                        <c:v>-2.4E-2</c:v>
                      </c:pt>
                      <c:pt idx="2266">
                        <c:v>-2.4E-2</c:v>
                      </c:pt>
                      <c:pt idx="2267">
                        <c:v>-2.4E-2</c:v>
                      </c:pt>
                      <c:pt idx="2268">
                        <c:v>-2.4E-2</c:v>
                      </c:pt>
                      <c:pt idx="2269">
                        <c:v>-2.4E-2</c:v>
                      </c:pt>
                      <c:pt idx="2270">
                        <c:v>-2.4E-2</c:v>
                      </c:pt>
                      <c:pt idx="2271">
                        <c:v>-2.4E-2</c:v>
                      </c:pt>
                      <c:pt idx="2272">
                        <c:v>-2.4E-2</c:v>
                      </c:pt>
                      <c:pt idx="2273">
                        <c:v>-2.4E-2</c:v>
                      </c:pt>
                      <c:pt idx="2274">
                        <c:v>-2.4E-2</c:v>
                      </c:pt>
                      <c:pt idx="2275">
                        <c:v>-2.4E-2</c:v>
                      </c:pt>
                      <c:pt idx="2276">
                        <c:v>-2.4E-2</c:v>
                      </c:pt>
                      <c:pt idx="2277">
                        <c:v>-2.4E-2</c:v>
                      </c:pt>
                      <c:pt idx="2278">
                        <c:v>-2.4E-2</c:v>
                      </c:pt>
                      <c:pt idx="2279">
                        <c:v>0.01</c:v>
                      </c:pt>
                      <c:pt idx="2280">
                        <c:v>0.01</c:v>
                      </c:pt>
                      <c:pt idx="2281">
                        <c:v>0.01</c:v>
                      </c:pt>
                      <c:pt idx="2282">
                        <c:v>0.01</c:v>
                      </c:pt>
                      <c:pt idx="2283">
                        <c:v>0.01</c:v>
                      </c:pt>
                      <c:pt idx="2284">
                        <c:v>-1E-3</c:v>
                      </c:pt>
                      <c:pt idx="2285">
                        <c:v>-1E-3</c:v>
                      </c:pt>
                      <c:pt idx="2286">
                        <c:v>-1E-3</c:v>
                      </c:pt>
                      <c:pt idx="2287">
                        <c:v>-1E-3</c:v>
                      </c:pt>
                      <c:pt idx="2288">
                        <c:v>-1E-3</c:v>
                      </c:pt>
                      <c:pt idx="2289">
                        <c:v>-1E-3</c:v>
                      </c:pt>
                      <c:pt idx="2290">
                        <c:v>-1E-3</c:v>
                      </c:pt>
                      <c:pt idx="2291">
                        <c:v>-1E-3</c:v>
                      </c:pt>
                      <c:pt idx="2292">
                        <c:v>-1E-3</c:v>
                      </c:pt>
                      <c:pt idx="2293">
                        <c:v>-1E-3</c:v>
                      </c:pt>
                      <c:pt idx="2294">
                        <c:v>-1E-3</c:v>
                      </c:pt>
                      <c:pt idx="2295">
                        <c:v>-1E-3</c:v>
                      </c:pt>
                      <c:pt idx="2296">
                        <c:v>-1E-3</c:v>
                      </c:pt>
                      <c:pt idx="2297">
                        <c:v>-1E-3</c:v>
                      </c:pt>
                      <c:pt idx="2298">
                        <c:v>-1E-3</c:v>
                      </c:pt>
                      <c:pt idx="2299">
                        <c:v>2.1999999999999999E-2</c:v>
                      </c:pt>
                      <c:pt idx="2300">
                        <c:v>2.1999999999999999E-2</c:v>
                      </c:pt>
                      <c:pt idx="2301">
                        <c:v>2.1999999999999999E-2</c:v>
                      </c:pt>
                      <c:pt idx="2302">
                        <c:v>2.1999999999999999E-2</c:v>
                      </c:pt>
                      <c:pt idx="2303">
                        <c:v>2.1999999999999999E-2</c:v>
                      </c:pt>
                      <c:pt idx="2304">
                        <c:v>2.1999999999999999E-2</c:v>
                      </c:pt>
                      <c:pt idx="2305">
                        <c:v>2.1999999999999999E-2</c:v>
                      </c:pt>
                      <c:pt idx="2306">
                        <c:v>2.1999999999999999E-2</c:v>
                      </c:pt>
                      <c:pt idx="2307">
                        <c:v>2.1999999999999999E-2</c:v>
                      </c:pt>
                      <c:pt idx="2308">
                        <c:v>-1E-3</c:v>
                      </c:pt>
                      <c:pt idx="2309">
                        <c:v>-1E-3</c:v>
                      </c:pt>
                      <c:pt idx="2310">
                        <c:v>-1E-3</c:v>
                      </c:pt>
                      <c:pt idx="2311">
                        <c:v>-1E-3</c:v>
                      </c:pt>
                      <c:pt idx="2312">
                        <c:v>-1E-3</c:v>
                      </c:pt>
                      <c:pt idx="2313">
                        <c:v>-1E-3</c:v>
                      </c:pt>
                      <c:pt idx="2314">
                        <c:v>-1E-3</c:v>
                      </c:pt>
                      <c:pt idx="2315">
                        <c:v>-1E-3</c:v>
                      </c:pt>
                      <c:pt idx="2316">
                        <c:v>3.3000000000000002E-2</c:v>
                      </c:pt>
                      <c:pt idx="2317">
                        <c:v>3.3000000000000002E-2</c:v>
                      </c:pt>
                      <c:pt idx="2318">
                        <c:v>3.3000000000000002E-2</c:v>
                      </c:pt>
                      <c:pt idx="2319">
                        <c:v>3.3000000000000002E-2</c:v>
                      </c:pt>
                      <c:pt idx="2320">
                        <c:v>3.3000000000000002E-2</c:v>
                      </c:pt>
                      <c:pt idx="2321">
                        <c:v>3.3000000000000002E-2</c:v>
                      </c:pt>
                      <c:pt idx="2322">
                        <c:v>3.3000000000000002E-2</c:v>
                      </c:pt>
                      <c:pt idx="2323">
                        <c:v>3.3000000000000002E-2</c:v>
                      </c:pt>
                      <c:pt idx="2324">
                        <c:v>0.01</c:v>
                      </c:pt>
                      <c:pt idx="2325">
                        <c:v>0.01</c:v>
                      </c:pt>
                      <c:pt idx="2326">
                        <c:v>0.01</c:v>
                      </c:pt>
                      <c:pt idx="2327">
                        <c:v>0.01</c:v>
                      </c:pt>
                      <c:pt idx="2328">
                        <c:v>0.01</c:v>
                      </c:pt>
                      <c:pt idx="2329">
                        <c:v>0.01</c:v>
                      </c:pt>
                      <c:pt idx="2330">
                        <c:v>0.01</c:v>
                      </c:pt>
                      <c:pt idx="2331">
                        <c:v>0.01</c:v>
                      </c:pt>
                      <c:pt idx="2332">
                        <c:v>0.01</c:v>
                      </c:pt>
                      <c:pt idx="2333">
                        <c:v>0.01</c:v>
                      </c:pt>
                      <c:pt idx="2334">
                        <c:v>2.1999999999999999E-2</c:v>
                      </c:pt>
                      <c:pt idx="2335">
                        <c:v>2.1999999999999999E-2</c:v>
                      </c:pt>
                      <c:pt idx="2336">
                        <c:v>2.1999999999999999E-2</c:v>
                      </c:pt>
                      <c:pt idx="2337">
                        <c:v>2.1999999999999999E-2</c:v>
                      </c:pt>
                      <c:pt idx="2338">
                        <c:v>2.1999999999999999E-2</c:v>
                      </c:pt>
                      <c:pt idx="2339">
                        <c:v>2.1999999999999999E-2</c:v>
                      </c:pt>
                      <c:pt idx="2340">
                        <c:v>2.1999999999999999E-2</c:v>
                      </c:pt>
                      <c:pt idx="2341">
                        <c:v>2.1999999999999999E-2</c:v>
                      </c:pt>
                      <c:pt idx="2342">
                        <c:v>-2.4E-2</c:v>
                      </c:pt>
                      <c:pt idx="2343">
                        <c:v>-2.4E-2</c:v>
                      </c:pt>
                      <c:pt idx="2344">
                        <c:v>-2.4E-2</c:v>
                      </c:pt>
                      <c:pt idx="2345">
                        <c:v>-2.4E-2</c:v>
                      </c:pt>
                      <c:pt idx="2346">
                        <c:v>-2.4E-2</c:v>
                      </c:pt>
                      <c:pt idx="2347">
                        <c:v>-2.4E-2</c:v>
                      </c:pt>
                      <c:pt idx="2348">
                        <c:v>-2.4E-2</c:v>
                      </c:pt>
                      <c:pt idx="2349">
                        <c:v>-2.4E-2</c:v>
                      </c:pt>
                      <c:pt idx="2350">
                        <c:v>-1E-3</c:v>
                      </c:pt>
                      <c:pt idx="2351">
                        <c:v>-1E-3</c:v>
                      </c:pt>
                      <c:pt idx="2352">
                        <c:v>-1E-3</c:v>
                      </c:pt>
                      <c:pt idx="2353">
                        <c:v>-1E-3</c:v>
                      </c:pt>
                      <c:pt idx="2354">
                        <c:v>-1E-3</c:v>
                      </c:pt>
                      <c:pt idx="2355">
                        <c:v>-1E-3</c:v>
                      </c:pt>
                      <c:pt idx="2356">
                        <c:v>-1E-3</c:v>
                      </c:pt>
                      <c:pt idx="2357">
                        <c:v>-1E-3</c:v>
                      </c:pt>
                      <c:pt idx="2358">
                        <c:v>-1E-3</c:v>
                      </c:pt>
                      <c:pt idx="2359">
                        <c:v>-1E-3</c:v>
                      </c:pt>
                      <c:pt idx="2360">
                        <c:v>-1E-3</c:v>
                      </c:pt>
                      <c:pt idx="2361">
                        <c:v>-1E-3</c:v>
                      </c:pt>
                      <c:pt idx="2362">
                        <c:v>-1E-3</c:v>
                      </c:pt>
                      <c:pt idx="2363">
                        <c:v>0.01</c:v>
                      </c:pt>
                      <c:pt idx="2364">
                        <c:v>0.01</c:v>
                      </c:pt>
                      <c:pt idx="2365">
                        <c:v>0.01</c:v>
                      </c:pt>
                      <c:pt idx="2366">
                        <c:v>0.01</c:v>
                      </c:pt>
                      <c:pt idx="2367">
                        <c:v>0.01</c:v>
                      </c:pt>
                      <c:pt idx="2368">
                        <c:v>0.01</c:v>
                      </c:pt>
                      <c:pt idx="2369">
                        <c:v>0.01</c:v>
                      </c:pt>
                      <c:pt idx="2370">
                        <c:v>-1.2E-2</c:v>
                      </c:pt>
                      <c:pt idx="2371">
                        <c:v>-1.2E-2</c:v>
                      </c:pt>
                      <c:pt idx="2372">
                        <c:v>-1.2E-2</c:v>
                      </c:pt>
                      <c:pt idx="2373">
                        <c:v>-1.2E-2</c:v>
                      </c:pt>
                      <c:pt idx="2374">
                        <c:v>-1.2E-2</c:v>
                      </c:pt>
                      <c:pt idx="2375">
                        <c:v>-1.2E-2</c:v>
                      </c:pt>
                      <c:pt idx="2376">
                        <c:v>-1.2E-2</c:v>
                      </c:pt>
                      <c:pt idx="2377">
                        <c:v>0.01</c:v>
                      </c:pt>
                      <c:pt idx="2378">
                        <c:v>0.01</c:v>
                      </c:pt>
                      <c:pt idx="2379">
                        <c:v>0.01</c:v>
                      </c:pt>
                      <c:pt idx="2380">
                        <c:v>0.01</c:v>
                      </c:pt>
                      <c:pt idx="2381">
                        <c:v>0.01</c:v>
                      </c:pt>
                      <c:pt idx="2382">
                        <c:v>0.01</c:v>
                      </c:pt>
                      <c:pt idx="2383">
                        <c:v>0.01</c:v>
                      </c:pt>
                      <c:pt idx="2384">
                        <c:v>0.01</c:v>
                      </c:pt>
                      <c:pt idx="2385">
                        <c:v>0.01</c:v>
                      </c:pt>
                      <c:pt idx="2386">
                        <c:v>0.01</c:v>
                      </c:pt>
                      <c:pt idx="2387">
                        <c:v>0.01</c:v>
                      </c:pt>
                      <c:pt idx="2388">
                        <c:v>0.01</c:v>
                      </c:pt>
                      <c:pt idx="2389">
                        <c:v>0.01</c:v>
                      </c:pt>
                      <c:pt idx="2390">
                        <c:v>0.01</c:v>
                      </c:pt>
                      <c:pt idx="2391">
                        <c:v>0.01</c:v>
                      </c:pt>
                      <c:pt idx="2392">
                        <c:v>-1E-3</c:v>
                      </c:pt>
                      <c:pt idx="2393">
                        <c:v>-1E-3</c:v>
                      </c:pt>
                      <c:pt idx="2394">
                        <c:v>-1E-3</c:v>
                      </c:pt>
                      <c:pt idx="2395">
                        <c:v>-1E-3</c:v>
                      </c:pt>
                      <c:pt idx="2396">
                        <c:v>-1E-3</c:v>
                      </c:pt>
                      <c:pt idx="2397">
                        <c:v>-1E-3</c:v>
                      </c:pt>
                      <c:pt idx="2398">
                        <c:v>-1E-3</c:v>
                      </c:pt>
                      <c:pt idx="2399">
                        <c:v>0.01</c:v>
                      </c:pt>
                      <c:pt idx="2400">
                        <c:v>0.01</c:v>
                      </c:pt>
                      <c:pt idx="2401">
                        <c:v>0.01</c:v>
                      </c:pt>
                      <c:pt idx="2402">
                        <c:v>0.01</c:v>
                      </c:pt>
                      <c:pt idx="2403">
                        <c:v>0.01</c:v>
                      </c:pt>
                      <c:pt idx="2404">
                        <c:v>0.01</c:v>
                      </c:pt>
                      <c:pt idx="2405">
                        <c:v>0.01</c:v>
                      </c:pt>
                      <c:pt idx="2406">
                        <c:v>0.01</c:v>
                      </c:pt>
                      <c:pt idx="2407">
                        <c:v>0.01</c:v>
                      </c:pt>
                      <c:pt idx="2408">
                        <c:v>0.01</c:v>
                      </c:pt>
                      <c:pt idx="2409">
                        <c:v>0.01</c:v>
                      </c:pt>
                      <c:pt idx="2410">
                        <c:v>0.01</c:v>
                      </c:pt>
                      <c:pt idx="2411">
                        <c:v>0.01</c:v>
                      </c:pt>
                      <c:pt idx="2412">
                        <c:v>0.01</c:v>
                      </c:pt>
                      <c:pt idx="2413">
                        <c:v>-1.2E-2</c:v>
                      </c:pt>
                      <c:pt idx="2414">
                        <c:v>-1.2E-2</c:v>
                      </c:pt>
                      <c:pt idx="2415">
                        <c:v>-1.2E-2</c:v>
                      </c:pt>
                      <c:pt idx="2416">
                        <c:v>-1.2E-2</c:v>
                      </c:pt>
                      <c:pt idx="2417">
                        <c:v>-1.2E-2</c:v>
                      </c:pt>
                      <c:pt idx="2418">
                        <c:v>-1.2E-2</c:v>
                      </c:pt>
                      <c:pt idx="2419">
                        <c:v>-1.2E-2</c:v>
                      </c:pt>
                      <c:pt idx="2420">
                        <c:v>-1.2E-2</c:v>
                      </c:pt>
                      <c:pt idx="2421">
                        <c:v>-1.2E-2</c:v>
                      </c:pt>
                      <c:pt idx="2422">
                        <c:v>-1E-3</c:v>
                      </c:pt>
                      <c:pt idx="2423">
                        <c:v>-1E-3</c:v>
                      </c:pt>
                      <c:pt idx="2424">
                        <c:v>-1E-3</c:v>
                      </c:pt>
                      <c:pt idx="2425">
                        <c:v>-1E-3</c:v>
                      </c:pt>
                      <c:pt idx="2426">
                        <c:v>-1E-3</c:v>
                      </c:pt>
                      <c:pt idx="2427">
                        <c:v>-1E-3</c:v>
                      </c:pt>
                      <c:pt idx="2428">
                        <c:v>-1E-3</c:v>
                      </c:pt>
                      <c:pt idx="2429">
                        <c:v>-1E-3</c:v>
                      </c:pt>
                      <c:pt idx="2430">
                        <c:v>-1E-3</c:v>
                      </c:pt>
                      <c:pt idx="2431">
                        <c:v>-1E-3</c:v>
                      </c:pt>
                      <c:pt idx="2432">
                        <c:v>-1E-3</c:v>
                      </c:pt>
                      <c:pt idx="2433">
                        <c:v>-1E-3</c:v>
                      </c:pt>
                      <c:pt idx="2434">
                        <c:v>-1E-3</c:v>
                      </c:pt>
                      <c:pt idx="2435">
                        <c:v>2.1999999999999999E-2</c:v>
                      </c:pt>
                      <c:pt idx="2436">
                        <c:v>2.1999999999999999E-2</c:v>
                      </c:pt>
                      <c:pt idx="2437">
                        <c:v>2.1999999999999999E-2</c:v>
                      </c:pt>
                      <c:pt idx="2438">
                        <c:v>2.1999999999999999E-2</c:v>
                      </c:pt>
                      <c:pt idx="2439">
                        <c:v>2.1999999999999999E-2</c:v>
                      </c:pt>
                      <c:pt idx="2440">
                        <c:v>2.1999999999999999E-2</c:v>
                      </c:pt>
                      <c:pt idx="2441">
                        <c:v>-1.2E-2</c:v>
                      </c:pt>
                      <c:pt idx="2442">
                        <c:v>-1.2E-2</c:v>
                      </c:pt>
                      <c:pt idx="2443">
                        <c:v>-1.2E-2</c:v>
                      </c:pt>
                      <c:pt idx="2444">
                        <c:v>-1.2E-2</c:v>
                      </c:pt>
                      <c:pt idx="2445">
                        <c:v>-1.2E-2</c:v>
                      </c:pt>
                      <c:pt idx="2446">
                        <c:v>-1.2E-2</c:v>
                      </c:pt>
                      <c:pt idx="2447">
                        <c:v>-1.2E-2</c:v>
                      </c:pt>
                      <c:pt idx="2448">
                        <c:v>-1.2E-2</c:v>
                      </c:pt>
                      <c:pt idx="2449">
                        <c:v>-1.2E-2</c:v>
                      </c:pt>
                      <c:pt idx="2450">
                        <c:v>-1.2E-2</c:v>
                      </c:pt>
                      <c:pt idx="2451">
                        <c:v>-1.2E-2</c:v>
                      </c:pt>
                      <c:pt idx="2452">
                        <c:v>-1.2E-2</c:v>
                      </c:pt>
                      <c:pt idx="2453">
                        <c:v>-1.2E-2</c:v>
                      </c:pt>
                      <c:pt idx="2454">
                        <c:v>0.01</c:v>
                      </c:pt>
                      <c:pt idx="2455">
                        <c:v>0.01</c:v>
                      </c:pt>
                      <c:pt idx="2456">
                        <c:v>0.01</c:v>
                      </c:pt>
                      <c:pt idx="2457">
                        <c:v>0.01</c:v>
                      </c:pt>
                      <c:pt idx="2458">
                        <c:v>0.01</c:v>
                      </c:pt>
                      <c:pt idx="2459">
                        <c:v>0.01</c:v>
                      </c:pt>
                      <c:pt idx="2460">
                        <c:v>0.01</c:v>
                      </c:pt>
                      <c:pt idx="2461">
                        <c:v>0.01</c:v>
                      </c:pt>
                      <c:pt idx="2462">
                        <c:v>-1.2E-2</c:v>
                      </c:pt>
                      <c:pt idx="2463">
                        <c:v>-1.2E-2</c:v>
                      </c:pt>
                      <c:pt idx="2464">
                        <c:v>-1.2E-2</c:v>
                      </c:pt>
                      <c:pt idx="2465">
                        <c:v>-1.2E-2</c:v>
                      </c:pt>
                      <c:pt idx="2466">
                        <c:v>-1.2E-2</c:v>
                      </c:pt>
                      <c:pt idx="2467">
                        <c:v>-1.2E-2</c:v>
                      </c:pt>
                      <c:pt idx="2468">
                        <c:v>-1.2E-2</c:v>
                      </c:pt>
                      <c:pt idx="2469">
                        <c:v>-1.2E-2</c:v>
                      </c:pt>
                      <c:pt idx="2470">
                        <c:v>0.01</c:v>
                      </c:pt>
                      <c:pt idx="2471">
                        <c:v>0.01</c:v>
                      </c:pt>
                      <c:pt idx="2472">
                        <c:v>0.01</c:v>
                      </c:pt>
                      <c:pt idx="2473">
                        <c:v>0.01</c:v>
                      </c:pt>
                      <c:pt idx="2474">
                        <c:v>0.01</c:v>
                      </c:pt>
                      <c:pt idx="2475">
                        <c:v>0.01</c:v>
                      </c:pt>
                      <c:pt idx="2476">
                        <c:v>0.01</c:v>
                      </c:pt>
                      <c:pt idx="2477">
                        <c:v>0.01</c:v>
                      </c:pt>
                      <c:pt idx="2478">
                        <c:v>0.01</c:v>
                      </c:pt>
                      <c:pt idx="2479">
                        <c:v>0.01</c:v>
                      </c:pt>
                      <c:pt idx="2480">
                        <c:v>0.01</c:v>
                      </c:pt>
                      <c:pt idx="2481">
                        <c:v>3.3000000000000002E-2</c:v>
                      </c:pt>
                      <c:pt idx="2482">
                        <c:v>3.3000000000000002E-2</c:v>
                      </c:pt>
                      <c:pt idx="2483">
                        <c:v>3.3000000000000002E-2</c:v>
                      </c:pt>
                      <c:pt idx="2484">
                        <c:v>3.3000000000000002E-2</c:v>
                      </c:pt>
                      <c:pt idx="2485">
                        <c:v>3.3000000000000002E-2</c:v>
                      </c:pt>
                      <c:pt idx="2486">
                        <c:v>3.3000000000000002E-2</c:v>
                      </c:pt>
                      <c:pt idx="2487">
                        <c:v>3.3000000000000002E-2</c:v>
                      </c:pt>
                      <c:pt idx="2488">
                        <c:v>3.3000000000000002E-2</c:v>
                      </c:pt>
                      <c:pt idx="2489">
                        <c:v>0.01</c:v>
                      </c:pt>
                      <c:pt idx="2490">
                        <c:v>0.01</c:v>
                      </c:pt>
                      <c:pt idx="2491">
                        <c:v>0.01</c:v>
                      </c:pt>
                      <c:pt idx="2492">
                        <c:v>0.01</c:v>
                      </c:pt>
                      <c:pt idx="2493">
                        <c:v>0.01</c:v>
                      </c:pt>
                      <c:pt idx="2494">
                        <c:v>0.01</c:v>
                      </c:pt>
                      <c:pt idx="2495">
                        <c:v>0.01</c:v>
                      </c:pt>
                      <c:pt idx="2496">
                        <c:v>-1E-3</c:v>
                      </c:pt>
                      <c:pt idx="2497">
                        <c:v>-1E-3</c:v>
                      </c:pt>
                      <c:pt idx="2498">
                        <c:v>-1E-3</c:v>
                      </c:pt>
                      <c:pt idx="2499">
                        <c:v>-1E-3</c:v>
                      </c:pt>
                      <c:pt idx="2500">
                        <c:v>-1E-3</c:v>
                      </c:pt>
                      <c:pt idx="2501">
                        <c:v>-1E-3</c:v>
                      </c:pt>
                      <c:pt idx="2502">
                        <c:v>-1E-3</c:v>
                      </c:pt>
                      <c:pt idx="2503">
                        <c:v>-1E-3</c:v>
                      </c:pt>
                      <c:pt idx="2504">
                        <c:v>-1E-3</c:v>
                      </c:pt>
                      <c:pt idx="2505">
                        <c:v>-1E-3</c:v>
                      </c:pt>
                      <c:pt idx="2506">
                        <c:v>-1E-3</c:v>
                      </c:pt>
                      <c:pt idx="2507">
                        <c:v>-1E-3</c:v>
                      </c:pt>
                      <c:pt idx="2508">
                        <c:v>-1E-3</c:v>
                      </c:pt>
                      <c:pt idx="2509">
                        <c:v>-1.2E-2</c:v>
                      </c:pt>
                      <c:pt idx="2510">
                        <c:v>-1.2E-2</c:v>
                      </c:pt>
                      <c:pt idx="2511">
                        <c:v>-1.2E-2</c:v>
                      </c:pt>
                      <c:pt idx="2512">
                        <c:v>-1.2E-2</c:v>
                      </c:pt>
                      <c:pt idx="2513">
                        <c:v>-1.2E-2</c:v>
                      </c:pt>
                      <c:pt idx="2514">
                        <c:v>-1.2E-2</c:v>
                      </c:pt>
                      <c:pt idx="2515">
                        <c:v>-1.2E-2</c:v>
                      </c:pt>
                      <c:pt idx="2516">
                        <c:v>-3.5000000000000003E-2</c:v>
                      </c:pt>
                      <c:pt idx="2517">
                        <c:v>-3.5000000000000003E-2</c:v>
                      </c:pt>
                      <c:pt idx="2518">
                        <c:v>-3.5000000000000003E-2</c:v>
                      </c:pt>
                      <c:pt idx="2519">
                        <c:v>-3.5000000000000003E-2</c:v>
                      </c:pt>
                      <c:pt idx="2520">
                        <c:v>-3.5000000000000003E-2</c:v>
                      </c:pt>
                      <c:pt idx="2521">
                        <c:v>-3.5000000000000003E-2</c:v>
                      </c:pt>
                      <c:pt idx="2522">
                        <c:v>-3.5000000000000003E-2</c:v>
                      </c:pt>
                      <c:pt idx="2523">
                        <c:v>-3.5000000000000003E-2</c:v>
                      </c:pt>
                      <c:pt idx="2524">
                        <c:v>0.01</c:v>
                      </c:pt>
                      <c:pt idx="2525">
                        <c:v>0.01</c:v>
                      </c:pt>
                      <c:pt idx="2526">
                        <c:v>0.01</c:v>
                      </c:pt>
                      <c:pt idx="2527">
                        <c:v>0.01</c:v>
                      </c:pt>
                      <c:pt idx="2528">
                        <c:v>0.01</c:v>
                      </c:pt>
                      <c:pt idx="2529">
                        <c:v>0.01</c:v>
                      </c:pt>
                      <c:pt idx="2530">
                        <c:v>0.01</c:v>
                      </c:pt>
                      <c:pt idx="2531">
                        <c:v>0.01</c:v>
                      </c:pt>
                      <c:pt idx="2532">
                        <c:v>2.1999999999999999E-2</c:v>
                      </c:pt>
                      <c:pt idx="2533">
                        <c:v>2.1999999999999999E-2</c:v>
                      </c:pt>
                      <c:pt idx="2534">
                        <c:v>2.1999999999999999E-2</c:v>
                      </c:pt>
                      <c:pt idx="2535">
                        <c:v>2.1999999999999999E-2</c:v>
                      </c:pt>
                      <c:pt idx="2536">
                        <c:v>2.1999999999999999E-2</c:v>
                      </c:pt>
                      <c:pt idx="2537">
                        <c:v>2.1999999999999999E-2</c:v>
                      </c:pt>
                      <c:pt idx="2538">
                        <c:v>2.1999999999999999E-2</c:v>
                      </c:pt>
                      <c:pt idx="2539">
                        <c:v>2.1999999999999999E-2</c:v>
                      </c:pt>
                      <c:pt idx="2540">
                        <c:v>-5.8000000000000003E-2</c:v>
                      </c:pt>
                      <c:pt idx="2541">
                        <c:v>-5.8000000000000003E-2</c:v>
                      </c:pt>
                      <c:pt idx="2542">
                        <c:v>-5.8000000000000003E-2</c:v>
                      </c:pt>
                      <c:pt idx="2543">
                        <c:v>-5.8000000000000003E-2</c:v>
                      </c:pt>
                      <c:pt idx="2544">
                        <c:v>-5.8000000000000003E-2</c:v>
                      </c:pt>
                      <c:pt idx="2545">
                        <c:v>-5.8000000000000003E-2</c:v>
                      </c:pt>
                      <c:pt idx="2546">
                        <c:v>-5.8000000000000003E-2</c:v>
                      </c:pt>
                      <c:pt idx="2547">
                        <c:v>-1E-3</c:v>
                      </c:pt>
                      <c:pt idx="2548">
                        <c:v>-1E-3</c:v>
                      </c:pt>
                      <c:pt idx="2549">
                        <c:v>-1E-3</c:v>
                      </c:pt>
                      <c:pt idx="2550">
                        <c:v>-1E-3</c:v>
                      </c:pt>
                      <c:pt idx="2551">
                        <c:v>-1E-3</c:v>
                      </c:pt>
                      <c:pt idx="2552">
                        <c:v>-1E-3</c:v>
                      </c:pt>
                      <c:pt idx="2553">
                        <c:v>-1E-3</c:v>
                      </c:pt>
                      <c:pt idx="2554">
                        <c:v>0.01</c:v>
                      </c:pt>
                      <c:pt idx="2555">
                        <c:v>0.01</c:v>
                      </c:pt>
                      <c:pt idx="2556">
                        <c:v>0.01</c:v>
                      </c:pt>
                      <c:pt idx="2557">
                        <c:v>0.01</c:v>
                      </c:pt>
                      <c:pt idx="2558">
                        <c:v>0.01</c:v>
                      </c:pt>
                      <c:pt idx="2559">
                        <c:v>0.01</c:v>
                      </c:pt>
                      <c:pt idx="2560">
                        <c:v>0.01</c:v>
                      </c:pt>
                      <c:pt idx="2561">
                        <c:v>0.01</c:v>
                      </c:pt>
                      <c:pt idx="2562">
                        <c:v>0.01</c:v>
                      </c:pt>
                      <c:pt idx="2563">
                        <c:v>0.01</c:v>
                      </c:pt>
                      <c:pt idx="2564">
                        <c:v>0.01</c:v>
                      </c:pt>
                      <c:pt idx="2565">
                        <c:v>0.01</c:v>
                      </c:pt>
                      <c:pt idx="2566">
                        <c:v>0.01</c:v>
                      </c:pt>
                      <c:pt idx="2567">
                        <c:v>0.01</c:v>
                      </c:pt>
                      <c:pt idx="2568">
                        <c:v>0.01</c:v>
                      </c:pt>
                      <c:pt idx="2569">
                        <c:v>0.01</c:v>
                      </c:pt>
                      <c:pt idx="2570">
                        <c:v>0.01</c:v>
                      </c:pt>
                      <c:pt idx="2571">
                        <c:v>0.01</c:v>
                      </c:pt>
                      <c:pt idx="2572">
                        <c:v>0.01</c:v>
                      </c:pt>
                      <c:pt idx="2573">
                        <c:v>0.01</c:v>
                      </c:pt>
                      <c:pt idx="2574">
                        <c:v>0.01</c:v>
                      </c:pt>
                      <c:pt idx="2575">
                        <c:v>-1E-3</c:v>
                      </c:pt>
                      <c:pt idx="2576">
                        <c:v>-1E-3</c:v>
                      </c:pt>
                      <c:pt idx="2577">
                        <c:v>-1E-3</c:v>
                      </c:pt>
                      <c:pt idx="2578">
                        <c:v>-1E-3</c:v>
                      </c:pt>
                      <c:pt idx="2579">
                        <c:v>-1E-3</c:v>
                      </c:pt>
                      <c:pt idx="2580">
                        <c:v>-1E-3</c:v>
                      </c:pt>
                      <c:pt idx="2581">
                        <c:v>-3.5000000000000003E-2</c:v>
                      </c:pt>
                      <c:pt idx="2582">
                        <c:v>-3.5000000000000003E-2</c:v>
                      </c:pt>
                      <c:pt idx="2583">
                        <c:v>-3.5000000000000003E-2</c:v>
                      </c:pt>
                      <c:pt idx="2584">
                        <c:v>-3.5000000000000003E-2</c:v>
                      </c:pt>
                      <c:pt idx="2585">
                        <c:v>-3.5000000000000003E-2</c:v>
                      </c:pt>
                      <c:pt idx="2586">
                        <c:v>-3.5000000000000003E-2</c:v>
                      </c:pt>
                      <c:pt idx="2587">
                        <c:v>-3.5000000000000003E-2</c:v>
                      </c:pt>
                      <c:pt idx="2588">
                        <c:v>-1E-3</c:v>
                      </c:pt>
                      <c:pt idx="2589">
                        <c:v>-1E-3</c:v>
                      </c:pt>
                      <c:pt idx="2590">
                        <c:v>-1E-3</c:v>
                      </c:pt>
                      <c:pt idx="2591">
                        <c:v>-1E-3</c:v>
                      </c:pt>
                      <c:pt idx="2592">
                        <c:v>-1E-3</c:v>
                      </c:pt>
                      <c:pt idx="2593">
                        <c:v>-1E-3</c:v>
                      </c:pt>
                      <c:pt idx="2594">
                        <c:v>-1E-3</c:v>
                      </c:pt>
                      <c:pt idx="2595">
                        <c:v>-3.5000000000000003E-2</c:v>
                      </c:pt>
                      <c:pt idx="2596">
                        <c:v>-3.5000000000000003E-2</c:v>
                      </c:pt>
                      <c:pt idx="2597">
                        <c:v>-3.5000000000000003E-2</c:v>
                      </c:pt>
                      <c:pt idx="2598">
                        <c:v>-3.5000000000000003E-2</c:v>
                      </c:pt>
                      <c:pt idx="2599">
                        <c:v>-3.5000000000000003E-2</c:v>
                      </c:pt>
                      <c:pt idx="2600">
                        <c:v>-3.5000000000000003E-2</c:v>
                      </c:pt>
                      <c:pt idx="2601">
                        <c:v>-3.5000000000000003E-2</c:v>
                      </c:pt>
                      <c:pt idx="2602">
                        <c:v>-1E-3</c:v>
                      </c:pt>
                      <c:pt idx="2603">
                        <c:v>-1E-3</c:v>
                      </c:pt>
                      <c:pt idx="2604">
                        <c:v>-1E-3</c:v>
                      </c:pt>
                      <c:pt idx="2605">
                        <c:v>-1E-3</c:v>
                      </c:pt>
                      <c:pt idx="2606">
                        <c:v>-1E-3</c:v>
                      </c:pt>
                      <c:pt idx="2607">
                        <c:v>-1E-3</c:v>
                      </c:pt>
                      <c:pt idx="2608">
                        <c:v>-1E-3</c:v>
                      </c:pt>
                      <c:pt idx="2609">
                        <c:v>-1E-3</c:v>
                      </c:pt>
                      <c:pt idx="2610">
                        <c:v>-1E-3</c:v>
                      </c:pt>
                      <c:pt idx="2611">
                        <c:v>-1E-3</c:v>
                      </c:pt>
                      <c:pt idx="2612">
                        <c:v>-1E-3</c:v>
                      </c:pt>
                      <c:pt idx="2613">
                        <c:v>-1E-3</c:v>
                      </c:pt>
                      <c:pt idx="2614">
                        <c:v>-1E-3</c:v>
                      </c:pt>
                      <c:pt idx="2615">
                        <c:v>-1E-3</c:v>
                      </c:pt>
                      <c:pt idx="2616">
                        <c:v>-1E-3</c:v>
                      </c:pt>
                      <c:pt idx="2617">
                        <c:v>-1E-3</c:v>
                      </c:pt>
                      <c:pt idx="2618">
                        <c:v>-1E-3</c:v>
                      </c:pt>
                      <c:pt idx="2619">
                        <c:v>-1E-3</c:v>
                      </c:pt>
                      <c:pt idx="2620">
                        <c:v>-1E-3</c:v>
                      </c:pt>
                      <c:pt idx="2621">
                        <c:v>-1E-3</c:v>
                      </c:pt>
                      <c:pt idx="2622">
                        <c:v>-1E-3</c:v>
                      </c:pt>
                      <c:pt idx="2623">
                        <c:v>-1E-3</c:v>
                      </c:pt>
                      <c:pt idx="2624">
                        <c:v>-1E-3</c:v>
                      </c:pt>
                      <c:pt idx="2625">
                        <c:v>0.01</c:v>
                      </c:pt>
                      <c:pt idx="2626">
                        <c:v>0.01</c:v>
                      </c:pt>
                      <c:pt idx="2627">
                        <c:v>0.01</c:v>
                      </c:pt>
                      <c:pt idx="2628">
                        <c:v>0.01</c:v>
                      </c:pt>
                      <c:pt idx="2629">
                        <c:v>0.01</c:v>
                      </c:pt>
                      <c:pt idx="2630">
                        <c:v>0.01</c:v>
                      </c:pt>
                      <c:pt idx="2631">
                        <c:v>0.01</c:v>
                      </c:pt>
                      <c:pt idx="2632">
                        <c:v>0.01</c:v>
                      </c:pt>
                      <c:pt idx="2633">
                        <c:v>-1E-3</c:v>
                      </c:pt>
                      <c:pt idx="2634">
                        <c:v>-1E-3</c:v>
                      </c:pt>
                      <c:pt idx="2635">
                        <c:v>-1E-3</c:v>
                      </c:pt>
                      <c:pt idx="2636">
                        <c:v>-1E-3</c:v>
                      </c:pt>
                      <c:pt idx="2637">
                        <c:v>-1E-3</c:v>
                      </c:pt>
                      <c:pt idx="2638">
                        <c:v>-1E-3</c:v>
                      </c:pt>
                      <c:pt idx="2639">
                        <c:v>-1E-3</c:v>
                      </c:pt>
                      <c:pt idx="2640">
                        <c:v>2.1999999999999999E-2</c:v>
                      </c:pt>
                      <c:pt idx="2641">
                        <c:v>2.1999999999999999E-2</c:v>
                      </c:pt>
                      <c:pt idx="2642">
                        <c:v>2.1999999999999999E-2</c:v>
                      </c:pt>
                      <c:pt idx="2643">
                        <c:v>2.1999999999999999E-2</c:v>
                      </c:pt>
                      <c:pt idx="2644">
                        <c:v>2.1999999999999999E-2</c:v>
                      </c:pt>
                      <c:pt idx="2645">
                        <c:v>2.1999999999999999E-2</c:v>
                      </c:pt>
                      <c:pt idx="2646">
                        <c:v>2.1999999999999999E-2</c:v>
                      </c:pt>
                      <c:pt idx="2647">
                        <c:v>2.1999999999999999E-2</c:v>
                      </c:pt>
                      <c:pt idx="2648">
                        <c:v>-1.2E-2</c:v>
                      </c:pt>
                      <c:pt idx="2649">
                        <c:v>-1.2E-2</c:v>
                      </c:pt>
                      <c:pt idx="2650">
                        <c:v>-1.2E-2</c:v>
                      </c:pt>
                      <c:pt idx="2651">
                        <c:v>-1.2E-2</c:v>
                      </c:pt>
                      <c:pt idx="2652">
                        <c:v>-1.2E-2</c:v>
                      </c:pt>
                      <c:pt idx="2653">
                        <c:v>-1.2E-2</c:v>
                      </c:pt>
                      <c:pt idx="2654">
                        <c:v>-1.2E-2</c:v>
                      </c:pt>
                      <c:pt idx="2655">
                        <c:v>-1.2E-2</c:v>
                      </c:pt>
                      <c:pt idx="2656">
                        <c:v>-1.2E-2</c:v>
                      </c:pt>
                      <c:pt idx="2657">
                        <c:v>-1.2E-2</c:v>
                      </c:pt>
                      <c:pt idx="2658">
                        <c:v>-1.2E-2</c:v>
                      </c:pt>
                      <c:pt idx="2659">
                        <c:v>-1.2E-2</c:v>
                      </c:pt>
                      <c:pt idx="2660">
                        <c:v>-1.2E-2</c:v>
                      </c:pt>
                      <c:pt idx="2661">
                        <c:v>0.01</c:v>
                      </c:pt>
                      <c:pt idx="2662">
                        <c:v>0.01</c:v>
                      </c:pt>
                      <c:pt idx="2663">
                        <c:v>0.01</c:v>
                      </c:pt>
                      <c:pt idx="2664">
                        <c:v>0.01</c:v>
                      </c:pt>
                      <c:pt idx="2665">
                        <c:v>0.01</c:v>
                      </c:pt>
                      <c:pt idx="2666">
                        <c:v>0.01</c:v>
                      </c:pt>
                      <c:pt idx="2667">
                        <c:v>0.01</c:v>
                      </c:pt>
                      <c:pt idx="2668">
                        <c:v>0.01</c:v>
                      </c:pt>
                      <c:pt idx="2669">
                        <c:v>-1.2E-2</c:v>
                      </c:pt>
                      <c:pt idx="2670">
                        <c:v>-1.2E-2</c:v>
                      </c:pt>
                      <c:pt idx="2671">
                        <c:v>-1.2E-2</c:v>
                      </c:pt>
                      <c:pt idx="2672">
                        <c:v>-1.2E-2</c:v>
                      </c:pt>
                      <c:pt idx="2673">
                        <c:v>-1.2E-2</c:v>
                      </c:pt>
                      <c:pt idx="2674">
                        <c:v>-1.2E-2</c:v>
                      </c:pt>
                      <c:pt idx="2675">
                        <c:v>-1.2E-2</c:v>
                      </c:pt>
                      <c:pt idx="2676">
                        <c:v>-1.2E-2</c:v>
                      </c:pt>
                      <c:pt idx="2677">
                        <c:v>-1E-3</c:v>
                      </c:pt>
                      <c:pt idx="2678">
                        <c:v>-1E-3</c:v>
                      </c:pt>
                      <c:pt idx="2679">
                        <c:v>-1E-3</c:v>
                      </c:pt>
                      <c:pt idx="2680">
                        <c:v>-1E-3</c:v>
                      </c:pt>
                      <c:pt idx="2681">
                        <c:v>-1E-3</c:v>
                      </c:pt>
                      <c:pt idx="2682">
                        <c:v>-1E-3</c:v>
                      </c:pt>
                      <c:pt idx="2683">
                        <c:v>-1E-3</c:v>
                      </c:pt>
                      <c:pt idx="2684">
                        <c:v>-1E-3</c:v>
                      </c:pt>
                      <c:pt idx="2685">
                        <c:v>0.01</c:v>
                      </c:pt>
                      <c:pt idx="2686">
                        <c:v>0.01</c:v>
                      </c:pt>
                      <c:pt idx="2687">
                        <c:v>0.01</c:v>
                      </c:pt>
                      <c:pt idx="2688">
                        <c:v>0.01</c:v>
                      </c:pt>
                      <c:pt idx="2689">
                        <c:v>0.01</c:v>
                      </c:pt>
                      <c:pt idx="2690">
                        <c:v>0.01</c:v>
                      </c:pt>
                      <c:pt idx="2691">
                        <c:v>0.01</c:v>
                      </c:pt>
                      <c:pt idx="2692">
                        <c:v>0.01</c:v>
                      </c:pt>
                      <c:pt idx="2693">
                        <c:v>-1.2E-2</c:v>
                      </c:pt>
                      <c:pt idx="2694">
                        <c:v>-1.2E-2</c:v>
                      </c:pt>
                      <c:pt idx="2695">
                        <c:v>-1.2E-2</c:v>
                      </c:pt>
                      <c:pt idx="2696">
                        <c:v>-1.2E-2</c:v>
                      </c:pt>
                      <c:pt idx="2697">
                        <c:v>-1.2E-2</c:v>
                      </c:pt>
                      <c:pt idx="2698">
                        <c:v>-1.2E-2</c:v>
                      </c:pt>
                      <c:pt idx="2699">
                        <c:v>-1.2E-2</c:v>
                      </c:pt>
                      <c:pt idx="2700">
                        <c:v>-1.2E-2</c:v>
                      </c:pt>
                      <c:pt idx="2701">
                        <c:v>-1.2E-2</c:v>
                      </c:pt>
                      <c:pt idx="2702">
                        <c:v>-1.2E-2</c:v>
                      </c:pt>
                      <c:pt idx="2703">
                        <c:v>-1.2E-2</c:v>
                      </c:pt>
                      <c:pt idx="2704">
                        <c:v>-1.2E-2</c:v>
                      </c:pt>
                      <c:pt idx="2705">
                        <c:v>-1.2E-2</c:v>
                      </c:pt>
                      <c:pt idx="2706">
                        <c:v>-1.2E-2</c:v>
                      </c:pt>
                      <c:pt idx="2707">
                        <c:v>-1.2E-2</c:v>
                      </c:pt>
                      <c:pt idx="2708">
                        <c:v>-1.2E-2</c:v>
                      </c:pt>
                      <c:pt idx="2709">
                        <c:v>-1.2E-2</c:v>
                      </c:pt>
                      <c:pt idx="2710">
                        <c:v>0.01</c:v>
                      </c:pt>
                      <c:pt idx="2711">
                        <c:v>0.01</c:v>
                      </c:pt>
                      <c:pt idx="2712">
                        <c:v>0.01</c:v>
                      </c:pt>
                      <c:pt idx="2713">
                        <c:v>0.01</c:v>
                      </c:pt>
                      <c:pt idx="2714">
                        <c:v>0.01</c:v>
                      </c:pt>
                      <c:pt idx="2715">
                        <c:v>0.01</c:v>
                      </c:pt>
                      <c:pt idx="2716">
                        <c:v>0.01</c:v>
                      </c:pt>
                      <c:pt idx="2717">
                        <c:v>2.1999999999999999E-2</c:v>
                      </c:pt>
                      <c:pt idx="2718">
                        <c:v>2.1999999999999999E-2</c:v>
                      </c:pt>
                      <c:pt idx="2719">
                        <c:v>2.1999999999999999E-2</c:v>
                      </c:pt>
                      <c:pt idx="2720">
                        <c:v>2.1999999999999999E-2</c:v>
                      </c:pt>
                      <c:pt idx="2721">
                        <c:v>2.1999999999999999E-2</c:v>
                      </c:pt>
                      <c:pt idx="2722">
                        <c:v>2.1999999999999999E-2</c:v>
                      </c:pt>
                      <c:pt idx="2723">
                        <c:v>2.1999999999999999E-2</c:v>
                      </c:pt>
                      <c:pt idx="2724">
                        <c:v>2.1999999999999999E-2</c:v>
                      </c:pt>
                      <c:pt idx="2725">
                        <c:v>-1E-3</c:v>
                      </c:pt>
                      <c:pt idx="2726">
                        <c:v>-1E-3</c:v>
                      </c:pt>
                      <c:pt idx="2727">
                        <c:v>-1E-3</c:v>
                      </c:pt>
                      <c:pt idx="2728">
                        <c:v>-1E-3</c:v>
                      </c:pt>
                      <c:pt idx="2729">
                        <c:v>-1E-3</c:v>
                      </c:pt>
                      <c:pt idx="2730">
                        <c:v>-1E-3</c:v>
                      </c:pt>
                      <c:pt idx="2731">
                        <c:v>-1E-3</c:v>
                      </c:pt>
                      <c:pt idx="2732">
                        <c:v>0.01</c:v>
                      </c:pt>
                      <c:pt idx="2733">
                        <c:v>0.01</c:v>
                      </c:pt>
                      <c:pt idx="2734">
                        <c:v>0.01</c:v>
                      </c:pt>
                      <c:pt idx="2735">
                        <c:v>0.01</c:v>
                      </c:pt>
                      <c:pt idx="2736">
                        <c:v>0.01</c:v>
                      </c:pt>
                      <c:pt idx="2737">
                        <c:v>0.01</c:v>
                      </c:pt>
                      <c:pt idx="2738">
                        <c:v>-2.4E-2</c:v>
                      </c:pt>
                      <c:pt idx="2739">
                        <c:v>-2.4E-2</c:v>
                      </c:pt>
                      <c:pt idx="2740">
                        <c:v>-2.4E-2</c:v>
                      </c:pt>
                      <c:pt idx="2741">
                        <c:v>-2.4E-2</c:v>
                      </c:pt>
                      <c:pt idx="2742">
                        <c:v>-2.4E-2</c:v>
                      </c:pt>
                      <c:pt idx="2743">
                        <c:v>-2.4E-2</c:v>
                      </c:pt>
                      <c:pt idx="2744">
                        <c:v>-2.4E-2</c:v>
                      </c:pt>
                      <c:pt idx="2745">
                        <c:v>-2.4E-2</c:v>
                      </c:pt>
                      <c:pt idx="2746">
                        <c:v>-2.4E-2</c:v>
                      </c:pt>
                      <c:pt idx="2747">
                        <c:v>-2.4E-2</c:v>
                      </c:pt>
                      <c:pt idx="2748">
                        <c:v>-2.4E-2</c:v>
                      </c:pt>
                      <c:pt idx="2749">
                        <c:v>-2.4E-2</c:v>
                      </c:pt>
                      <c:pt idx="2750">
                        <c:v>-2.4E-2</c:v>
                      </c:pt>
                      <c:pt idx="2751">
                        <c:v>-2.4E-2</c:v>
                      </c:pt>
                      <c:pt idx="2752">
                        <c:v>-2.4E-2</c:v>
                      </c:pt>
                      <c:pt idx="2753">
                        <c:v>-2.4E-2</c:v>
                      </c:pt>
                      <c:pt idx="2754">
                        <c:v>-1E-3</c:v>
                      </c:pt>
                      <c:pt idx="2755">
                        <c:v>-1E-3</c:v>
                      </c:pt>
                      <c:pt idx="2756">
                        <c:v>-1E-3</c:v>
                      </c:pt>
                      <c:pt idx="2757">
                        <c:v>-1E-3</c:v>
                      </c:pt>
                      <c:pt idx="2758">
                        <c:v>-1E-3</c:v>
                      </c:pt>
                      <c:pt idx="2759">
                        <c:v>-1E-3</c:v>
                      </c:pt>
                      <c:pt idx="2760">
                        <c:v>-1E-3</c:v>
                      </c:pt>
                      <c:pt idx="2761">
                        <c:v>3.3000000000000002E-2</c:v>
                      </c:pt>
                      <c:pt idx="2762">
                        <c:v>3.3000000000000002E-2</c:v>
                      </c:pt>
                      <c:pt idx="2763">
                        <c:v>3.3000000000000002E-2</c:v>
                      </c:pt>
                      <c:pt idx="2764">
                        <c:v>3.3000000000000002E-2</c:v>
                      </c:pt>
                      <c:pt idx="2765">
                        <c:v>3.3000000000000002E-2</c:v>
                      </c:pt>
                      <c:pt idx="2766">
                        <c:v>3.3000000000000002E-2</c:v>
                      </c:pt>
                      <c:pt idx="2767">
                        <c:v>3.3000000000000002E-2</c:v>
                      </c:pt>
                      <c:pt idx="2768">
                        <c:v>3.3000000000000002E-2</c:v>
                      </c:pt>
                      <c:pt idx="2769">
                        <c:v>-1E-3</c:v>
                      </c:pt>
                      <c:pt idx="2770">
                        <c:v>-1E-3</c:v>
                      </c:pt>
                      <c:pt idx="2771">
                        <c:v>-1E-3</c:v>
                      </c:pt>
                      <c:pt idx="2772">
                        <c:v>-1E-3</c:v>
                      </c:pt>
                      <c:pt idx="2773">
                        <c:v>-1E-3</c:v>
                      </c:pt>
                      <c:pt idx="2774">
                        <c:v>-1E-3</c:v>
                      </c:pt>
                      <c:pt idx="2775">
                        <c:v>-1.2E-2</c:v>
                      </c:pt>
                      <c:pt idx="2776">
                        <c:v>-1.2E-2</c:v>
                      </c:pt>
                      <c:pt idx="2777">
                        <c:v>-1.2E-2</c:v>
                      </c:pt>
                      <c:pt idx="2778">
                        <c:v>-1.2E-2</c:v>
                      </c:pt>
                      <c:pt idx="2779">
                        <c:v>-1.2E-2</c:v>
                      </c:pt>
                      <c:pt idx="2780">
                        <c:v>-1.2E-2</c:v>
                      </c:pt>
                      <c:pt idx="2781">
                        <c:v>-1.2E-2</c:v>
                      </c:pt>
                      <c:pt idx="2782">
                        <c:v>-1E-3</c:v>
                      </c:pt>
                      <c:pt idx="2783">
                        <c:v>-1E-3</c:v>
                      </c:pt>
                      <c:pt idx="2784">
                        <c:v>-1E-3</c:v>
                      </c:pt>
                      <c:pt idx="2785">
                        <c:v>-1E-3</c:v>
                      </c:pt>
                      <c:pt idx="2786">
                        <c:v>-1E-3</c:v>
                      </c:pt>
                      <c:pt idx="2787">
                        <c:v>-1E-3</c:v>
                      </c:pt>
                      <c:pt idx="2788">
                        <c:v>-1E-3</c:v>
                      </c:pt>
                      <c:pt idx="2789">
                        <c:v>-1E-3</c:v>
                      </c:pt>
                      <c:pt idx="2790">
                        <c:v>0.01</c:v>
                      </c:pt>
                      <c:pt idx="2791">
                        <c:v>0.01</c:v>
                      </c:pt>
                      <c:pt idx="2792">
                        <c:v>0.01</c:v>
                      </c:pt>
                      <c:pt idx="2793">
                        <c:v>0.01</c:v>
                      </c:pt>
                      <c:pt idx="2794">
                        <c:v>0.01</c:v>
                      </c:pt>
                      <c:pt idx="2795">
                        <c:v>0.01</c:v>
                      </c:pt>
                      <c:pt idx="2796">
                        <c:v>0.01</c:v>
                      </c:pt>
                      <c:pt idx="2797">
                        <c:v>0.01</c:v>
                      </c:pt>
                      <c:pt idx="2798">
                        <c:v>0.01</c:v>
                      </c:pt>
                      <c:pt idx="2799">
                        <c:v>0.01</c:v>
                      </c:pt>
                      <c:pt idx="2800">
                        <c:v>0.01</c:v>
                      </c:pt>
                      <c:pt idx="2801">
                        <c:v>2.1999999999999999E-2</c:v>
                      </c:pt>
                      <c:pt idx="2802">
                        <c:v>2.1999999999999999E-2</c:v>
                      </c:pt>
                      <c:pt idx="2803">
                        <c:v>2.1999999999999999E-2</c:v>
                      </c:pt>
                      <c:pt idx="2804">
                        <c:v>2.1999999999999999E-2</c:v>
                      </c:pt>
                      <c:pt idx="2805">
                        <c:v>2.1999999999999999E-2</c:v>
                      </c:pt>
                      <c:pt idx="2806">
                        <c:v>2.1999999999999999E-2</c:v>
                      </c:pt>
                      <c:pt idx="2807">
                        <c:v>2.1999999999999999E-2</c:v>
                      </c:pt>
                      <c:pt idx="2808">
                        <c:v>0.01</c:v>
                      </c:pt>
                      <c:pt idx="2809">
                        <c:v>0.01</c:v>
                      </c:pt>
                      <c:pt idx="2810">
                        <c:v>0.01</c:v>
                      </c:pt>
                      <c:pt idx="2811">
                        <c:v>0.01</c:v>
                      </c:pt>
                      <c:pt idx="2812">
                        <c:v>0.01</c:v>
                      </c:pt>
                      <c:pt idx="2813">
                        <c:v>0.01</c:v>
                      </c:pt>
                      <c:pt idx="2814">
                        <c:v>0.01</c:v>
                      </c:pt>
                      <c:pt idx="2815">
                        <c:v>0.01</c:v>
                      </c:pt>
                      <c:pt idx="2816">
                        <c:v>0.01</c:v>
                      </c:pt>
                      <c:pt idx="2817">
                        <c:v>0.01</c:v>
                      </c:pt>
                      <c:pt idx="2818">
                        <c:v>0.01</c:v>
                      </c:pt>
                      <c:pt idx="2819">
                        <c:v>0.01</c:v>
                      </c:pt>
                      <c:pt idx="2820">
                        <c:v>0.01</c:v>
                      </c:pt>
                      <c:pt idx="2821">
                        <c:v>0.01</c:v>
                      </c:pt>
                      <c:pt idx="2822">
                        <c:v>0.01</c:v>
                      </c:pt>
                      <c:pt idx="2823">
                        <c:v>0.01</c:v>
                      </c:pt>
                      <c:pt idx="2824">
                        <c:v>-1.2E-2</c:v>
                      </c:pt>
                      <c:pt idx="2825">
                        <c:v>-1.2E-2</c:v>
                      </c:pt>
                      <c:pt idx="2826">
                        <c:v>-1.2E-2</c:v>
                      </c:pt>
                      <c:pt idx="2827">
                        <c:v>-1.2E-2</c:v>
                      </c:pt>
                      <c:pt idx="2828">
                        <c:v>-1.2E-2</c:v>
                      </c:pt>
                      <c:pt idx="2829">
                        <c:v>-1.2E-2</c:v>
                      </c:pt>
                      <c:pt idx="2830">
                        <c:v>-1.2E-2</c:v>
                      </c:pt>
                      <c:pt idx="2831">
                        <c:v>-1.2E-2</c:v>
                      </c:pt>
                      <c:pt idx="2832">
                        <c:v>2.1999999999999999E-2</c:v>
                      </c:pt>
                      <c:pt idx="2833">
                        <c:v>2.1999999999999999E-2</c:v>
                      </c:pt>
                      <c:pt idx="2834">
                        <c:v>2.1999999999999999E-2</c:v>
                      </c:pt>
                      <c:pt idx="2835">
                        <c:v>2.1999999999999999E-2</c:v>
                      </c:pt>
                      <c:pt idx="2836">
                        <c:v>2.1999999999999999E-2</c:v>
                      </c:pt>
                      <c:pt idx="2837">
                        <c:v>2.1999999999999999E-2</c:v>
                      </c:pt>
                      <c:pt idx="2838">
                        <c:v>2.1999999999999999E-2</c:v>
                      </c:pt>
                      <c:pt idx="2839">
                        <c:v>2.1999999999999999E-2</c:v>
                      </c:pt>
                      <c:pt idx="2840">
                        <c:v>0.01</c:v>
                      </c:pt>
                      <c:pt idx="2841">
                        <c:v>0.01</c:v>
                      </c:pt>
                      <c:pt idx="2842">
                        <c:v>0.01</c:v>
                      </c:pt>
                      <c:pt idx="2843">
                        <c:v>0.01</c:v>
                      </c:pt>
                      <c:pt idx="2844">
                        <c:v>0.01</c:v>
                      </c:pt>
                      <c:pt idx="2845">
                        <c:v>0.01</c:v>
                      </c:pt>
                      <c:pt idx="2846">
                        <c:v>0.01</c:v>
                      </c:pt>
                      <c:pt idx="2847">
                        <c:v>0.01</c:v>
                      </c:pt>
                      <c:pt idx="2848">
                        <c:v>0.01</c:v>
                      </c:pt>
                      <c:pt idx="2849">
                        <c:v>0.01</c:v>
                      </c:pt>
                      <c:pt idx="2850">
                        <c:v>0.01</c:v>
                      </c:pt>
                      <c:pt idx="2851">
                        <c:v>0.01</c:v>
                      </c:pt>
                      <c:pt idx="2852">
                        <c:v>0.01</c:v>
                      </c:pt>
                      <c:pt idx="2853">
                        <c:v>0.01</c:v>
                      </c:pt>
                      <c:pt idx="2854">
                        <c:v>0.01</c:v>
                      </c:pt>
                      <c:pt idx="2855">
                        <c:v>0.01</c:v>
                      </c:pt>
                      <c:pt idx="2856">
                        <c:v>0.01</c:v>
                      </c:pt>
                      <c:pt idx="2857">
                        <c:v>0.01</c:v>
                      </c:pt>
                      <c:pt idx="2858">
                        <c:v>0.01</c:v>
                      </c:pt>
                      <c:pt idx="2859">
                        <c:v>0.01</c:v>
                      </c:pt>
                      <c:pt idx="2860">
                        <c:v>0.01</c:v>
                      </c:pt>
                      <c:pt idx="2861">
                        <c:v>0.01</c:v>
                      </c:pt>
                      <c:pt idx="2862">
                        <c:v>0.01</c:v>
                      </c:pt>
                      <c:pt idx="2863">
                        <c:v>0.01</c:v>
                      </c:pt>
                      <c:pt idx="2864">
                        <c:v>0.01</c:v>
                      </c:pt>
                      <c:pt idx="2865">
                        <c:v>0.01</c:v>
                      </c:pt>
                      <c:pt idx="2866">
                        <c:v>0.01</c:v>
                      </c:pt>
                      <c:pt idx="2867">
                        <c:v>0.01</c:v>
                      </c:pt>
                      <c:pt idx="2868">
                        <c:v>0.01</c:v>
                      </c:pt>
                      <c:pt idx="2869">
                        <c:v>0.01</c:v>
                      </c:pt>
                      <c:pt idx="2870">
                        <c:v>0.01</c:v>
                      </c:pt>
                      <c:pt idx="2871">
                        <c:v>0.01</c:v>
                      </c:pt>
                      <c:pt idx="2872">
                        <c:v>-3.5000000000000003E-2</c:v>
                      </c:pt>
                      <c:pt idx="2873">
                        <c:v>-3.5000000000000003E-2</c:v>
                      </c:pt>
                      <c:pt idx="2874">
                        <c:v>-3.5000000000000003E-2</c:v>
                      </c:pt>
                      <c:pt idx="2875">
                        <c:v>-3.5000000000000003E-2</c:v>
                      </c:pt>
                      <c:pt idx="2876">
                        <c:v>-3.5000000000000003E-2</c:v>
                      </c:pt>
                      <c:pt idx="2877">
                        <c:v>-3.5000000000000003E-2</c:v>
                      </c:pt>
                      <c:pt idx="2878">
                        <c:v>-3.5000000000000003E-2</c:v>
                      </c:pt>
                      <c:pt idx="2879">
                        <c:v>-3.5000000000000003E-2</c:v>
                      </c:pt>
                      <c:pt idx="2880">
                        <c:v>-1.2E-2</c:v>
                      </c:pt>
                      <c:pt idx="2881">
                        <c:v>-1.2E-2</c:v>
                      </c:pt>
                      <c:pt idx="2882">
                        <c:v>-1.2E-2</c:v>
                      </c:pt>
                      <c:pt idx="2883">
                        <c:v>-1.2E-2</c:v>
                      </c:pt>
                      <c:pt idx="2884">
                        <c:v>-1.2E-2</c:v>
                      </c:pt>
                      <c:pt idx="2885">
                        <c:v>-1.2E-2</c:v>
                      </c:pt>
                      <c:pt idx="2886">
                        <c:v>-1E-3</c:v>
                      </c:pt>
                      <c:pt idx="2887">
                        <c:v>-1E-3</c:v>
                      </c:pt>
                      <c:pt idx="2888">
                        <c:v>-1E-3</c:v>
                      </c:pt>
                      <c:pt idx="2889">
                        <c:v>-1E-3</c:v>
                      </c:pt>
                      <c:pt idx="2890">
                        <c:v>-1E-3</c:v>
                      </c:pt>
                      <c:pt idx="2891">
                        <c:v>-1E-3</c:v>
                      </c:pt>
                      <c:pt idx="2892">
                        <c:v>-1E-3</c:v>
                      </c:pt>
                      <c:pt idx="2893">
                        <c:v>-1E-3</c:v>
                      </c:pt>
                      <c:pt idx="2894">
                        <c:v>-1E-3</c:v>
                      </c:pt>
                      <c:pt idx="2895">
                        <c:v>-1E-3</c:v>
                      </c:pt>
                      <c:pt idx="2896">
                        <c:v>-1E-3</c:v>
                      </c:pt>
                      <c:pt idx="2897">
                        <c:v>-1E-3</c:v>
                      </c:pt>
                      <c:pt idx="2898">
                        <c:v>-1E-3</c:v>
                      </c:pt>
                      <c:pt idx="2899">
                        <c:v>-1E-3</c:v>
                      </c:pt>
                      <c:pt idx="2900">
                        <c:v>2.1999999999999999E-2</c:v>
                      </c:pt>
                      <c:pt idx="2901">
                        <c:v>2.1999999999999999E-2</c:v>
                      </c:pt>
                      <c:pt idx="2902">
                        <c:v>2.1999999999999999E-2</c:v>
                      </c:pt>
                      <c:pt idx="2903">
                        <c:v>2.1999999999999999E-2</c:v>
                      </c:pt>
                      <c:pt idx="2904">
                        <c:v>2.1999999999999999E-2</c:v>
                      </c:pt>
                      <c:pt idx="2905">
                        <c:v>2.1999999999999999E-2</c:v>
                      </c:pt>
                      <c:pt idx="2906">
                        <c:v>2.1999999999999999E-2</c:v>
                      </c:pt>
                      <c:pt idx="2907">
                        <c:v>0.01</c:v>
                      </c:pt>
                      <c:pt idx="2908">
                        <c:v>0.01</c:v>
                      </c:pt>
                      <c:pt idx="2909">
                        <c:v>0.01</c:v>
                      </c:pt>
                      <c:pt idx="2910">
                        <c:v>0.01</c:v>
                      </c:pt>
                      <c:pt idx="2911">
                        <c:v>0.01</c:v>
                      </c:pt>
                      <c:pt idx="2912">
                        <c:v>0.01</c:v>
                      </c:pt>
                      <c:pt idx="2913">
                        <c:v>0.01</c:v>
                      </c:pt>
                      <c:pt idx="2914">
                        <c:v>0.01</c:v>
                      </c:pt>
                      <c:pt idx="2915">
                        <c:v>0.01</c:v>
                      </c:pt>
                      <c:pt idx="2916">
                        <c:v>0.01</c:v>
                      </c:pt>
                      <c:pt idx="2917">
                        <c:v>-1E-3</c:v>
                      </c:pt>
                      <c:pt idx="2918">
                        <c:v>-1E-3</c:v>
                      </c:pt>
                      <c:pt idx="2919">
                        <c:v>-1E-3</c:v>
                      </c:pt>
                      <c:pt idx="2920">
                        <c:v>-1E-3</c:v>
                      </c:pt>
                      <c:pt idx="2921">
                        <c:v>-1E-3</c:v>
                      </c:pt>
                      <c:pt idx="2922">
                        <c:v>-1E-3</c:v>
                      </c:pt>
                      <c:pt idx="2923">
                        <c:v>0.01</c:v>
                      </c:pt>
                      <c:pt idx="2924">
                        <c:v>0.01</c:v>
                      </c:pt>
                      <c:pt idx="2925">
                        <c:v>0.01</c:v>
                      </c:pt>
                      <c:pt idx="2926">
                        <c:v>0.01</c:v>
                      </c:pt>
                      <c:pt idx="2927">
                        <c:v>0.01</c:v>
                      </c:pt>
                      <c:pt idx="2928">
                        <c:v>0.01</c:v>
                      </c:pt>
                      <c:pt idx="2929">
                        <c:v>0.01</c:v>
                      </c:pt>
                      <c:pt idx="2930">
                        <c:v>0.01</c:v>
                      </c:pt>
                      <c:pt idx="2931">
                        <c:v>0.01</c:v>
                      </c:pt>
                      <c:pt idx="2932">
                        <c:v>0.01</c:v>
                      </c:pt>
                      <c:pt idx="2933">
                        <c:v>0.01</c:v>
                      </c:pt>
                      <c:pt idx="2934">
                        <c:v>0.01</c:v>
                      </c:pt>
                      <c:pt idx="2935">
                        <c:v>0.01</c:v>
                      </c:pt>
                      <c:pt idx="2936">
                        <c:v>0.01</c:v>
                      </c:pt>
                      <c:pt idx="2937">
                        <c:v>3.3000000000000002E-2</c:v>
                      </c:pt>
                      <c:pt idx="2938">
                        <c:v>3.3000000000000002E-2</c:v>
                      </c:pt>
                      <c:pt idx="2939">
                        <c:v>3.3000000000000002E-2</c:v>
                      </c:pt>
                      <c:pt idx="2940">
                        <c:v>3.3000000000000002E-2</c:v>
                      </c:pt>
                      <c:pt idx="2941">
                        <c:v>3.3000000000000002E-2</c:v>
                      </c:pt>
                      <c:pt idx="2942">
                        <c:v>3.3000000000000002E-2</c:v>
                      </c:pt>
                      <c:pt idx="2943">
                        <c:v>3.3000000000000002E-2</c:v>
                      </c:pt>
                      <c:pt idx="2944">
                        <c:v>3.3000000000000002E-2</c:v>
                      </c:pt>
                      <c:pt idx="2945">
                        <c:v>3.3000000000000002E-2</c:v>
                      </c:pt>
                      <c:pt idx="2946">
                        <c:v>3.3000000000000002E-2</c:v>
                      </c:pt>
                      <c:pt idx="2947">
                        <c:v>3.3000000000000002E-2</c:v>
                      </c:pt>
                      <c:pt idx="2948">
                        <c:v>0.01</c:v>
                      </c:pt>
                      <c:pt idx="2949">
                        <c:v>0.01</c:v>
                      </c:pt>
                      <c:pt idx="2950">
                        <c:v>0.01</c:v>
                      </c:pt>
                      <c:pt idx="2951">
                        <c:v>0.01</c:v>
                      </c:pt>
                      <c:pt idx="2952">
                        <c:v>0.01</c:v>
                      </c:pt>
                      <c:pt idx="2953">
                        <c:v>0.01</c:v>
                      </c:pt>
                      <c:pt idx="2954">
                        <c:v>0.01</c:v>
                      </c:pt>
                      <c:pt idx="2955">
                        <c:v>0.01</c:v>
                      </c:pt>
                      <c:pt idx="2956">
                        <c:v>0.01</c:v>
                      </c:pt>
                      <c:pt idx="2957">
                        <c:v>0.01</c:v>
                      </c:pt>
                      <c:pt idx="2958">
                        <c:v>0.01</c:v>
                      </c:pt>
                      <c:pt idx="2959">
                        <c:v>0.01</c:v>
                      </c:pt>
                      <c:pt idx="2960">
                        <c:v>0.01</c:v>
                      </c:pt>
                      <c:pt idx="2961">
                        <c:v>0.01</c:v>
                      </c:pt>
                      <c:pt idx="2962">
                        <c:v>0.01</c:v>
                      </c:pt>
                      <c:pt idx="2963">
                        <c:v>0.01</c:v>
                      </c:pt>
                      <c:pt idx="2964">
                        <c:v>-2.4E-2</c:v>
                      </c:pt>
                      <c:pt idx="2965">
                        <c:v>-2.4E-2</c:v>
                      </c:pt>
                      <c:pt idx="2966">
                        <c:v>-2.4E-2</c:v>
                      </c:pt>
                      <c:pt idx="2967">
                        <c:v>-2.4E-2</c:v>
                      </c:pt>
                      <c:pt idx="2968">
                        <c:v>-2.4E-2</c:v>
                      </c:pt>
                      <c:pt idx="2969">
                        <c:v>-2.4E-2</c:v>
                      </c:pt>
                      <c:pt idx="2970">
                        <c:v>-2.4E-2</c:v>
                      </c:pt>
                      <c:pt idx="2971">
                        <c:v>-2.4E-2</c:v>
                      </c:pt>
                      <c:pt idx="2972">
                        <c:v>-1E-3</c:v>
                      </c:pt>
                      <c:pt idx="2973">
                        <c:v>-1E-3</c:v>
                      </c:pt>
                      <c:pt idx="2974">
                        <c:v>-1E-3</c:v>
                      </c:pt>
                      <c:pt idx="2975">
                        <c:v>-1E-3</c:v>
                      </c:pt>
                      <c:pt idx="2976">
                        <c:v>-1E-3</c:v>
                      </c:pt>
                      <c:pt idx="2977">
                        <c:v>-1E-3</c:v>
                      </c:pt>
                      <c:pt idx="2978">
                        <c:v>-1E-3</c:v>
                      </c:pt>
                      <c:pt idx="2979">
                        <c:v>-1E-3</c:v>
                      </c:pt>
                      <c:pt idx="2980">
                        <c:v>2.1999999999999999E-2</c:v>
                      </c:pt>
                      <c:pt idx="2981">
                        <c:v>2.1999999999999999E-2</c:v>
                      </c:pt>
                      <c:pt idx="2982">
                        <c:v>2.1999999999999999E-2</c:v>
                      </c:pt>
                      <c:pt idx="2983">
                        <c:v>2.1999999999999999E-2</c:v>
                      </c:pt>
                      <c:pt idx="2984">
                        <c:v>2.1999999999999999E-2</c:v>
                      </c:pt>
                      <c:pt idx="2985">
                        <c:v>2.1999999999999999E-2</c:v>
                      </c:pt>
                      <c:pt idx="2986">
                        <c:v>2.1999999999999999E-2</c:v>
                      </c:pt>
                      <c:pt idx="2987">
                        <c:v>-1.2E-2</c:v>
                      </c:pt>
                      <c:pt idx="2988">
                        <c:v>-1.2E-2</c:v>
                      </c:pt>
                      <c:pt idx="2989">
                        <c:v>-1.2E-2</c:v>
                      </c:pt>
                      <c:pt idx="2990">
                        <c:v>-1.2E-2</c:v>
                      </c:pt>
                      <c:pt idx="2991">
                        <c:v>-1.2E-2</c:v>
                      </c:pt>
                      <c:pt idx="2992">
                        <c:v>-1.2E-2</c:v>
                      </c:pt>
                      <c:pt idx="2993">
                        <c:v>-1.2E-2</c:v>
                      </c:pt>
                      <c:pt idx="2994">
                        <c:v>-1.2E-2</c:v>
                      </c:pt>
                      <c:pt idx="2995">
                        <c:v>-3.5000000000000003E-2</c:v>
                      </c:pt>
                      <c:pt idx="2996">
                        <c:v>-3.5000000000000003E-2</c:v>
                      </c:pt>
                      <c:pt idx="2997">
                        <c:v>-3.5000000000000003E-2</c:v>
                      </c:pt>
                      <c:pt idx="2998">
                        <c:v>-3.5000000000000003E-2</c:v>
                      </c:pt>
                      <c:pt idx="2999">
                        <c:v>-3.5000000000000003E-2</c:v>
                      </c:pt>
                      <c:pt idx="3000">
                        <c:v>-3.5000000000000003E-2</c:v>
                      </c:pt>
                      <c:pt idx="3001">
                        <c:v>-3.5000000000000003E-2</c:v>
                      </c:pt>
                      <c:pt idx="3002">
                        <c:v>-3.5000000000000003E-2</c:v>
                      </c:pt>
                      <c:pt idx="3003">
                        <c:v>-3.5000000000000003E-2</c:v>
                      </c:pt>
                      <c:pt idx="3004">
                        <c:v>-3.5000000000000003E-2</c:v>
                      </c:pt>
                      <c:pt idx="3005">
                        <c:v>2.1999999999999999E-2</c:v>
                      </c:pt>
                      <c:pt idx="3006">
                        <c:v>2.1999999999999999E-2</c:v>
                      </c:pt>
                      <c:pt idx="3007">
                        <c:v>2.1999999999999999E-2</c:v>
                      </c:pt>
                      <c:pt idx="3008">
                        <c:v>2.1999999999999999E-2</c:v>
                      </c:pt>
                      <c:pt idx="3009">
                        <c:v>2.1999999999999999E-2</c:v>
                      </c:pt>
                      <c:pt idx="3010">
                        <c:v>2.1999999999999999E-2</c:v>
                      </c:pt>
                      <c:pt idx="3011">
                        <c:v>2.1999999999999999E-2</c:v>
                      </c:pt>
                      <c:pt idx="3012">
                        <c:v>2.1999999999999999E-2</c:v>
                      </c:pt>
                      <c:pt idx="3013">
                        <c:v>-1E-3</c:v>
                      </c:pt>
                      <c:pt idx="3014">
                        <c:v>-1E-3</c:v>
                      </c:pt>
                      <c:pt idx="3015">
                        <c:v>-1E-3</c:v>
                      </c:pt>
                      <c:pt idx="3016">
                        <c:v>-1E-3</c:v>
                      </c:pt>
                      <c:pt idx="3017">
                        <c:v>-1E-3</c:v>
                      </c:pt>
                      <c:pt idx="3018">
                        <c:v>-1E-3</c:v>
                      </c:pt>
                      <c:pt idx="3019">
                        <c:v>-1E-3</c:v>
                      </c:pt>
                      <c:pt idx="3020">
                        <c:v>-1E-3</c:v>
                      </c:pt>
                      <c:pt idx="3021">
                        <c:v>-1.2E-2</c:v>
                      </c:pt>
                      <c:pt idx="3022">
                        <c:v>-1.2E-2</c:v>
                      </c:pt>
                      <c:pt idx="3023">
                        <c:v>-1.2E-2</c:v>
                      </c:pt>
                      <c:pt idx="3024">
                        <c:v>-1.2E-2</c:v>
                      </c:pt>
                      <c:pt idx="3025">
                        <c:v>-1.2E-2</c:v>
                      </c:pt>
                      <c:pt idx="3026">
                        <c:v>-1.2E-2</c:v>
                      </c:pt>
                      <c:pt idx="3027">
                        <c:v>-1.2E-2</c:v>
                      </c:pt>
                      <c:pt idx="3028">
                        <c:v>2.1999999999999999E-2</c:v>
                      </c:pt>
                      <c:pt idx="3029">
                        <c:v>2.1999999999999999E-2</c:v>
                      </c:pt>
                      <c:pt idx="3030">
                        <c:v>2.1999999999999999E-2</c:v>
                      </c:pt>
                      <c:pt idx="3031">
                        <c:v>2.1999999999999999E-2</c:v>
                      </c:pt>
                      <c:pt idx="3032">
                        <c:v>2.1999999999999999E-2</c:v>
                      </c:pt>
                      <c:pt idx="3033">
                        <c:v>2.1999999999999999E-2</c:v>
                      </c:pt>
                      <c:pt idx="3034">
                        <c:v>2.1999999999999999E-2</c:v>
                      </c:pt>
                      <c:pt idx="3035">
                        <c:v>-1.2E-2</c:v>
                      </c:pt>
                      <c:pt idx="3036">
                        <c:v>-1.2E-2</c:v>
                      </c:pt>
                      <c:pt idx="3037">
                        <c:v>-1.2E-2</c:v>
                      </c:pt>
                      <c:pt idx="3038">
                        <c:v>-1.2E-2</c:v>
                      </c:pt>
                      <c:pt idx="3039">
                        <c:v>-1.2E-2</c:v>
                      </c:pt>
                      <c:pt idx="3040">
                        <c:v>-1.2E-2</c:v>
                      </c:pt>
                      <c:pt idx="3041">
                        <c:v>-1.2E-2</c:v>
                      </c:pt>
                      <c:pt idx="3042">
                        <c:v>-1.2E-2</c:v>
                      </c:pt>
                      <c:pt idx="3043">
                        <c:v>-3.5000000000000003E-2</c:v>
                      </c:pt>
                      <c:pt idx="3044">
                        <c:v>-3.5000000000000003E-2</c:v>
                      </c:pt>
                      <c:pt idx="3045">
                        <c:v>-3.5000000000000003E-2</c:v>
                      </c:pt>
                      <c:pt idx="3046">
                        <c:v>-3.5000000000000003E-2</c:v>
                      </c:pt>
                      <c:pt idx="3047">
                        <c:v>-3.5000000000000003E-2</c:v>
                      </c:pt>
                      <c:pt idx="3048">
                        <c:v>-3.5000000000000003E-2</c:v>
                      </c:pt>
                      <c:pt idx="3049">
                        <c:v>-3.5000000000000003E-2</c:v>
                      </c:pt>
                      <c:pt idx="3050">
                        <c:v>-3.5000000000000003E-2</c:v>
                      </c:pt>
                      <c:pt idx="3051">
                        <c:v>0.01</c:v>
                      </c:pt>
                      <c:pt idx="3052">
                        <c:v>0.01</c:v>
                      </c:pt>
                      <c:pt idx="3053">
                        <c:v>0.01</c:v>
                      </c:pt>
                      <c:pt idx="3054">
                        <c:v>0.01</c:v>
                      </c:pt>
                      <c:pt idx="3055">
                        <c:v>0.01</c:v>
                      </c:pt>
                      <c:pt idx="3056">
                        <c:v>0.01</c:v>
                      </c:pt>
                      <c:pt idx="3057">
                        <c:v>0.01</c:v>
                      </c:pt>
                      <c:pt idx="3058">
                        <c:v>0.01</c:v>
                      </c:pt>
                      <c:pt idx="3059">
                        <c:v>0.01</c:v>
                      </c:pt>
                      <c:pt idx="3060">
                        <c:v>0.01</c:v>
                      </c:pt>
                      <c:pt idx="3061">
                        <c:v>-1E-3</c:v>
                      </c:pt>
                      <c:pt idx="3062">
                        <c:v>-1E-3</c:v>
                      </c:pt>
                      <c:pt idx="3063">
                        <c:v>-1E-3</c:v>
                      </c:pt>
                      <c:pt idx="3064">
                        <c:v>-1E-3</c:v>
                      </c:pt>
                      <c:pt idx="3065">
                        <c:v>-1E-3</c:v>
                      </c:pt>
                      <c:pt idx="3066">
                        <c:v>-1E-3</c:v>
                      </c:pt>
                      <c:pt idx="3067">
                        <c:v>-1E-3</c:v>
                      </c:pt>
                      <c:pt idx="3068">
                        <c:v>2.1999999999999999E-2</c:v>
                      </c:pt>
                      <c:pt idx="3069">
                        <c:v>2.1999999999999999E-2</c:v>
                      </c:pt>
                      <c:pt idx="3070">
                        <c:v>2.1999999999999999E-2</c:v>
                      </c:pt>
                      <c:pt idx="3071">
                        <c:v>2.1999999999999999E-2</c:v>
                      </c:pt>
                      <c:pt idx="3072">
                        <c:v>2.1999999999999999E-2</c:v>
                      </c:pt>
                      <c:pt idx="3073">
                        <c:v>2.1999999999999999E-2</c:v>
                      </c:pt>
                      <c:pt idx="3074">
                        <c:v>2.1999999999999999E-2</c:v>
                      </c:pt>
                      <c:pt idx="3075">
                        <c:v>-1.2E-2</c:v>
                      </c:pt>
                      <c:pt idx="3076">
                        <c:v>-1.2E-2</c:v>
                      </c:pt>
                      <c:pt idx="3077">
                        <c:v>-1.2E-2</c:v>
                      </c:pt>
                      <c:pt idx="3078">
                        <c:v>-1.2E-2</c:v>
                      </c:pt>
                      <c:pt idx="3079">
                        <c:v>-1.2E-2</c:v>
                      </c:pt>
                      <c:pt idx="3080">
                        <c:v>-1.2E-2</c:v>
                      </c:pt>
                      <c:pt idx="3081">
                        <c:v>-1.2E-2</c:v>
                      </c:pt>
                      <c:pt idx="3082">
                        <c:v>-2.4E-2</c:v>
                      </c:pt>
                      <c:pt idx="3083">
                        <c:v>-2.4E-2</c:v>
                      </c:pt>
                      <c:pt idx="3084">
                        <c:v>-2.4E-2</c:v>
                      </c:pt>
                      <c:pt idx="3085">
                        <c:v>-2.4E-2</c:v>
                      </c:pt>
                      <c:pt idx="3086">
                        <c:v>-2.4E-2</c:v>
                      </c:pt>
                      <c:pt idx="3087">
                        <c:v>-2.4E-2</c:v>
                      </c:pt>
                      <c:pt idx="3088">
                        <c:v>-2.4E-2</c:v>
                      </c:pt>
                      <c:pt idx="3089">
                        <c:v>-2.4E-2</c:v>
                      </c:pt>
                      <c:pt idx="3090">
                        <c:v>-2.4E-2</c:v>
                      </c:pt>
                      <c:pt idx="3091">
                        <c:v>-2.4E-2</c:v>
                      </c:pt>
                      <c:pt idx="3092">
                        <c:v>-1E-3</c:v>
                      </c:pt>
                      <c:pt idx="3093">
                        <c:v>-1E-3</c:v>
                      </c:pt>
                      <c:pt idx="3094">
                        <c:v>-1E-3</c:v>
                      </c:pt>
                      <c:pt idx="3095">
                        <c:v>-1E-3</c:v>
                      </c:pt>
                      <c:pt idx="3096">
                        <c:v>-1E-3</c:v>
                      </c:pt>
                      <c:pt idx="3097">
                        <c:v>-1E-3</c:v>
                      </c:pt>
                      <c:pt idx="3098">
                        <c:v>2.1999999999999999E-2</c:v>
                      </c:pt>
                      <c:pt idx="3099">
                        <c:v>2.1999999999999999E-2</c:v>
                      </c:pt>
                      <c:pt idx="3100">
                        <c:v>2.1999999999999999E-2</c:v>
                      </c:pt>
                      <c:pt idx="3101">
                        <c:v>2.1999999999999999E-2</c:v>
                      </c:pt>
                      <c:pt idx="3102">
                        <c:v>2.1999999999999999E-2</c:v>
                      </c:pt>
                      <c:pt idx="3103">
                        <c:v>2.1999999999999999E-2</c:v>
                      </c:pt>
                      <c:pt idx="3104">
                        <c:v>-3.5000000000000003E-2</c:v>
                      </c:pt>
                      <c:pt idx="3105">
                        <c:v>-3.5000000000000003E-2</c:v>
                      </c:pt>
                      <c:pt idx="3106">
                        <c:v>-3.5000000000000003E-2</c:v>
                      </c:pt>
                      <c:pt idx="3107">
                        <c:v>-3.5000000000000003E-2</c:v>
                      </c:pt>
                      <c:pt idx="3108">
                        <c:v>-3.5000000000000003E-2</c:v>
                      </c:pt>
                      <c:pt idx="3109">
                        <c:v>-3.5000000000000003E-2</c:v>
                      </c:pt>
                      <c:pt idx="3110">
                        <c:v>-3.5000000000000003E-2</c:v>
                      </c:pt>
                      <c:pt idx="3111">
                        <c:v>-3.5000000000000003E-2</c:v>
                      </c:pt>
                      <c:pt idx="3112">
                        <c:v>-3.5000000000000003E-2</c:v>
                      </c:pt>
                      <c:pt idx="3113">
                        <c:v>-1E-3</c:v>
                      </c:pt>
                      <c:pt idx="3114">
                        <c:v>-1E-3</c:v>
                      </c:pt>
                      <c:pt idx="3115">
                        <c:v>-1E-3</c:v>
                      </c:pt>
                      <c:pt idx="3116">
                        <c:v>-1E-3</c:v>
                      </c:pt>
                      <c:pt idx="3117">
                        <c:v>-1E-3</c:v>
                      </c:pt>
                      <c:pt idx="3118">
                        <c:v>-1E-3</c:v>
                      </c:pt>
                      <c:pt idx="3119">
                        <c:v>-1E-3</c:v>
                      </c:pt>
                      <c:pt idx="3120">
                        <c:v>-1E-3</c:v>
                      </c:pt>
                      <c:pt idx="3121">
                        <c:v>-1E-3</c:v>
                      </c:pt>
                      <c:pt idx="3122">
                        <c:v>-1E-3</c:v>
                      </c:pt>
                      <c:pt idx="3123">
                        <c:v>-1E-3</c:v>
                      </c:pt>
                      <c:pt idx="3124">
                        <c:v>-1E-3</c:v>
                      </c:pt>
                      <c:pt idx="3125">
                        <c:v>-1E-3</c:v>
                      </c:pt>
                      <c:pt idx="3126">
                        <c:v>-1E-3</c:v>
                      </c:pt>
                      <c:pt idx="3127">
                        <c:v>-1E-3</c:v>
                      </c:pt>
                      <c:pt idx="3128">
                        <c:v>2.1999999999999999E-2</c:v>
                      </c:pt>
                      <c:pt idx="3129">
                        <c:v>2.1999999999999999E-2</c:v>
                      </c:pt>
                      <c:pt idx="3130">
                        <c:v>2.1999999999999999E-2</c:v>
                      </c:pt>
                      <c:pt idx="3131">
                        <c:v>2.1999999999999999E-2</c:v>
                      </c:pt>
                      <c:pt idx="3132">
                        <c:v>2.1999999999999999E-2</c:v>
                      </c:pt>
                      <c:pt idx="3133">
                        <c:v>2.1999999999999999E-2</c:v>
                      </c:pt>
                      <c:pt idx="3134">
                        <c:v>2.1999999999999999E-2</c:v>
                      </c:pt>
                      <c:pt idx="3135">
                        <c:v>2.1999999999999999E-2</c:v>
                      </c:pt>
                      <c:pt idx="3136">
                        <c:v>-1E-3</c:v>
                      </c:pt>
                      <c:pt idx="3137">
                        <c:v>-1E-3</c:v>
                      </c:pt>
                      <c:pt idx="3138">
                        <c:v>-1E-3</c:v>
                      </c:pt>
                      <c:pt idx="3139">
                        <c:v>-1E-3</c:v>
                      </c:pt>
                      <c:pt idx="3140">
                        <c:v>-1E-3</c:v>
                      </c:pt>
                      <c:pt idx="3141">
                        <c:v>-1E-3</c:v>
                      </c:pt>
                      <c:pt idx="3142">
                        <c:v>-1E-3</c:v>
                      </c:pt>
                      <c:pt idx="3143">
                        <c:v>-1E-3</c:v>
                      </c:pt>
                      <c:pt idx="3144">
                        <c:v>-1E-3</c:v>
                      </c:pt>
                      <c:pt idx="3145">
                        <c:v>-1E-3</c:v>
                      </c:pt>
                      <c:pt idx="3146">
                        <c:v>-1E-3</c:v>
                      </c:pt>
                      <c:pt idx="3147">
                        <c:v>-1E-3</c:v>
                      </c:pt>
                      <c:pt idx="3148">
                        <c:v>-1E-3</c:v>
                      </c:pt>
                      <c:pt idx="3149">
                        <c:v>-1E-3</c:v>
                      </c:pt>
                      <c:pt idx="3150">
                        <c:v>-1E-3</c:v>
                      </c:pt>
                      <c:pt idx="3151">
                        <c:v>-1E-3</c:v>
                      </c:pt>
                      <c:pt idx="3152">
                        <c:v>-1E-3</c:v>
                      </c:pt>
                      <c:pt idx="3153">
                        <c:v>-1E-3</c:v>
                      </c:pt>
                      <c:pt idx="3154">
                        <c:v>2.1999999999999999E-2</c:v>
                      </c:pt>
                      <c:pt idx="3155">
                        <c:v>2.1999999999999999E-2</c:v>
                      </c:pt>
                      <c:pt idx="3156">
                        <c:v>2.1999999999999999E-2</c:v>
                      </c:pt>
                      <c:pt idx="3157">
                        <c:v>2.1999999999999999E-2</c:v>
                      </c:pt>
                      <c:pt idx="3158">
                        <c:v>2.1999999999999999E-2</c:v>
                      </c:pt>
                      <c:pt idx="3159">
                        <c:v>2.1999999999999999E-2</c:v>
                      </c:pt>
                      <c:pt idx="3160">
                        <c:v>2.1999999999999999E-2</c:v>
                      </c:pt>
                      <c:pt idx="3161">
                        <c:v>0.01</c:v>
                      </c:pt>
                      <c:pt idx="3162">
                        <c:v>0.01</c:v>
                      </c:pt>
                      <c:pt idx="3163">
                        <c:v>0.01</c:v>
                      </c:pt>
                      <c:pt idx="3164">
                        <c:v>0.01</c:v>
                      </c:pt>
                      <c:pt idx="3165">
                        <c:v>0.01</c:v>
                      </c:pt>
                      <c:pt idx="3166">
                        <c:v>0.01</c:v>
                      </c:pt>
                      <c:pt idx="3167">
                        <c:v>0.01</c:v>
                      </c:pt>
                      <c:pt idx="3168">
                        <c:v>0.01</c:v>
                      </c:pt>
                      <c:pt idx="3169">
                        <c:v>-1E-3</c:v>
                      </c:pt>
                      <c:pt idx="3170">
                        <c:v>-1E-3</c:v>
                      </c:pt>
                      <c:pt idx="3171">
                        <c:v>-1E-3</c:v>
                      </c:pt>
                      <c:pt idx="3172">
                        <c:v>-1E-3</c:v>
                      </c:pt>
                      <c:pt idx="3173">
                        <c:v>-1E-3</c:v>
                      </c:pt>
                      <c:pt idx="3174">
                        <c:v>-1E-3</c:v>
                      </c:pt>
                      <c:pt idx="3175">
                        <c:v>-1E-3</c:v>
                      </c:pt>
                      <c:pt idx="3176">
                        <c:v>-1E-3</c:v>
                      </c:pt>
                      <c:pt idx="3177">
                        <c:v>-3.5000000000000003E-2</c:v>
                      </c:pt>
                      <c:pt idx="3178">
                        <c:v>-3.5000000000000003E-2</c:v>
                      </c:pt>
                      <c:pt idx="3179">
                        <c:v>-3.5000000000000003E-2</c:v>
                      </c:pt>
                      <c:pt idx="3180">
                        <c:v>-3.5000000000000003E-2</c:v>
                      </c:pt>
                      <c:pt idx="3181">
                        <c:v>-3.5000000000000003E-2</c:v>
                      </c:pt>
                      <c:pt idx="3182">
                        <c:v>-3.5000000000000003E-2</c:v>
                      </c:pt>
                      <c:pt idx="3183">
                        <c:v>-3.5000000000000003E-2</c:v>
                      </c:pt>
                      <c:pt idx="3184">
                        <c:v>-3.5000000000000003E-2</c:v>
                      </c:pt>
                      <c:pt idx="3185">
                        <c:v>2.1999999999999999E-2</c:v>
                      </c:pt>
                      <c:pt idx="3186">
                        <c:v>2.1999999999999999E-2</c:v>
                      </c:pt>
                      <c:pt idx="3187">
                        <c:v>2.1999999999999999E-2</c:v>
                      </c:pt>
                      <c:pt idx="3188">
                        <c:v>2.1999999999999999E-2</c:v>
                      </c:pt>
                      <c:pt idx="3189">
                        <c:v>2.1999999999999999E-2</c:v>
                      </c:pt>
                      <c:pt idx="3190">
                        <c:v>2.1999999999999999E-2</c:v>
                      </c:pt>
                      <c:pt idx="3191">
                        <c:v>2.1999999999999999E-2</c:v>
                      </c:pt>
                      <c:pt idx="3192">
                        <c:v>-3.5000000000000003E-2</c:v>
                      </c:pt>
                      <c:pt idx="3193">
                        <c:v>-3.5000000000000003E-2</c:v>
                      </c:pt>
                      <c:pt idx="3194">
                        <c:v>-3.5000000000000003E-2</c:v>
                      </c:pt>
                      <c:pt idx="3195">
                        <c:v>-3.5000000000000003E-2</c:v>
                      </c:pt>
                      <c:pt idx="3196">
                        <c:v>-3.5000000000000003E-2</c:v>
                      </c:pt>
                      <c:pt idx="3197">
                        <c:v>-3.5000000000000003E-2</c:v>
                      </c:pt>
                      <c:pt idx="3198">
                        <c:v>-3.5000000000000003E-2</c:v>
                      </c:pt>
                      <c:pt idx="3199">
                        <c:v>-3.5000000000000003E-2</c:v>
                      </c:pt>
                      <c:pt idx="3200">
                        <c:v>0.01</c:v>
                      </c:pt>
                      <c:pt idx="3201">
                        <c:v>0.01</c:v>
                      </c:pt>
                      <c:pt idx="3202">
                        <c:v>0.01</c:v>
                      </c:pt>
                      <c:pt idx="3203">
                        <c:v>0.01</c:v>
                      </c:pt>
                      <c:pt idx="3204">
                        <c:v>0.01</c:v>
                      </c:pt>
                      <c:pt idx="3205">
                        <c:v>0.01</c:v>
                      </c:pt>
                      <c:pt idx="3206">
                        <c:v>0.01</c:v>
                      </c:pt>
                      <c:pt idx="3207">
                        <c:v>0.01</c:v>
                      </c:pt>
                      <c:pt idx="3208">
                        <c:v>0.01</c:v>
                      </c:pt>
                      <c:pt idx="3209">
                        <c:v>0.01</c:v>
                      </c:pt>
                      <c:pt idx="3210">
                        <c:v>-1E-3</c:v>
                      </c:pt>
                      <c:pt idx="3211">
                        <c:v>-1E-3</c:v>
                      </c:pt>
                      <c:pt idx="3212">
                        <c:v>-1E-3</c:v>
                      </c:pt>
                      <c:pt idx="3213">
                        <c:v>-1E-3</c:v>
                      </c:pt>
                      <c:pt idx="3214">
                        <c:v>-1E-3</c:v>
                      </c:pt>
                      <c:pt idx="3215">
                        <c:v>-1E-3</c:v>
                      </c:pt>
                      <c:pt idx="3216">
                        <c:v>-1E-3</c:v>
                      </c:pt>
                      <c:pt idx="3217">
                        <c:v>-1E-3</c:v>
                      </c:pt>
                      <c:pt idx="3218">
                        <c:v>-1E-3</c:v>
                      </c:pt>
                      <c:pt idx="3219">
                        <c:v>-1E-3</c:v>
                      </c:pt>
                      <c:pt idx="3220">
                        <c:v>-1E-3</c:v>
                      </c:pt>
                      <c:pt idx="3221">
                        <c:v>-1E-3</c:v>
                      </c:pt>
                      <c:pt idx="3222">
                        <c:v>-1E-3</c:v>
                      </c:pt>
                      <c:pt idx="3223">
                        <c:v>-1E-3</c:v>
                      </c:pt>
                      <c:pt idx="3224">
                        <c:v>-2.4E-2</c:v>
                      </c:pt>
                      <c:pt idx="3225">
                        <c:v>-2.4E-2</c:v>
                      </c:pt>
                      <c:pt idx="3226">
                        <c:v>-2.4E-2</c:v>
                      </c:pt>
                      <c:pt idx="3227">
                        <c:v>-2.4E-2</c:v>
                      </c:pt>
                      <c:pt idx="3228">
                        <c:v>-2.4E-2</c:v>
                      </c:pt>
                      <c:pt idx="3229">
                        <c:v>-2.4E-2</c:v>
                      </c:pt>
                      <c:pt idx="3230">
                        <c:v>-2.4E-2</c:v>
                      </c:pt>
                      <c:pt idx="3231">
                        <c:v>-1E-3</c:v>
                      </c:pt>
                      <c:pt idx="3232">
                        <c:v>-1E-3</c:v>
                      </c:pt>
                      <c:pt idx="3233">
                        <c:v>-1E-3</c:v>
                      </c:pt>
                      <c:pt idx="3234">
                        <c:v>-1E-3</c:v>
                      </c:pt>
                      <c:pt idx="3235">
                        <c:v>-1E-3</c:v>
                      </c:pt>
                      <c:pt idx="3236">
                        <c:v>-1E-3</c:v>
                      </c:pt>
                      <c:pt idx="3237">
                        <c:v>-1E-3</c:v>
                      </c:pt>
                      <c:pt idx="3238">
                        <c:v>-1E-3</c:v>
                      </c:pt>
                      <c:pt idx="3239">
                        <c:v>-1E-3</c:v>
                      </c:pt>
                      <c:pt idx="3240">
                        <c:v>-1E-3</c:v>
                      </c:pt>
                      <c:pt idx="3241">
                        <c:v>2.1999999999999999E-2</c:v>
                      </c:pt>
                      <c:pt idx="3242">
                        <c:v>2.1999999999999999E-2</c:v>
                      </c:pt>
                      <c:pt idx="3243">
                        <c:v>2.1999999999999999E-2</c:v>
                      </c:pt>
                      <c:pt idx="3244">
                        <c:v>2.1999999999999999E-2</c:v>
                      </c:pt>
                      <c:pt idx="3245">
                        <c:v>2.1999999999999999E-2</c:v>
                      </c:pt>
                      <c:pt idx="3246">
                        <c:v>2.1999999999999999E-2</c:v>
                      </c:pt>
                      <c:pt idx="3247">
                        <c:v>-1E-3</c:v>
                      </c:pt>
                      <c:pt idx="3248">
                        <c:v>-1E-3</c:v>
                      </c:pt>
                      <c:pt idx="3249">
                        <c:v>-1E-3</c:v>
                      </c:pt>
                      <c:pt idx="3250">
                        <c:v>-1E-3</c:v>
                      </c:pt>
                      <c:pt idx="3251">
                        <c:v>-1E-3</c:v>
                      </c:pt>
                      <c:pt idx="3252">
                        <c:v>-1E-3</c:v>
                      </c:pt>
                      <c:pt idx="3253">
                        <c:v>2.1999999999999999E-2</c:v>
                      </c:pt>
                      <c:pt idx="3254">
                        <c:v>2.1999999999999999E-2</c:v>
                      </c:pt>
                      <c:pt idx="3255">
                        <c:v>2.1999999999999999E-2</c:v>
                      </c:pt>
                      <c:pt idx="3256">
                        <c:v>2.1999999999999999E-2</c:v>
                      </c:pt>
                      <c:pt idx="3257">
                        <c:v>2.1999999999999999E-2</c:v>
                      </c:pt>
                      <c:pt idx="3258">
                        <c:v>2.1999999999999999E-2</c:v>
                      </c:pt>
                      <c:pt idx="3259">
                        <c:v>2.1999999999999999E-2</c:v>
                      </c:pt>
                      <c:pt idx="3260">
                        <c:v>0.01</c:v>
                      </c:pt>
                      <c:pt idx="3261">
                        <c:v>0.01</c:v>
                      </c:pt>
                      <c:pt idx="3262">
                        <c:v>0.01</c:v>
                      </c:pt>
                      <c:pt idx="3263">
                        <c:v>0.01</c:v>
                      </c:pt>
                      <c:pt idx="3264">
                        <c:v>0.01</c:v>
                      </c:pt>
                      <c:pt idx="3265">
                        <c:v>0.01</c:v>
                      </c:pt>
                      <c:pt idx="3266">
                        <c:v>0.01</c:v>
                      </c:pt>
                      <c:pt idx="3267">
                        <c:v>-1.2E-2</c:v>
                      </c:pt>
                      <c:pt idx="3268">
                        <c:v>-1.2E-2</c:v>
                      </c:pt>
                      <c:pt idx="3269">
                        <c:v>-1.2E-2</c:v>
                      </c:pt>
                      <c:pt idx="3270">
                        <c:v>-1.2E-2</c:v>
                      </c:pt>
                      <c:pt idx="3271">
                        <c:v>-1.2E-2</c:v>
                      </c:pt>
                      <c:pt idx="3272">
                        <c:v>-1.2E-2</c:v>
                      </c:pt>
                      <c:pt idx="3273">
                        <c:v>-1.2E-2</c:v>
                      </c:pt>
                      <c:pt idx="3274">
                        <c:v>-1.2E-2</c:v>
                      </c:pt>
                      <c:pt idx="3275">
                        <c:v>-1.2E-2</c:v>
                      </c:pt>
                      <c:pt idx="3276">
                        <c:v>-1.2E-2</c:v>
                      </c:pt>
                      <c:pt idx="3277">
                        <c:v>-1.2E-2</c:v>
                      </c:pt>
                      <c:pt idx="3278">
                        <c:v>-1.2E-2</c:v>
                      </c:pt>
                      <c:pt idx="3279">
                        <c:v>-1.2E-2</c:v>
                      </c:pt>
                      <c:pt idx="3280">
                        <c:v>-1.2E-2</c:v>
                      </c:pt>
                      <c:pt idx="3281">
                        <c:v>0.01</c:v>
                      </c:pt>
                      <c:pt idx="3282">
                        <c:v>0.01</c:v>
                      </c:pt>
                      <c:pt idx="3283">
                        <c:v>0.01</c:v>
                      </c:pt>
                      <c:pt idx="3284">
                        <c:v>0.01</c:v>
                      </c:pt>
                      <c:pt idx="3285">
                        <c:v>0.01</c:v>
                      </c:pt>
                      <c:pt idx="3286">
                        <c:v>0.01</c:v>
                      </c:pt>
                      <c:pt idx="3287">
                        <c:v>0.01</c:v>
                      </c:pt>
                      <c:pt idx="3288">
                        <c:v>0.01</c:v>
                      </c:pt>
                      <c:pt idx="3289">
                        <c:v>-2.4E-2</c:v>
                      </c:pt>
                      <c:pt idx="3290">
                        <c:v>-2.4E-2</c:v>
                      </c:pt>
                      <c:pt idx="3291">
                        <c:v>-2.4E-2</c:v>
                      </c:pt>
                      <c:pt idx="3292">
                        <c:v>-2.4E-2</c:v>
                      </c:pt>
                      <c:pt idx="3293">
                        <c:v>-2.4E-2</c:v>
                      </c:pt>
                      <c:pt idx="3294">
                        <c:v>-2.4E-2</c:v>
                      </c:pt>
                      <c:pt idx="3295">
                        <c:v>-2.4E-2</c:v>
                      </c:pt>
                      <c:pt idx="3296">
                        <c:v>-2.4E-2</c:v>
                      </c:pt>
                      <c:pt idx="3297">
                        <c:v>-2.4E-2</c:v>
                      </c:pt>
                      <c:pt idx="3298">
                        <c:v>-2.4E-2</c:v>
                      </c:pt>
                      <c:pt idx="3299">
                        <c:v>-1E-3</c:v>
                      </c:pt>
                      <c:pt idx="3300">
                        <c:v>-1E-3</c:v>
                      </c:pt>
                      <c:pt idx="3301">
                        <c:v>-1E-3</c:v>
                      </c:pt>
                      <c:pt idx="3302">
                        <c:v>-1E-3</c:v>
                      </c:pt>
                      <c:pt idx="3303">
                        <c:v>-1E-3</c:v>
                      </c:pt>
                      <c:pt idx="3304">
                        <c:v>-1E-3</c:v>
                      </c:pt>
                      <c:pt idx="3305">
                        <c:v>-1E-3</c:v>
                      </c:pt>
                      <c:pt idx="3306">
                        <c:v>-1E-3</c:v>
                      </c:pt>
                      <c:pt idx="3307">
                        <c:v>2.1999999999999999E-2</c:v>
                      </c:pt>
                      <c:pt idx="3308">
                        <c:v>2.1999999999999999E-2</c:v>
                      </c:pt>
                      <c:pt idx="3309">
                        <c:v>2.1999999999999999E-2</c:v>
                      </c:pt>
                      <c:pt idx="3310">
                        <c:v>2.1999999999999999E-2</c:v>
                      </c:pt>
                      <c:pt idx="3311">
                        <c:v>2.1999999999999999E-2</c:v>
                      </c:pt>
                      <c:pt idx="3312">
                        <c:v>2.1999999999999999E-2</c:v>
                      </c:pt>
                      <c:pt idx="3313">
                        <c:v>2.1999999999999999E-2</c:v>
                      </c:pt>
                      <c:pt idx="3314">
                        <c:v>2.1999999999999999E-2</c:v>
                      </c:pt>
                      <c:pt idx="3315">
                        <c:v>0.01</c:v>
                      </c:pt>
                      <c:pt idx="3316">
                        <c:v>0.01</c:v>
                      </c:pt>
                      <c:pt idx="3317">
                        <c:v>0.01</c:v>
                      </c:pt>
                      <c:pt idx="3318">
                        <c:v>0.01</c:v>
                      </c:pt>
                      <c:pt idx="3319">
                        <c:v>0.01</c:v>
                      </c:pt>
                      <c:pt idx="3320">
                        <c:v>0.01</c:v>
                      </c:pt>
                      <c:pt idx="3321">
                        <c:v>0.01</c:v>
                      </c:pt>
                      <c:pt idx="3322">
                        <c:v>-1E-3</c:v>
                      </c:pt>
                      <c:pt idx="3323">
                        <c:v>-1E-3</c:v>
                      </c:pt>
                      <c:pt idx="3324">
                        <c:v>-1E-3</c:v>
                      </c:pt>
                      <c:pt idx="3325">
                        <c:v>-1E-3</c:v>
                      </c:pt>
                      <c:pt idx="3326">
                        <c:v>-1E-3</c:v>
                      </c:pt>
                      <c:pt idx="3327">
                        <c:v>-1E-3</c:v>
                      </c:pt>
                      <c:pt idx="3328">
                        <c:v>-1E-3</c:v>
                      </c:pt>
                      <c:pt idx="3329">
                        <c:v>-1E-3</c:v>
                      </c:pt>
                      <c:pt idx="3330">
                        <c:v>-1E-3</c:v>
                      </c:pt>
                      <c:pt idx="3331">
                        <c:v>0.01</c:v>
                      </c:pt>
                      <c:pt idx="3332">
                        <c:v>0.01</c:v>
                      </c:pt>
                      <c:pt idx="3333">
                        <c:v>0.01</c:v>
                      </c:pt>
                      <c:pt idx="3334">
                        <c:v>0.01</c:v>
                      </c:pt>
                      <c:pt idx="3335">
                        <c:v>0.01</c:v>
                      </c:pt>
                      <c:pt idx="3336">
                        <c:v>0.01</c:v>
                      </c:pt>
                      <c:pt idx="3337">
                        <c:v>0.01</c:v>
                      </c:pt>
                      <c:pt idx="3338">
                        <c:v>0.01</c:v>
                      </c:pt>
                      <c:pt idx="3339">
                        <c:v>-1E-3</c:v>
                      </c:pt>
                      <c:pt idx="3340">
                        <c:v>-1E-3</c:v>
                      </c:pt>
                      <c:pt idx="3341">
                        <c:v>-1E-3</c:v>
                      </c:pt>
                      <c:pt idx="3342">
                        <c:v>-1E-3</c:v>
                      </c:pt>
                      <c:pt idx="3343">
                        <c:v>-1E-3</c:v>
                      </c:pt>
                      <c:pt idx="3344">
                        <c:v>-1E-3</c:v>
                      </c:pt>
                      <c:pt idx="3345">
                        <c:v>-1E-3</c:v>
                      </c:pt>
                      <c:pt idx="3346">
                        <c:v>0.01</c:v>
                      </c:pt>
                      <c:pt idx="3347">
                        <c:v>0.01</c:v>
                      </c:pt>
                      <c:pt idx="3348">
                        <c:v>0.01</c:v>
                      </c:pt>
                      <c:pt idx="3349">
                        <c:v>0.01</c:v>
                      </c:pt>
                      <c:pt idx="3350">
                        <c:v>0.01</c:v>
                      </c:pt>
                      <c:pt idx="3351">
                        <c:v>0.01</c:v>
                      </c:pt>
                      <c:pt idx="3352">
                        <c:v>0.01</c:v>
                      </c:pt>
                      <c:pt idx="3353">
                        <c:v>0.01</c:v>
                      </c:pt>
                      <c:pt idx="3354">
                        <c:v>0.01</c:v>
                      </c:pt>
                      <c:pt idx="3355">
                        <c:v>0.01</c:v>
                      </c:pt>
                      <c:pt idx="3356">
                        <c:v>0.01</c:v>
                      </c:pt>
                      <c:pt idx="3357">
                        <c:v>2.1999999999999999E-2</c:v>
                      </c:pt>
                      <c:pt idx="3358">
                        <c:v>2.1999999999999999E-2</c:v>
                      </c:pt>
                      <c:pt idx="3359">
                        <c:v>2.1999999999999999E-2</c:v>
                      </c:pt>
                      <c:pt idx="3360">
                        <c:v>2.1999999999999999E-2</c:v>
                      </c:pt>
                      <c:pt idx="3361">
                        <c:v>2.1999999999999999E-2</c:v>
                      </c:pt>
                      <c:pt idx="3362">
                        <c:v>2.1999999999999999E-2</c:v>
                      </c:pt>
                      <c:pt idx="3363">
                        <c:v>2.1999999999999999E-2</c:v>
                      </c:pt>
                      <c:pt idx="3364">
                        <c:v>-1.2E-2</c:v>
                      </c:pt>
                      <c:pt idx="3365">
                        <c:v>-1.2E-2</c:v>
                      </c:pt>
                      <c:pt idx="3366">
                        <c:v>-1.2E-2</c:v>
                      </c:pt>
                      <c:pt idx="3367">
                        <c:v>-1.2E-2</c:v>
                      </c:pt>
                      <c:pt idx="3368">
                        <c:v>-1.2E-2</c:v>
                      </c:pt>
                      <c:pt idx="3369">
                        <c:v>-1.2E-2</c:v>
                      </c:pt>
                      <c:pt idx="3370">
                        <c:v>-1.2E-2</c:v>
                      </c:pt>
                      <c:pt idx="3371">
                        <c:v>-1E-3</c:v>
                      </c:pt>
                      <c:pt idx="3372">
                        <c:v>-1E-3</c:v>
                      </c:pt>
                      <c:pt idx="3373">
                        <c:v>-1E-3</c:v>
                      </c:pt>
                      <c:pt idx="3374">
                        <c:v>-1E-3</c:v>
                      </c:pt>
                      <c:pt idx="3375">
                        <c:v>-1E-3</c:v>
                      </c:pt>
                      <c:pt idx="3376">
                        <c:v>-1E-3</c:v>
                      </c:pt>
                      <c:pt idx="3377">
                        <c:v>-1E-3</c:v>
                      </c:pt>
                      <c:pt idx="3378">
                        <c:v>-1E-3</c:v>
                      </c:pt>
                      <c:pt idx="3379">
                        <c:v>-1E-3</c:v>
                      </c:pt>
                      <c:pt idx="3380">
                        <c:v>-1E-3</c:v>
                      </c:pt>
                      <c:pt idx="3381">
                        <c:v>-1E-3</c:v>
                      </c:pt>
                      <c:pt idx="3382">
                        <c:v>0.01</c:v>
                      </c:pt>
                      <c:pt idx="3383">
                        <c:v>0.01</c:v>
                      </c:pt>
                      <c:pt idx="3384">
                        <c:v>0.01</c:v>
                      </c:pt>
                      <c:pt idx="3385">
                        <c:v>0.01</c:v>
                      </c:pt>
                      <c:pt idx="3386">
                        <c:v>0.01</c:v>
                      </c:pt>
                      <c:pt idx="3387">
                        <c:v>0.01</c:v>
                      </c:pt>
                      <c:pt idx="3388">
                        <c:v>0.01</c:v>
                      </c:pt>
                      <c:pt idx="3389">
                        <c:v>2.1999999999999999E-2</c:v>
                      </c:pt>
                      <c:pt idx="3390">
                        <c:v>2.1999999999999999E-2</c:v>
                      </c:pt>
                      <c:pt idx="3391">
                        <c:v>2.1999999999999999E-2</c:v>
                      </c:pt>
                      <c:pt idx="3392">
                        <c:v>2.1999999999999999E-2</c:v>
                      </c:pt>
                      <c:pt idx="3393">
                        <c:v>2.1999999999999999E-2</c:v>
                      </c:pt>
                      <c:pt idx="3394">
                        <c:v>2.1999999999999999E-2</c:v>
                      </c:pt>
                      <c:pt idx="3395">
                        <c:v>2.1999999999999999E-2</c:v>
                      </c:pt>
                      <c:pt idx="3396">
                        <c:v>0.01</c:v>
                      </c:pt>
                      <c:pt idx="3397">
                        <c:v>0.01</c:v>
                      </c:pt>
                      <c:pt idx="3398">
                        <c:v>0.01</c:v>
                      </c:pt>
                      <c:pt idx="3399">
                        <c:v>0.01</c:v>
                      </c:pt>
                      <c:pt idx="3400">
                        <c:v>0.01</c:v>
                      </c:pt>
                      <c:pt idx="3401">
                        <c:v>0.01</c:v>
                      </c:pt>
                      <c:pt idx="3402">
                        <c:v>0.01</c:v>
                      </c:pt>
                      <c:pt idx="3403">
                        <c:v>2.1999999999999999E-2</c:v>
                      </c:pt>
                      <c:pt idx="3404">
                        <c:v>2.1999999999999999E-2</c:v>
                      </c:pt>
                      <c:pt idx="3405">
                        <c:v>2.1999999999999999E-2</c:v>
                      </c:pt>
                      <c:pt idx="3406">
                        <c:v>2.1999999999999999E-2</c:v>
                      </c:pt>
                      <c:pt idx="3407">
                        <c:v>2.1999999999999999E-2</c:v>
                      </c:pt>
                      <c:pt idx="3408">
                        <c:v>2.1999999999999999E-2</c:v>
                      </c:pt>
                      <c:pt idx="3409">
                        <c:v>-1E-3</c:v>
                      </c:pt>
                      <c:pt idx="3410">
                        <c:v>-1E-3</c:v>
                      </c:pt>
                      <c:pt idx="3411">
                        <c:v>-1E-3</c:v>
                      </c:pt>
                      <c:pt idx="3412">
                        <c:v>-1E-3</c:v>
                      </c:pt>
                      <c:pt idx="3413">
                        <c:v>-1E-3</c:v>
                      </c:pt>
                      <c:pt idx="3414">
                        <c:v>-1E-3</c:v>
                      </c:pt>
                      <c:pt idx="3415">
                        <c:v>-1E-3</c:v>
                      </c:pt>
                      <c:pt idx="3416">
                        <c:v>0.01</c:v>
                      </c:pt>
                      <c:pt idx="3417">
                        <c:v>0.01</c:v>
                      </c:pt>
                      <c:pt idx="3418">
                        <c:v>0.01</c:v>
                      </c:pt>
                      <c:pt idx="3419">
                        <c:v>0.01</c:v>
                      </c:pt>
                      <c:pt idx="3420">
                        <c:v>0.01</c:v>
                      </c:pt>
                      <c:pt idx="3421">
                        <c:v>0.01</c:v>
                      </c:pt>
                      <c:pt idx="3422">
                        <c:v>0.01</c:v>
                      </c:pt>
                      <c:pt idx="3423">
                        <c:v>0.01</c:v>
                      </c:pt>
                      <c:pt idx="3424">
                        <c:v>0.01</c:v>
                      </c:pt>
                      <c:pt idx="3425">
                        <c:v>0.01</c:v>
                      </c:pt>
                      <c:pt idx="3426">
                        <c:v>0.01</c:v>
                      </c:pt>
                      <c:pt idx="3427">
                        <c:v>0.01</c:v>
                      </c:pt>
                      <c:pt idx="3428">
                        <c:v>0.01</c:v>
                      </c:pt>
                      <c:pt idx="3429">
                        <c:v>0.01</c:v>
                      </c:pt>
                      <c:pt idx="3430">
                        <c:v>0.01</c:v>
                      </c:pt>
                      <c:pt idx="3431">
                        <c:v>0.01</c:v>
                      </c:pt>
                      <c:pt idx="3432">
                        <c:v>0.01</c:v>
                      </c:pt>
                      <c:pt idx="3433">
                        <c:v>0.01</c:v>
                      </c:pt>
                      <c:pt idx="3434">
                        <c:v>0.01</c:v>
                      </c:pt>
                      <c:pt idx="3435">
                        <c:v>0.01</c:v>
                      </c:pt>
                      <c:pt idx="3436">
                        <c:v>0.01</c:v>
                      </c:pt>
                      <c:pt idx="3437">
                        <c:v>0.01</c:v>
                      </c:pt>
                      <c:pt idx="3438">
                        <c:v>0.01</c:v>
                      </c:pt>
                      <c:pt idx="3439">
                        <c:v>0.01</c:v>
                      </c:pt>
                      <c:pt idx="3440">
                        <c:v>0.01</c:v>
                      </c:pt>
                      <c:pt idx="3441">
                        <c:v>0.01</c:v>
                      </c:pt>
                      <c:pt idx="3442">
                        <c:v>0.01</c:v>
                      </c:pt>
                      <c:pt idx="3443">
                        <c:v>0.01</c:v>
                      </c:pt>
                      <c:pt idx="3444">
                        <c:v>0.01</c:v>
                      </c:pt>
                      <c:pt idx="3445">
                        <c:v>0.01</c:v>
                      </c:pt>
                      <c:pt idx="3446">
                        <c:v>2.1999999999999999E-2</c:v>
                      </c:pt>
                      <c:pt idx="3447">
                        <c:v>2.1999999999999999E-2</c:v>
                      </c:pt>
                      <c:pt idx="3448">
                        <c:v>2.1999999999999999E-2</c:v>
                      </c:pt>
                      <c:pt idx="3449">
                        <c:v>2.1999999999999999E-2</c:v>
                      </c:pt>
                      <c:pt idx="3450">
                        <c:v>2.1999999999999999E-2</c:v>
                      </c:pt>
                      <c:pt idx="3451">
                        <c:v>2.1999999999999999E-2</c:v>
                      </c:pt>
                      <c:pt idx="3452">
                        <c:v>2.1999999999999999E-2</c:v>
                      </c:pt>
                      <c:pt idx="3453">
                        <c:v>0.01</c:v>
                      </c:pt>
                      <c:pt idx="3454">
                        <c:v>0.01</c:v>
                      </c:pt>
                      <c:pt idx="3455">
                        <c:v>0.01</c:v>
                      </c:pt>
                      <c:pt idx="3456">
                        <c:v>0.01</c:v>
                      </c:pt>
                      <c:pt idx="3457">
                        <c:v>0.01</c:v>
                      </c:pt>
                      <c:pt idx="3458">
                        <c:v>0.01</c:v>
                      </c:pt>
                      <c:pt idx="3459">
                        <c:v>0.01</c:v>
                      </c:pt>
                      <c:pt idx="3460">
                        <c:v>0.01</c:v>
                      </c:pt>
                      <c:pt idx="3461">
                        <c:v>-7.0000000000000007E-2</c:v>
                      </c:pt>
                      <c:pt idx="3462">
                        <c:v>-7.0000000000000007E-2</c:v>
                      </c:pt>
                      <c:pt idx="3463">
                        <c:v>-7.0000000000000007E-2</c:v>
                      </c:pt>
                      <c:pt idx="3464">
                        <c:v>-7.0000000000000007E-2</c:v>
                      </c:pt>
                      <c:pt idx="3465">
                        <c:v>-7.0000000000000007E-2</c:v>
                      </c:pt>
                      <c:pt idx="3466">
                        <c:v>-7.0000000000000007E-2</c:v>
                      </c:pt>
                      <c:pt idx="3467">
                        <c:v>-7.0000000000000007E-2</c:v>
                      </c:pt>
                      <c:pt idx="3468">
                        <c:v>-7.0000000000000007E-2</c:v>
                      </c:pt>
                      <c:pt idx="3469">
                        <c:v>-1E-3</c:v>
                      </c:pt>
                      <c:pt idx="3470">
                        <c:v>-1E-3</c:v>
                      </c:pt>
                      <c:pt idx="3471">
                        <c:v>-1E-3</c:v>
                      </c:pt>
                      <c:pt idx="3472">
                        <c:v>-1E-3</c:v>
                      </c:pt>
                      <c:pt idx="3473">
                        <c:v>-1E-3</c:v>
                      </c:pt>
                      <c:pt idx="3474">
                        <c:v>-1E-3</c:v>
                      </c:pt>
                      <c:pt idx="3475">
                        <c:v>-1E-3</c:v>
                      </c:pt>
                      <c:pt idx="3476">
                        <c:v>-1E-3</c:v>
                      </c:pt>
                      <c:pt idx="3477">
                        <c:v>-1E-3</c:v>
                      </c:pt>
                      <c:pt idx="3478">
                        <c:v>-1.2E-2</c:v>
                      </c:pt>
                      <c:pt idx="3479">
                        <c:v>-1.2E-2</c:v>
                      </c:pt>
                      <c:pt idx="3480">
                        <c:v>-1.2E-2</c:v>
                      </c:pt>
                      <c:pt idx="3481">
                        <c:v>-1.2E-2</c:v>
                      </c:pt>
                      <c:pt idx="3482">
                        <c:v>-1.2E-2</c:v>
                      </c:pt>
                      <c:pt idx="3483">
                        <c:v>-1.2E-2</c:v>
                      </c:pt>
                      <c:pt idx="3484">
                        <c:v>-1.2E-2</c:v>
                      </c:pt>
                      <c:pt idx="3485">
                        <c:v>0.01</c:v>
                      </c:pt>
                      <c:pt idx="3486">
                        <c:v>0.01</c:v>
                      </c:pt>
                      <c:pt idx="3487">
                        <c:v>0.01</c:v>
                      </c:pt>
                      <c:pt idx="3488">
                        <c:v>0.01</c:v>
                      </c:pt>
                      <c:pt idx="3489">
                        <c:v>0.01</c:v>
                      </c:pt>
                      <c:pt idx="3490">
                        <c:v>0.01</c:v>
                      </c:pt>
                      <c:pt idx="3491">
                        <c:v>0.01</c:v>
                      </c:pt>
                      <c:pt idx="3492">
                        <c:v>0.01</c:v>
                      </c:pt>
                      <c:pt idx="3493">
                        <c:v>0.01</c:v>
                      </c:pt>
                      <c:pt idx="3494">
                        <c:v>0.01</c:v>
                      </c:pt>
                      <c:pt idx="3495">
                        <c:v>0.01</c:v>
                      </c:pt>
                      <c:pt idx="3496">
                        <c:v>0.01</c:v>
                      </c:pt>
                      <c:pt idx="3497">
                        <c:v>0.01</c:v>
                      </c:pt>
                      <c:pt idx="3498">
                        <c:v>0.01</c:v>
                      </c:pt>
                      <c:pt idx="3499">
                        <c:v>0.01</c:v>
                      </c:pt>
                      <c:pt idx="3500">
                        <c:v>0.01</c:v>
                      </c:pt>
                      <c:pt idx="3501">
                        <c:v>0.01</c:v>
                      </c:pt>
                      <c:pt idx="3502">
                        <c:v>0.01</c:v>
                      </c:pt>
                      <c:pt idx="3503">
                        <c:v>0.01</c:v>
                      </c:pt>
                      <c:pt idx="3504">
                        <c:v>-1E-3</c:v>
                      </c:pt>
                      <c:pt idx="3505">
                        <c:v>-1E-3</c:v>
                      </c:pt>
                      <c:pt idx="3506">
                        <c:v>-1E-3</c:v>
                      </c:pt>
                      <c:pt idx="3507">
                        <c:v>-1E-3</c:v>
                      </c:pt>
                      <c:pt idx="3508">
                        <c:v>-1E-3</c:v>
                      </c:pt>
                      <c:pt idx="3509">
                        <c:v>-1E-3</c:v>
                      </c:pt>
                      <c:pt idx="3510">
                        <c:v>-1E-3</c:v>
                      </c:pt>
                      <c:pt idx="3511">
                        <c:v>-1.2E-2</c:v>
                      </c:pt>
                      <c:pt idx="3512">
                        <c:v>-1.2E-2</c:v>
                      </c:pt>
                      <c:pt idx="3513">
                        <c:v>-1.2E-2</c:v>
                      </c:pt>
                      <c:pt idx="3514">
                        <c:v>-1.2E-2</c:v>
                      </c:pt>
                      <c:pt idx="3515">
                        <c:v>-1.2E-2</c:v>
                      </c:pt>
                      <c:pt idx="3516">
                        <c:v>-1.2E-2</c:v>
                      </c:pt>
                      <c:pt idx="3517">
                        <c:v>-1.2E-2</c:v>
                      </c:pt>
                      <c:pt idx="3518">
                        <c:v>3.3000000000000002E-2</c:v>
                      </c:pt>
                      <c:pt idx="3519">
                        <c:v>3.3000000000000002E-2</c:v>
                      </c:pt>
                      <c:pt idx="3520">
                        <c:v>3.3000000000000002E-2</c:v>
                      </c:pt>
                      <c:pt idx="3521">
                        <c:v>3.3000000000000002E-2</c:v>
                      </c:pt>
                      <c:pt idx="3522">
                        <c:v>3.3000000000000002E-2</c:v>
                      </c:pt>
                      <c:pt idx="3523">
                        <c:v>3.3000000000000002E-2</c:v>
                      </c:pt>
                      <c:pt idx="3524">
                        <c:v>3.3000000000000002E-2</c:v>
                      </c:pt>
                      <c:pt idx="3525">
                        <c:v>3.3000000000000002E-2</c:v>
                      </c:pt>
                      <c:pt idx="3526">
                        <c:v>3.3000000000000002E-2</c:v>
                      </c:pt>
                      <c:pt idx="3527">
                        <c:v>3.3000000000000002E-2</c:v>
                      </c:pt>
                      <c:pt idx="3528">
                        <c:v>3.3000000000000002E-2</c:v>
                      </c:pt>
                      <c:pt idx="3529">
                        <c:v>3.3000000000000002E-2</c:v>
                      </c:pt>
                      <c:pt idx="3530">
                        <c:v>3.3000000000000002E-2</c:v>
                      </c:pt>
                      <c:pt idx="3531">
                        <c:v>0.01</c:v>
                      </c:pt>
                      <c:pt idx="3532">
                        <c:v>0.01</c:v>
                      </c:pt>
                      <c:pt idx="3533">
                        <c:v>0.01</c:v>
                      </c:pt>
                      <c:pt idx="3534">
                        <c:v>0.01</c:v>
                      </c:pt>
                      <c:pt idx="3535">
                        <c:v>0.01</c:v>
                      </c:pt>
                      <c:pt idx="3536">
                        <c:v>0.01</c:v>
                      </c:pt>
                      <c:pt idx="3537">
                        <c:v>0.01</c:v>
                      </c:pt>
                      <c:pt idx="3538">
                        <c:v>0.01</c:v>
                      </c:pt>
                      <c:pt idx="3539">
                        <c:v>0.01</c:v>
                      </c:pt>
                      <c:pt idx="3540">
                        <c:v>0.01</c:v>
                      </c:pt>
                      <c:pt idx="3541">
                        <c:v>0.01</c:v>
                      </c:pt>
                      <c:pt idx="3542">
                        <c:v>0.01</c:v>
                      </c:pt>
                      <c:pt idx="3543">
                        <c:v>0.01</c:v>
                      </c:pt>
                      <c:pt idx="3544">
                        <c:v>-1E-3</c:v>
                      </c:pt>
                      <c:pt idx="3545">
                        <c:v>-1E-3</c:v>
                      </c:pt>
                      <c:pt idx="3546">
                        <c:v>-1E-3</c:v>
                      </c:pt>
                      <c:pt idx="3547">
                        <c:v>-1E-3</c:v>
                      </c:pt>
                      <c:pt idx="3548">
                        <c:v>-1E-3</c:v>
                      </c:pt>
                      <c:pt idx="3549">
                        <c:v>-1E-3</c:v>
                      </c:pt>
                      <c:pt idx="3550">
                        <c:v>-1E-3</c:v>
                      </c:pt>
                      <c:pt idx="3551">
                        <c:v>-3.5000000000000003E-2</c:v>
                      </c:pt>
                      <c:pt idx="3552">
                        <c:v>-3.5000000000000003E-2</c:v>
                      </c:pt>
                      <c:pt idx="3553">
                        <c:v>-3.5000000000000003E-2</c:v>
                      </c:pt>
                      <c:pt idx="3554">
                        <c:v>-3.5000000000000003E-2</c:v>
                      </c:pt>
                      <c:pt idx="3555">
                        <c:v>-3.5000000000000003E-2</c:v>
                      </c:pt>
                      <c:pt idx="3556">
                        <c:v>-3.5000000000000003E-2</c:v>
                      </c:pt>
                      <c:pt idx="3557">
                        <c:v>-3.5000000000000003E-2</c:v>
                      </c:pt>
                      <c:pt idx="3558">
                        <c:v>-1E-3</c:v>
                      </c:pt>
                      <c:pt idx="3559">
                        <c:v>-1E-3</c:v>
                      </c:pt>
                      <c:pt idx="3560">
                        <c:v>-1E-3</c:v>
                      </c:pt>
                      <c:pt idx="3561">
                        <c:v>-1E-3</c:v>
                      </c:pt>
                      <c:pt idx="3562">
                        <c:v>-1E-3</c:v>
                      </c:pt>
                      <c:pt idx="3563">
                        <c:v>-1E-3</c:v>
                      </c:pt>
                      <c:pt idx="3564">
                        <c:v>-1E-3</c:v>
                      </c:pt>
                      <c:pt idx="3565">
                        <c:v>-1E-3</c:v>
                      </c:pt>
                      <c:pt idx="3566">
                        <c:v>-3.5000000000000003E-2</c:v>
                      </c:pt>
                      <c:pt idx="3567">
                        <c:v>-3.5000000000000003E-2</c:v>
                      </c:pt>
                      <c:pt idx="3568">
                        <c:v>-3.5000000000000003E-2</c:v>
                      </c:pt>
                      <c:pt idx="3569">
                        <c:v>-3.5000000000000003E-2</c:v>
                      </c:pt>
                      <c:pt idx="3570">
                        <c:v>-3.5000000000000003E-2</c:v>
                      </c:pt>
                      <c:pt idx="3571">
                        <c:v>-3.5000000000000003E-2</c:v>
                      </c:pt>
                      <c:pt idx="3572">
                        <c:v>-1.2E-2</c:v>
                      </c:pt>
                      <c:pt idx="3573">
                        <c:v>-1.2E-2</c:v>
                      </c:pt>
                      <c:pt idx="3574">
                        <c:v>-1.2E-2</c:v>
                      </c:pt>
                      <c:pt idx="3575">
                        <c:v>-1.2E-2</c:v>
                      </c:pt>
                      <c:pt idx="3576">
                        <c:v>-1.2E-2</c:v>
                      </c:pt>
                      <c:pt idx="3577">
                        <c:v>-1.2E-2</c:v>
                      </c:pt>
                      <c:pt idx="3578">
                        <c:v>-1.2E-2</c:v>
                      </c:pt>
                      <c:pt idx="3579">
                        <c:v>3.3000000000000002E-2</c:v>
                      </c:pt>
                      <c:pt idx="3580">
                        <c:v>3.3000000000000002E-2</c:v>
                      </c:pt>
                      <c:pt idx="3581">
                        <c:v>3.3000000000000002E-2</c:v>
                      </c:pt>
                      <c:pt idx="3582">
                        <c:v>3.3000000000000002E-2</c:v>
                      </c:pt>
                      <c:pt idx="3583">
                        <c:v>3.3000000000000002E-2</c:v>
                      </c:pt>
                      <c:pt idx="3584">
                        <c:v>3.3000000000000002E-2</c:v>
                      </c:pt>
                      <c:pt idx="3585">
                        <c:v>3.3000000000000002E-2</c:v>
                      </c:pt>
                      <c:pt idx="3586">
                        <c:v>3.3000000000000002E-2</c:v>
                      </c:pt>
                      <c:pt idx="3587">
                        <c:v>3.3000000000000002E-2</c:v>
                      </c:pt>
                      <c:pt idx="3588">
                        <c:v>-1.2E-2</c:v>
                      </c:pt>
                      <c:pt idx="3589">
                        <c:v>-1.2E-2</c:v>
                      </c:pt>
                      <c:pt idx="3590">
                        <c:v>-1.2E-2</c:v>
                      </c:pt>
                      <c:pt idx="3591">
                        <c:v>-1.2E-2</c:v>
                      </c:pt>
                      <c:pt idx="3592">
                        <c:v>-1.2E-2</c:v>
                      </c:pt>
                      <c:pt idx="3593">
                        <c:v>-1.2E-2</c:v>
                      </c:pt>
                      <c:pt idx="3594">
                        <c:v>-1E-3</c:v>
                      </c:pt>
                      <c:pt idx="3595">
                        <c:v>-1E-3</c:v>
                      </c:pt>
                      <c:pt idx="3596">
                        <c:v>-1E-3</c:v>
                      </c:pt>
                      <c:pt idx="3597">
                        <c:v>-1E-3</c:v>
                      </c:pt>
                      <c:pt idx="3598">
                        <c:v>-1E-3</c:v>
                      </c:pt>
                      <c:pt idx="3599">
                        <c:v>-1E-3</c:v>
                      </c:pt>
                      <c:pt idx="3600">
                        <c:v>-1E-3</c:v>
                      </c:pt>
                      <c:pt idx="3601">
                        <c:v>-1E-3</c:v>
                      </c:pt>
                      <c:pt idx="3602">
                        <c:v>-1E-3</c:v>
                      </c:pt>
                      <c:pt idx="3603">
                        <c:v>-1E-3</c:v>
                      </c:pt>
                      <c:pt idx="3604">
                        <c:v>-1E-3</c:v>
                      </c:pt>
                      <c:pt idx="3605">
                        <c:v>-1E-3</c:v>
                      </c:pt>
                      <c:pt idx="3606">
                        <c:v>-1E-3</c:v>
                      </c:pt>
                      <c:pt idx="3607">
                        <c:v>-1E-3</c:v>
                      </c:pt>
                      <c:pt idx="3608">
                        <c:v>-1E-3</c:v>
                      </c:pt>
                      <c:pt idx="3609">
                        <c:v>-1E-3</c:v>
                      </c:pt>
                      <c:pt idx="3610">
                        <c:v>-1E-3</c:v>
                      </c:pt>
                      <c:pt idx="3611">
                        <c:v>-1E-3</c:v>
                      </c:pt>
                      <c:pt idx="3612">
                        <c:v>-1E-3</c:v>
                      </c:pt>
                      <c:pt idx="3613">
                        <c:v>-1E-3</c:v>
                      </c:pt>
                      <c:pt idx="3614">
                        <c:v>-1E-3</c:v>
                      </c:pt>
                      <c:pt idx="3615">
                        <c:v>-1E-3</c:v>
                      </c:pt>
                      <c:pt idx="3616">
                        <c:v>-1E-3</c:v>
                      </c:pt>
                      <c:pt idx="3617">
                        <c:v>0.01</c:v>
                      </c:pt>
                      <c:pt idx="3618">
                        <c:v>0.01</c:v>
                      </c:pt>
                      <c:pt idx="3619">
                        <c:v>0.01</c:v>
                      </c:pt>
                      <c:pt idx="3620">
                        <c:v>0.01</c:v>
                      </c:pt>
                      <c:pt idx="3621">
                        <c:v>0.01</c:v>
                      </c:pt>
                      <c:pt idx="3622">
                        <c:v>0.01</c:v>
                      </c:pt>
                      <c:pt idx="3623">
                        <c:v>0.01</c:v>
                      </c:pt>
                      <c:pt idx="3624">
                        <c:v>0.01</c:v>
                      </c:pt>
                      <c:pt idx="3625">
                        <c:v>0.01</c:v>
                      </c:pt>
                      <c:pt idx="3626">
                        <c:v>-1E-3</c:v>
                      </c:pt>
                      <c:pt idx="3627">
                        <c:v>-1E-3</c:v>
                      </c:pt>
                      <c:pt idx="3628">
                        <c:v>-1E-3</c:v>
                      </c:pt>
                      <c:pt idx="3629">
                        <c:v>-1E-3</c:v>
                      </c:pt>
                      <c:pt idx="3630">
                        <c:v>-1E-3</c:v>
                      </c:pt>
                      <c:pt idx="3631">
                        <c:v>-1E-3</c:v>
                      </c:pt>
                      <c:pt idx="3632">
                        <c:v>-1E-3</c:v>
                      </c:pt>
                      <c:pt idx="3633">
                        <c:v>-1E-3</c:v>
                      </c:pt>
                      <c:pt idx="3634">
                        <c:v>-1E-3</c:v>
                      </c:pt>
                      <c:pt idx="3635">
                        <c:v>-1E-3</c:v>
                      </c:pt>
                      <c:pt idx="3636">
                        <c:v>-1E-3</c:v>
                      </c:pt>
                      <c:pt idx="3637">
                        <c:v>-1E-3</c:v>
                      </c:pt>
                      <c:pt idx="3638">
                        <c:v>-1E-3</c:v>
                      </c:pt>
                      <c:pt idx="3639">
                        <c:v>-1E-3</c:v>
                      </c:pt>
                      <c:pt idx="3640">
                        <c:v>-1E-3</c:v>
                      </c:pt>
                      <c:pt idx="3641">
                        <c:v>-1E-3</c:v>
                      </c:pt>
                      <c:pt idx="3642">
                        <c:v>-1E-3</c:v>
                      </c:pt>
                      <c:pt idx="3643">
                        <c:v>-1E-3</c:v>
                      </c:pt>
                      <c:pt idx="3644">
                        <c:v>2.1999999999999999E-2</c:v>
                      </c:pt>
                      <c:pt idx="3645">
                        <c:v>2.1999999999999999E-2</c:v>
                      </c:pt>
                      <c:pt idx="3646">
                        <c:v>2.1999999999999999E-2</c:v>
                      </c:pt>
                      <c:pt idx="3647">
                        <c:v>2.1999999999999999E-2</c:v>
                      </c:pt>
                      <c:pt idx="3648">
                        <c:v>2.1999999999999999E-2</c:v>
                      </c:pt>
                      <c:pt idx="3649">
                        <c:v>2.1999999999999999E-2</c:v>
                      </c:pt>
                      <c:pt idx="3650">
                        <c:v>2.1999999999999999E-2</c:v>
                      </c:pt>
                      <c:pt idx="3651">
                        <c:v>2.1999999999999999E-2</c:v>
                      </c:pt>
                      <c:pt idx="3652">
                        <c:v>-1.2E-2</c:v>
                      </c:pt>
                      <c:pt idx="3653">
                        <c:v>-1.2E-2</c:v>
                      </c:pt>
                      <c:pt idx="3654">
                        <c:v>-1.2E-2</c:v>
                      </c:pt>
                      <c:pt idx="3655">
                        <c:v>-1.2E-2</c:v>
                      </c:pt>
                      <c:pt idx="3656">
                        <c:v>-1.2E-2</c:v>
                      </c:pt>
                      <c:pt idx="3657">
                        <c:v>-1.2E-2</c:v>
                      </c:pt>
                      <c:pt idx="3658">
                        <c:v>-1.2E-2</c:v>
                      </c:pt>
                      <c:pt idx="3659">
                        <c:v>-1E-3</c:v>
                      </c:pt>
                      <c:pt idx="3660">
                        <c:v>-1E-3</c:v>
                      </c:pt>
                      <c:pt idx="3661">
                        <c:v>-1E-3</c:v>
                      </c:pt>
                      <c:pt idx="3662">
                        <c:v>-1E-3</c:v>
                      </c:pt>
                      <c:pt idx="3663">
                        <c:v>-1E-3</c:v>
                      </c:pt>
                      <c:pt idx="3664">
                        <c:v>-1E-3</c:v>
                      </c:pt>
                      <c:pt idx="3665">
                        <c:v>-1E-3</c:v>
                      </c:pt>
                      <c:pt idx="3666">
                        <c:v>-1E-3</c:v>
                      </c:pt>
                      <c:pt idx="3667">
                        <c:v>-1.2E-2</c:v>
                      </c:pt>
                      <c:pt idx="3668">
                        <c:v>-1.2E-2</c:v>
                      </c:pt>
                      <c:pt idx="3669">
                        <c:v>-1.2E-2</c:v>
                      </c:pt>
                      <c:pt idx="3670">
                        <c:v>-1.2E-2</c:v>
                      </c:pt>
                      <c:pt idx="3671">
                        <c:v>-1.2E-2</c:v>
                      </c:pt>
                      <c:pt idx="3672">
                        <c:v>-1.2E-2</c:v>
                      </c:pt>
                      <c:pt idx="3673">
                        <c:v>-1.2E-2</c:v>
                      </c:pt>
                      <c:pt idx="3674">
                        <c:v>-1.2E-2</c:v>
                      </c:pt>
                      <c:pt idx="3675">
                        <c:v>-1.2E-2</c:v>
                      </c:pt>
                      <c:pt idx="3676">
                        <c:v>-1.2E-2</c:v>
                      </c:pt>
                      <c:pt idx="3677">
                        <c:v>-1.2E-2</c:v>
                      </c:pt>
                      <c:pt idx="3678">
                        <c:v>-1.2E-2</c:v>
                      </c:pt>
                      <c:pt idx="3679">
                        <c:v>-1.2E-2</c:v>
                      </c:pt>
                      <c:pt idx="3680">
                        <c:v>-1.2E-2</c:v>
                      </c:pt>
                      <c:pt idx="3681">
                        <c:v>-1.2E-2</c:v>
                      </c:pt>
                      <c:pt idx="3682">
                        <c:v>-1.2E-2</c:v>
                      </c:pt>
                      <c:pt idx="3683">
                        <c:v>-1.2E-2</c:v>
                      </c:pt>
                      <c:pt idx="3684">
                        <c:v>-1.2E-2</c:v>
                      </c:pt>
                      <c:pt idx="3685">
                        <c:v>-1.2E-2</c:v>
                      </c:pt>
                      <c:pt idx="3686">
                        <c:v>-1.2E-2</c:v>
                      </c:pt>
                      <c:pt idx="3687">
                        <c:v>0.01</c:v>
                      </c:pt>
                      <c:pt idx="3688">
                        <c:v>0.01</c:v>
                      </c:pt>
                      <c:pt idx="3689">
                        <c:v>0.01</c:v>
                      </c:pt>
                      <c:pt idx="3690">
                        <c:v>0.01</c:v>
                      </c:pt>
                      <c:pt idx="3691">
                        <c:v>0.01</c:v>
                      </c:pt>
                      <c:pt idx="3692">
                        <c:v>0.01</c:v>
                      </c:pt>
                      <c:pt idx="3693">
                        <c:v>0.01</c:v>
                      </c:pt>
                      <c:pt idx="3694">
                        <c:v>0.01</c:v>
                      </c:pt>
                      <c:pt idx="3695">
                        <c:v>-1E-3</c:v>
                      </c:pt>
                      <c:pt idx="3696">
                        <c:v>-1E-3</c:v>
                      </c:pt>
                      <c:pt idx="3697">
                        <c:v>-1E-3</c:v>
                      </c:pt>
                      <c:pt idx="3698">
                        <c:v>-1E-3</c:v>
                      </c:pt>
                      <c:pt idx="3699">
                        <c:v>-1E-3</c:v>
                      </c:pt>
                      <c:pt idx="3700">
                        <c:v>-1E-3</c:v>
                      </c:pt>
                      <c:pt idx="3701">
                        <c:v>-1E-3</c:v>
                      </c:pt>
                      <c:pt idx="3702">
                        <c:v>0.01</c:v>
                      </c:pt>
                      <c:pt idx="3703">
                        <c:v>0.01</c:v>
                      </c:pt>
                      <c:pt idx="3704">
                        <c:v>0.01</c:v>
                      </c:pt>
                      <c:pt idx="3705">
                        <c:v>0.01</c:v>
                      </c:pt>
                      <c:pt idx="3706">
                        <c:v>0.01</c:v>
                      </c:pt>
                      <c:pt idx="3707">
                        <c:v>0.01</c:v>
                      </c:pt>
                      <c:pt idx="3708">
                        <c:v>0.01</c:v>
                      </c:pt>
                      <c:pt idx="3709">
                        <c:v>0.01</c:v>
                      </c:pt>
                      <c:pt idx="3710">
                        <c:v>-1.2E-2</c:v>
                      </c:pt>
                      <c:pt idx="3711">
                        <c:v>-1.2E-2</c:v>
                      </c:pt>
                      <c:pt idx="3712">
                        <c:v>-1.2E-2</c:v>
                      </c:pt>
                      <c:pt idx="3713">
                        <c:v>-1.2E-2</c:v>
                      </c:pt>
                      <c:pt idx="3714">
                        <c:v>-1.2E-2</c:v>
                      </c:pt>
                      <c:pt idx="3715">
                        <c:v>-1.2E-2</c:v>
                      </c:pt>
                      <c:pt idx="3716">
                        <c:v>-1.2E-2</c:v>
                      </c:pt>
                      <c:pt idx="3717">
                        <c:v>-1E-3</c:v>
                      </c:pt>
                      <c:pt idx="3718">
                        <c:v>-1E-3</c:v>
                      </c:pt>
                      <c:pt idx="3719">
                        <c:v>-1E-3</c:v>
                      </c:pt>
                      <c:pt idx="3720">
                        <c:v>-1E-3</c:v>
                      </c:pt>
                      <c:pt idx="3721">
                        <c:v>-1E-3</c:v>
                      </c:pt>
                      <c:pt idx="3722">
                        <c:v>-1E-3</c:v>
                      </c:pt>
                      <c:pt idx="3723">
                        <c:v>-1E-3</c:v>
                      </c:pt>
                      <c:pt idx="3724">
                        <c:v>0.01</c:v>
                      </c:pt>
                      <c:pt idx="3725">
                        <c:v>0.01</c:v>
                      </c:pt>
                      <c:pt idx="3726">
                        <c:v>0.01</c:v>
                      </c:pt>
                      <c:pt idx="3727">
                        <c:v>0.01</c:v>
                      </c:pt>
                      <c:pt idx="3728">
                        <c:v>0.01</c:v>
                      </c:pt>
                      <c:pt idx="3729">
                        <c:v>0.01</c:v>
                      </c:pt>
                      <c:pt idx="3730">
                        <c:v>0.01</c:v>
                      </c:pt>
                      <c:pt idx="3731">
                        <c:v>0.01</c:v>
                      </c:pt>
                      <c:pt idx="3732">
                        <c:v>-1.2E-2</c:v>
                      </c:pt>
                      <c:pt idx="3733">
                        <c:v>-1.2E-2</c:v>
                      </c:pt>
                      <c:pt idx="3734">
                        <c:v>-1.2E-2</c:v>
                      </c:pt>
                      <c:pt idx="3735">
                        <c:v>-1.2E-2</c:v>
                      </c:pt>
                      <c:pt idx="3736">
                        <c:v>-1.2E-2</c:v>
                      </c:pt>
                      <c:pt idx="3737">
                        <c:v>-1.2E-2</c:v>
                      </c:pt>
                      <c:pt idx="3738">
                        <c:v>2.1999999999999999E-2</c:v>
                      </c:pt>
                      <c:pt idx="3739">
                        <c:v>2.1999999999999999E-2</c:v>
                      </c:pt>
                      <c:pt idx="3740">
                        <c:v>2.1999999999999999E-2</c:v>
                      </c:pt>
                      <c:pt idx="3741">
                        <c:v>2.1999999999999999E-2</c:v>
                      </c:pt>
                      <c:pt idx="3742">
                        <c:v>2.1999999999999999E-2</c:v>
                      </c:pt>
                      <c:pt idx="3743">
                        <c:v>2.1999999999999999E-2</c:v>
                      </c:pt>
                      <c:pt idx="3744">
                        <c:v>2.1999999999999999E-2</c:v>
                      </c:pt>
                      <c:pt idx="3745">
                        <c:v>-1E-3</c:v>
                      </c:pt>
                      <c:pt idx="3746">
                        <c:v>-1E-3</c:v>
                      </c:pt>
                      <c:pt idx="3747">
                        <c:v>-1E-3</c:v>
                      </c:pt>
                      <c:pt idx="3748">
                        <c:v>-1E-3</c:v>
                      </c:pt>
                      <c:pt idx="3749">
                        <c:v>-1E-3</c:v>
                      </c:pt>
                      <c:pt idx="3750">
                        <c:v>-1E-3</c:v>
                      </c:pt>
                      <c:pt idx="3751">
                        <c:v>-2.4E-2</c:v>
                      </c:pt>
                      <c:pt idx="3752">
                        <c:v>-2.4E-2</c:v>
                      </c:pt>
                      <c:pt idx="3753">
                        <c:v>-2.4E-2</c:v>
                      </c:pt>
                      <c:pt idx="3754">
                        <c:v>-2.4E-2</c:v>
                      </c:pt>
                      <c:pt idx="3755">
                        <c:v>-2.4E-2</c:v>
                      </c:pt>
                      <c:pt idx="3756">
                        <c:v>-2.4E-2</c:v>
                      </c:pt>
                      <c:pt idx="3757">
                        <c:v>-1E-3</c:v>
                      </c:pt>
                      <c:pt idx="3758">
                        <c:v>-1E-3</c:v>
                      </c:pt>
                      <c:pt idx="3759">
                        <c:v>-1E-3</c:v>
                      </c:pt>
                      <c:pt idx="3760">
                        <c:v>-1E-3</c:v>
                      </c:pt>
                      <c:pt idx="3761">
                        <c:v>-1E-3</c:v>
                      </c:pt>
                      <c:pt idx="3762">
                        <c:v>-1E-3</c:v>
                      </c:pt>
                      <c:pt idx="3763">
                        <c:v>0.01</c:v>
                      </c:pt>
                      <c:pt idx="3764">
                        <c:v>0.01</c:v>
                      </c:pt>
                      <c:pt idx="3765">
                        <c:v>0.01</c:v>
                      </c:pt>
                      <c:pt idx="3766">
                        <c:v>0.01</c:v>
                      </c:pt>
                      <c:pt idx="3767">
                        <c:v>0.01</c:v>
                      </c:pt>
                      <c:pt idx="3768">
                        <c:v>0.01</c:v>
                      </c:pt>
                      <c:pt idx="3769">
                        <c:v>0.01</c:v>
                      </c:pt>
                      <c:pt idx="3770">
                        <c:v>0.01</c:v>
                      </c:pt>
                      <c:pt idx="3771">
                        <c:v>0.01</c:v>
                      </c:pt>
                      <c:pt idx="3772">
                        <c:v>0.01</c:v>
                      </c:pt>
                      <c:pt idx="3773">
                        <c:v>0.01</c:v>
                      </c:pt>
                      <c:pt idx="3774">
                        <c:v>0.01</c:v>
                      </c:pt>
                      <c:pt idx="3775">
                        <c:v>0.01</c:v>
                      </c:pt>
                      <c:pt idx="3776">
                        <c:v>0.01</c:v>
                      </c:pt>
                      <c:pt idx="3777">
                        <c:v>0.01</c:v>
                      </c:pt>
                      <c:pt idx="3778">
                        <c:v>0.01</c:v>
                      </c:pt>
                      <c:pt idx="3779">
                        <c:v>0.01</c:v>
                      </c:pt>
                      <c:pt idx="3780">
                        <c:v>-1E-3</c:v>
                      </c:pt>
                      <c:pt idx="3781">
                        <c:v>-1E-3</c:v>
                      </c:pt>
                      <c:pt idx="3782">
                        <c:v>-1E-3</c:v>
                      </c:pt>
                      <c:pt idx="3783">
                        <c:v>-1E-3</c:v>
                      </c:pt>
                      <c:pt idx="3784">
                        <c:v>-1E-3</c:v>
                      </c:pt>
                      <c:pt idx="3785">
                        <c:v>-1E-3</c:v>
                      </c:pt>
                      <c:pt idx="3786">
                        <c:v>-1E-3</c:v>
                      </c:pt>
                      <c:pt idx="3787">
                        <c:v>-1E-3</c:v>
                      </c:pt>
                      <c:pt idx="3788">
                        <c:v>-1E-3</c:v>
                      </c:pt>
                      <c:pt idx="3789">
                        <c:v>-1E-3</c:v>
                      </c:pt>
                      <c:pt idx="3790">
                        <c:v>-1.2E-2</c:v>
                      </c:pt>
                      <c:pt idx="3791">
                        <c:v>-1.2E-2</c:v>
                      </c:pt>
                      <c:pt idx="3792">
                        <c:v>-1.2E-2</c:v>
                      </c:pt>
                      <c:pt idx="3793">
                        <c:v>-1.2E-2</c:v>
                      </c:pt>
                      <c:pt idx="3794">
                        <c:v>-1.2E-2</c:v>
                      </c:pt>
                      <c:pt idx="3795">
                        <c:v>-1.2E-2</c:v>
                      </c:pt>
                      <c:pt idx="3796">
                        <c:v>-1.2E-2</c:v>
                      </c:pt>
                      <c:pt idx="3797">
                        <c:v>-1.2E-2</c:v>
                      </c:pt>
                      <c:pt idx="3798">
                        <c:v>-1E-3</c:v>
                      </c:pt>
                      <c:pt idx="3799">
                        <c:v>-1E-3</c:v>
                      </c:pt>
                      <c:pt idx="3800">
                        <c:v>-1E-3</c:v>
                      </c:pt>
                      <c:pt idx="3801">
                        <c:v>-1E-3</c:v>
                      </c:pt>
                      <c:pt idx="3802">
                        <c:v>-1E-3</c:v>
                      </c:pt>
                      <c:pt idx="3803">
                        <c:v>-1E-3</c:v>
                      </c:pt>
                      <c:pt idx="3804">
                        <c:v>-1E-3</c:v>
                      </c:pt>
                      <c:pt idx="3805">
                        <c:v>-1E-3</c:v>
                      </c:pt>
                      <c:pt idx="3806">
                        <c:v>-1E-3</c:v>
                      </c:pt>
                      <c:pt idx="3807">
                        <c:v>-1E-3</c:v>
                      </c:pt>
                      <c:pt idx="3808">
                        <c:v>-1E-3</c:v>
                      </c:pt>
                      <c:pt idx="3809">
                        <c:v>-1E-3</c:v>
                      </c:pt>
                      <c:pt idx="3810">
                        <c:v>-1E-3</c:v>
                      </c:pt>
                      <c:pt idx="3811">
                        <c:v>-1E-3</c:v>
                      </c:pt>
                      <c:pt idx="3812">
                        <c:v>-1E-3</c:v>
                      </c:pt>
                      <c:pt idx="3813">
                        <c:v>0.01</c:v>
                      </c:pt>
                      <c:pt idx="3814">
                        <c:v>0.01</c:v>
                      </c:pt>
                      <c:pt idx="3815">
                        <c:v>0.01</c:v>
                      </c:pt>
                      <c:pt idx="3816">
                        <c:v>0.01</c:v>
                      </c:pt>
                      <c:pt idx="3817">
                        <c:v>0.01</c:v>
                      </c:pt>
                      <c:pt idx="3818">
                        <c:v>0.01</c:v>
                      </c:pt>
                      <c:pt idx="3819">
                        <c:v>0.01</c:v>
                      </c:pt>
                      <c:pt idx="3820">
                        <c:v>0.01</c:v>
                      </c:pt>
                      <c:pt idx="3821">
                        <c:v>0.01</c:v>
                      </c:pt>
                      <c:pt idx="3822">
                        <c:v>0.01</c:v>
                      </c:pt>
                      <c:pt idx="3823">
                        <c:v>0.01</c:v>
                      </c:pt>
                      <c:pt idx="3824">
                        <c:v>0.01</c:v>
                      </c:pt>
                      <c:pt idx="3825">
                        <c:v>0.01</c:v>
                      </c:pt>
                      <c:pt idx="3826">
                        <c:v>0.01</c:v>
                      </c:pt>
                      <c:pt idx="3827">
                        <c:v>0.01</c:v>
                      </c:pt>
                      <c:pt idx="3828">
                        <c:v>0.01</c:v>
                      </c:pt>
                      <c:pt idx="3829">
                        <c:v>0.01</c:v>
                      </c:pt>
                      <c:pt idx="3830">
                        <c:v>0.01</c:v>
                      </c:pt>
                      <c:pt idx="3831">
                        <c:v>0.01</c:v>
                      </c:pt>
                      <c:pt idx="3832">
                        <c:v>0.01</c:v>
                      </c:pt>
                      <c:pt idx="3833">
                        <c:v>-1.2E-2</c:v>
                      </c:pt>
                      <c:pt idx="3834">
                        <c:v>-1.2E-2</c:v>
                      </c:pt>
                      <c:pt idx="3835">
                        <c:v>-1.2E-2</c:v>
                      </c:pt>
                      <c:pt idx="3836">
                        <c:v>-1.2E-2</c:v>
                      </c:pt>
                      <c:pt idx="3837">
                        <c:v>-1.2E-2</c:v>
                      </c:pt>
                      <c:pt idx="3838">
                        <c:v>-1.2E-2</c:v>
                      </c:pt>
                      <c:pt idx="3839">
                        <c:v>-1.2E-2</c:v>
                      </c:pt>
                      <c:pt idx="3840">
                        <c:v>-1.2E-2</c:v>
                      </c:pt>
                      <c:pt idx="3841">
                        <c:v>3.3000000000000002E-2</c:v>
                      </c:pt>
                      <c:pt idx="3842">
                        <c:v>3.3000000000000002E-2</c:v>
                      </c:pt>
                      <c:pt idx="3843">
                        <c:v>3.3000000000000002E-2</c:v>
                      </c:pt>
                      <c:pt idx="3844">
                        <c:v>3.3000000000000002E-2</c:v>
                      </c:pt>
                      <c:pt idx="3845">
                        <c:v>3.3000000000000002E-2</c:v>
                      </c:pt>
                      <c:pt idx="3846">
                        <c:v>3.3000000000000002E-2</c:v>
                      </c:pt>
                      <c:pt idx="3847">
                        <c:v>3.3000000000000002E-2</c:v>
                      </c:pt>
                      <c:pt idx="3848">
                        <c:v>3.3000000000000002E-2</c:v>
                      </c:pt>
                      <c:pt idx="3849">
                        <c:v>2.1999999999999999E-2</c:v>
                      </c:pt>
                      <c:pt idx="3850">
                        <c:v>2.1999999999999999E-2</c:v>
                      </c:pt>
                      <c:pt idx="3851">
                        <c:v>2.1999999999999999E-2</c:v>
                      </c:pt>
                      <c:pt idx="3852">
                        <c:v>2.1999999999999999E-2</c:v>
                      </c:pt>
                      <c:pt idx="3853">
                        <c:v>2.1999999999999999E-2</c:v>
                      </c:pt>
                      <c:pt idx="3854">
                        <c:v>2.1999999999999999E-2</c:v>
                      </c:pt>
                      <c:pt idx="3855">
                        <c:v>0.01</c:v>
                      </c:pt>
                      <c:pt idx="3856">
                        <c:v>0.01</c:v>
                      </c:pt>
                      <c:pt idx="3857">
                        <c:v>0.01</c:v>
                      </c:pt>
                      <c:pt idx="3858">
                        <c:v>0.01</c:v>
                      </c:pt>
                      <c:pt idx="3859">
                        <c:v>0.01</c:v>
                      </c:pt>
                      <c:pt idx="3860">
                        <c:v>0.01</c:v>
                      </c:pt>
                      <c:pt idx="3861">
                        <c:v>0.01</c:v>
                      </c:pt>
                      <c:pt idx="3862">
                        <c:v>2.1999999999999999E-2</c:v>
                      </c:pt>
                      <c:pt idx="3863">
                        <c:v>2.1999999999999999E-2</c:v>
                      </c:pt>
                      <c:pt idx="3864">
                        <c:v>2.1999999999999999E-2</c:v>
                      </c:pt>
                      <c:pt idx="3865">
                        <c:v>2.1999999999999999E-2</c:v>
                      </c:pt>
                      <c:pt idx="3866">
                        <c:v>2.1999999999999999E-2</c:v>
                      </c:pt>
                      <c:pt idx="3867">
                        <c:v>2.1999999999999999E-2</c:v>
                      </c:pt>
                      <c:pt idx="3868">
                        <c:v>0.01</c:v>
                      </c:pt>
                      <c:pt idx="3869">
                        <c:v>0.01</c:v>
                      </c:pt>
                      <c:pt idx="3870">
                        <c:v>0.01</c:v>
                      </c:pt>
                      <c:pt idx="3871">
                        <c:v>0.01</c:v>
                      </c:pt>
                      <c:pt idx="3872">
                        <c:v>0.01</c:v>
                      </c:pt>
                      <c:pt idx="3873">
                        <c:v>0.01</c:v>
                      </c:pt>
                      <c:pt idx="3874">
                        <c:v>0.01</c:v>
                      </c:pt>
                      <c:pt idx="3875">
                        <c:v>0.01</c:v>
                      </c:pt>
                      <c:pt idx="3876">
                        <c:v>0.01</c:v>
                      </c:pt>
                      <c:pt idx="3877">
                        <c:v>0.01</c:v>
                      </c:pt>
                      <c:pt idx="3878">
                        <c:v>0.01</c:v>
                      </c:pt>
                      <c:pt idx="3879">
                        <c:v>0.01</c:v>
                      </c:pt>
                      <c:pt idx="3880">
                        <c:v>0.01</c:v>
                      </c:pt>
                      <c:pt idx="3881">
                        <c:v>0.01</c:v>
                      </c:pt>
                      <c:pt idx="3882">
                        <c:v>0.01</c:v>
                      </c:pt>
                      <c:pt idx="3883">
                        <c:v>-2.4E-2</c:v>
                      </c:pt>
                      <c:pt idx="3884">
                        <c:v>-2.4E-2</c:v>
                      </c:pt>
                      <c:pt idx="3885">
                        <c:v>-2.4E-2</c:v>
                      </c:pt>
                      <c:pt idx="3886">
                        <c:v>-2.4E-2</c:v>
                      </c:pt>
                      <c:pt idx="3887">
                        <c:v>-2.4E-2</c:v>
                      </c:pt>
                      <c:pt idx="3888">
                        <c:v>-2.4E-2</c:v>
                      </c:pt>
                      <c:pt idx="3889">
                        <c:v>3.3000000000000002E-2</c:v>
                      </c:pt>
                      <c:pt idx="3890">
                        <c:v>3.3000000000000002E-2</c:v>
                      </c:pt>
                      <c:pt idx="3891">
                        <c:v>3.3000000000000002E-2</c:v>
                      </c:pt>
                      <c:pt idx="3892">
                        <c:v>3.3000000000000002E-2</c:v>
                      </c:pt>
                      <c:pt idx="3893">
                        <c:v>3.3000000000000002E-2</c:v>
                      </c:pt>
                      <c:pt idx="3894">
                        <c:v>3.3000000000000002E-2</c:v>
                      </c:pt>
                      <c:pt idx="3895">
                        <c:v>3.3000000000000002E-2</c:v>
                      </c:pt>
                      <c:pt idx="3896">
                        <c:v>-2.4E-2</c:v>
                      </c:pt>
                      <c:pt idx="3897">
                        <c:v>-2.4E-2</c:v>
                      </c:pt>
                      <c:pt idx="3898">
                        <c:v>-2.4E-2</c:v>
                      </c:pt>
                      <c:pt idx="3899">
                        <c:v>-2.4E-2</c:v>
                      </c:pt>
                      <c:pt idx="3900">
                        <c:v>-2.4E-2</c:v>
                      </c:pt>
                      <c:pt idx="3901">
                        <c:v>-2.4E-2</c:v>
                      </c:pt>
                      <c:pt idx="3902">
                        <c:v>-2.4E-2</c:v>
                      </c:pt>
                      <c:pt idx="3903">
                        <c:v>-2.4E-2</c:v>
                      </c:pt>
                      <c:pt idx="3904">
                        <c:v>-2.4E-2</c:v>
                      </c:pt>
                      <c:pt idx="3905">
                        <c:v>-2.4E-2</c:v>
                      </c:pt>
                      <c:pt idx="3906">
                        <c:v>-2.4E-2</c:v>
                      </c:pt>
                      <c:pt idx="3907">
                        <c:v>-2.4E-2</c:v>
                      </c:pt>
                      <c:pt idx="3908">
                        <c:v>-2.4E-2</c:v>
                      </c:pt>
                      <c:pt idx="3909">
                        <c:v>-1E-3</c:v>
                      </c:pt>
                      <c:pt idx="3910">
                        <c:v>-1E-3</c:v>
                      </c:pt>
                      <c:pt idx="3911">
                        <c:v>-1E-3</c:v>
                      </c:pt>
                      <c:pt idx="3912">
                        <c:v>-1E-3</c:v>
                      </c:pt>
                      <c:pt idx="3913">
                        <c:v>-1E-3</c:v>
                      </c:pt>
                      <c:pt idx="3914">
                        <c:v>-1E-3</c:v>
                      </c:pt>
                      <c:pt idx="3915">
                        <c:v>-1E-3</c:v>
                      </c:pt>
                      <c:pt idx="3916">
                        <c:v>-2.4E-2</c:v>
                      </c:pt>
                      <c:pt idx="3917">
                        <c:v>-2.4E-2</c:v>
                      </c:pt>
                      <c:pt idx="3918">
                        <c:v>-2.4E-2</c:v>
                      </c:pt>
                      <c:pt idx="3919">
                        <c:v>-2.4E-2</c:v>
                      </c:pt>
                      <c:pt idx="3920">
                        <c:v>-2.4E-2</c:v>
                      </c:pt>
                      <c:pt idx="3921">
                        <c:v>-2.4E-2</c:v>
                      </c:pt>
                      <c:pt idx="3922">
                        <c:v>0.01</c:v>
                      </c:pt>
                      <c:pt idx="3923">
                        <c:v>0.01</c:v>
                      </c:pt>
                      <c:pt idx="3924">
                        <c:v>0.01</c:v>
                      </c:pt>
                      <c:pt idx="3925">
                        <c:v>0.01</c:v>
                      </c:pt>
                      <c:pt idx="3926">
                        <c:v>0.01</c:v>
                      </c:pt>
                      <c:pt idx="3927">
                        <c:v>0.01</c:v>
                      </c:pt>
                      <c:pt idx="3928">
                        <c:v>0.01</c:v>
                      </c:pt>
                      <c:pt idx="3929">
                        <c:v>0.01</c:v>
                      </c:pt>
                      <c:pt idx="3930">
                        <c:v>0.01</c:v>
                      </c:pt>
                      <c:pt idx="3931">
                        <c:v>0.01</c:v>
                      </c:pt>
                      <c:pt idx="3932">
                        <c:v>0.01</c:v>
                      </c:pt>
                      <c:pt idx="3933">
                        <c:v>0.01</c:v>
                      </c:pt>
                      <c:pt idx="3934">
                        <c:v>0.01</c:v>
                      </c:pt>
                      <c:pt idx="3935">
                        <c:v>0.01</c:v>
                      </c:pt>
                      <c:pt idx="3936">
                        <c:v>0.01</c:v>
                      </c:pt>
                      <c:pt idx="3937">
                        <c:v>0.01</c:v>
                      </c:pt>
                      <c:pt idx="3938">
                        <c:v>0.01</c:v>
                      </c:pt>
                      <c:pt idx="3939">
                        <c:v>0.01</c:v>
                      </c:pt>
                      <c:pt idx="3940">
                        <c:v>-2.4E-2</c:v>
                      </c:pt>
                      <c:pt idx="3941">
                        <c:v>-2.4E-2</c:v>
                      </c:pt>
                      <c:pt idx="3942">
                        <c:v>-2.4E-2</c:v>
                      </c:pt>
                      <c:pt idx="3943">
                        <c:v>-2.4E-2</c:v>
                      </c:pt>
                      <c:pt idx="3944">
                        <c:v>-2.4E-2</c:v>
                      </c:pt>
                      <c:pt idx="3945">
                        <c:v>-2.4E-2</c:v>
                      </c:pt>
                      <c:pt idx="3946">
                        <c:v>-2.4E-2</c:v>
                      </c:pt>
                      <c:pt idx="3947">
                        <c:v>-2.4E-2</c:v>
                      </c:pt>
                      <c:pt idx="3948">
                        <c:v>-2.4E-2</c:v>
                      </c:pt>
                      <c:pt idx="3949">
                        <c:v>-2.4E-2</c:v>
                      </c:pt>
                      <c:pt idx="3950">
                        <c:v>-2.4E-2</c:v>
                      </c:pt>
                      <c:pt idx="3951">
                        <c:v>-2.4E-2</c:v>
                      </c:pt>
                      <c:pt idx="3952">
                        <c:v>-2.4E-2</c:v>
                      </c:pt>
                      <c:pt idx="3953">
                        <c:v>-2.4E-2</c:v>
                      </c:pt>
                      <c:pt idx="3954">
                        <c:v>-2.4E-2</c:v>
                      </c:pt>
                      <c:pt idx="3955">
                        <c:v>-1.2E-2</c:v>
                      </c:pt>
                      <c:pt idx="3956">
                        <c:v>-1.2E-2</c:v>
                      </c:pt>
                      <c:pt idx="3957">
                        <c:v>-1.2E-2</c:v>
                      </c:pt>
                      <c:pt idx="3958">
                        <c:v>-1.2E-2</c:v>
                      </c:pt>
                      <c:pt idx="3959">
                        <c:v>-1.2E-2</c:v>
                      </c:pt>
                      <c:pt idx="3960">
                        <c:v>-1.2E-2</c:v>
                      </c:pt>
                      <c:pt idx="3961">
                        <c:v>-1.2E-2</c:v>
                      </c:pt>
                      <c:pt idx="3962">
                        <c:v>-1.2E-2</c:v>
                      </c:pt>
                      <c:pt idx="3963">
                        <c:v>-1.2E-2</c:v>
                      </c:pt>
                      <c:pt idx="3964">
                        <c:v>-1.2E-2</c:v>
                      </c:pt>
                      <c:pt idx="3965">
                        <c:v>-1.2E-2</c:v>
                      </c:pt>
                      <c:pt idx="3966">
                        <c:v>-1.2E-2</c:v>
                      </c:pt>
                      <c:pt idx="3967">
                        <c:v>0.01</c:v>
                      </c:pt>
                      <c:pt idx="3968">
                        <c:v>0.01</c:v>
                      </c:pt>
                      <c:pt idx="3969">
                        <c:v>0.01</c:v>
                      </c:pt>
                      <c:pt idx="3970">
                        <c:v>0.01</c:v>
                      </c:pt>
                      <c:pt idx="3971">
                        <c:v>0.01</c:v>
                      </c:pt>
                      <c:pt idx="3972">
                        <c:v>0.01</c:v>
                      </c:pt>
                      <c:pt idx="3973">
                        <c:v>0.01</c:v>
                      </c:pt>
                      <c:pt idx="3974">
                        <c:v>0.01</c:v>
                      </c:pt>
                      <c:pt idx="3975">
                        <c:v>-3.5000000000000003E-2</c:v>
                      </c:pt>
                      <c:pt idx="3976">
                        <c:v>-3.5000000000000003E-2</c:v>
                      </c:pt>
                      <c:pt idx="3977">
                        <c:v>-3.5000000000000003E-2</c:v>
                      </c:pt>
                      <c:pt idx="3978">
                        <c:v>-3.5000000000000003E-2</c:v>
                      </c:pt>
                      <c:pt idx="3979">
                        <c:v>-3.5000000000000003E-2</c:v>
                      </c:pt>
                      <c:pt idx="3980">
                        <c:v>-3.5000000000000003E-2</c:v>
                      </c:pt>
                      <c:pt idx="3981">
                        <c:v>-3.5000000000000003E-2</c:v>
                      </c:pt>
                      <c:pt idx="3982">
                        <c:v>-3.5000000000000003E-2</c:v>
                      </c:pt>
                      <c:pt idx="3983">
                        <c:v>-3.5000000000000003E-2</c:v>
                      </c:pt>
                      <c:pt idx="3984">
                        <c:v>-1E-3</c:v>
                      </c:pt>
                      <c:pt idx="3985">
                        <c:v>-1E-3</c:v>
                      </c:pt>
                      <c:pt idx="3986">
                        <c:v>-1E-3</c:v>
                      </c:pt>
                      <c:pt idx="3987">
                        <c:v>-1E-3</c:v>
                      </c:pt>
                      <c:pt idx="3988">
                        <c:v>-1E-3</c:v>
                      </c:pt>
                      <c:pt idx="3989">
                        <c:v>-1E-3</c:v>
                      </c:pt>
                      <c:pt idx="3990">
                        <c:v>-1E-3</c:v>
                      </c:pt>
                      <c:pt idx="3991">
                        <c:v>-1E-3</c:v>
                      </c:pt>
                      <c:pt idx="3992">
                        <c:v>-1E-3</c:v>
                      </c:pt>
                      <c:pt idx="3993">
                        <c:v>-1E-3</c:v>
                      </c:pt>
                      <c:pt idx="3994">
                        <c:v>-1E-3</c:v>
                      </c:pt>
                      <c:pt idx="3995">
                        <c:v>-1E-3</c:v>
                      </c:pt>
                      <c:pt idx="3996">
                        <c:v>-1E-3</c:v>
                      </c:pt>
                      <c:pt idx="3997">
                        <c:v>-1E-3</c:v>
                      </c:pt>
                      <c:pt idx="3998">
                        <c:v>-1E-3</c:v>
                      </c:pt>
                      <c:pt idx="3999">
                        <c:v>-2.4E-2</c:v>
                      </c:pt>
                      <c:pt idx="4000">
                        <c:v>-2.4E-2</c:v>
                      </c:pt>
                      <c:pt idx="4001">
                        <c:v>-2.4E-2</c:v>
                      </c:pt>
                      <c:pt idx="4002">
                        <c:v>-2.4E-2</c:v>
                      </c:pt>
                      <c:pt idx="4003">
                        <c:v>-2.4E-2</c:v>
                      </c:pt>
                      <c:pt idx="4004">
                        <c:v>-2.4E-2</c:v>
                      </c:pt>
                      <c:pt idx="4005">
                        <c:v>-2.4E-2</c:v>
                      </c:pt>
                      <c:pt idx="4006">
                        <c:v>-1E-3</c:v>
                      </c:pt>
                      <c:pt idx="4007">
                        <c:v>-1E-3</c:v>
                      </c:pt>
                      <c:pt idx="4008">
                        <c:v>-1E-3</c:v>
                      </c:pt>
                      <c:pt idx="4009">
                        <c:v>-1E-3</c:v>
                      </c:pt>
                      <c:pt idx="4010">
                        <c:v>-1E-3</c:v>
                      </c:pt>
                      <c:pt idx="4011">
                        <c:v>-1E-3</c:v>
                      </c:pt>
                      <c:pt idx="4012">
                        <c:v>-1E-3</c:v>
                      </c:pt>
                      <c:pt idx="4013">
                        <c:v>-1E-3</c:v>
                      </c:pt>
                      <c:pt idx="4014">
                        <c:v>-1.2E-2</c:v>
                      </c:pt>
                      <c:pt idx="4015">
                        <c:v>-1.2E-2</c:v>
                      </c:pt>
                      <c:pt idx="4016">
                        <c:v>-1.2E-2</c:v>
                      </c:pt>
                      <c:pt idx="4017">
                        <c:v>-1.2E-2</c:v>
                      </c:pt>
                      <c:pt idx="4018">
                        <c:v>-1.2E-2</c:v>
                      </c:pt>
                      <c:pt idx="4019">
                        <c:v>-1.2E-2</c:v>
                      </c:pt>
                      <c:pt idx="4020">
                        <c:v>-1.2E-2</c:v>
                      </c:pt>
                      <c:pt idx="4021">
                        <c:v>-1.2E-2</c:v>
                      </c:pt>
                      <c:pt idx="4022">
                        <c:v>-1.2E-2</c:v>
                      </c:pt>
                      <c:pt idx="4023">
                        <c:v>-1.2E-2</c:v>
                      </c:pt>
                      <c:pt idx="4024">
                        <c:v>2.1999999999999999E-2</c:v>
                      </c:pt>
                      <c:pt idx="4025">
                        <c:v>2.1999999999999999E-2</c:v>
                      </c:pt>
                      <c:pt idx="4026">
                        <c:v>2.1999999999999999E-2</c:v>
                      </c:pt>
                      <c:pt idx="4027">
                        <c:v>2.1999999999999999E-2</c:v>
                      </c:pt>
                      <c:pt idx="4028">
                        <c:v>2.1999999999999999E-2</c:v>
                      </c:pt>
                      <c:pt idx="4029">
                        <c:v>2.1999999999999999E-2</c:v>
                      </c:pt>
                      <c:pt idx="4030">
                        <c:v>2.1999999999999999E-2</c:v>
                      </c:pt>
                      <c:pt idx="4031">
                        <c:v>-1E-3</c:v>
                      </c:pt>
                      <c:pt idx="4032">
                        <c:v>-1E-3</c:v>
                      </c:pt>
                      <c:pt idx="4033">
                        <c:v>-1E-3</c:v>
                      </c:pt>
                      <c:pt idx="4034">
                        <c:v>-1E-3</c:v>
                      </c:pt>
                      <c:pt idx="4035">
                        <c:v>-1E-3</c:v>
                      </c:pt>
                      <c:pt idx="4036">
                        <c:v>-1E-3</c:v>
                      </c:pt>
                      <c:pt idx="4037">
                        <c:v>-1E-3</c:v>
                      </c:pt>
                      <c:pt idx="4038">
                        <c:v>-1E-3</c:v>
                      </c:pt>
                      <c:pt idx="4039">
                        <c:v>-1E-3</c:v>
                      </c:pt>
                      <c:pt idx="4040">
                        <c:v>-1E-3</c:v>
                      </c:pt>
                      <c:pt idx="4041">
                        <c:v>-1E-3</c:v>
                      </c:pt>
                      <c:pt idx="4042">
                        <c:v>-1E-3</c:v>
                      </c:pt>
                      <c:pt idx="4043">
                        <c:v>-1.2E-2</c:v>
                      </c:pt>
                      <c:pt idx="4044">
                        <c:v>-1.2E-2</c:v>
                      </c:pt>
                      <c:pt idx="4045">
                        <c:v>-1.2E-2</c:v>
                      </c:pt>
                      <c:pt idx="4046">
                        <c:v>-1.2E-2</c:v>
                      </c:pt>
                      <c:pt idx="4047">
                        <c:v>-1.2E-2</c:v>
                      </c:pt>
                      <c:pt idx="4048">
                        <c:v>-1.2E-2</c:v>
                      </c:pt>
                      <c:pt idx="4049">
                        <c:v>-1.2E-2</c:v>
                      </c:pt>
                      <c:pt idx="4050">
                        <c:v>2.1999999999999999E-2</c:v>
                      </c:pt>
                      <c:pt idx="4051">
                        <c:v>2.1999999999999999E-2</c:v>
                      </c:pt>
                      <c:pt idx="4052">
                        <c:v>2.1999999999999999E-2</c:v>
                      </c:pt>
                      <c:pt idx="4053">
                        <c:v>2.1999999999999999E-2</c:v>
                      </c:pt>
                      <c:pt idx="4054">
                        <c:v>2.1999999999999999E-2</c:v>
                      </c:pt>
                      <c:pt idx="4055">
                        <c:v>2.1999999999999999E-2</c:v>
                      </c:pt>
                      <c:pt idx="4056">
                        <c:v>2.1999999999999999E-2</c:v>
                      </c:pt>
                      <c:pt idx="4057">
                        <c:v>-1E-3</c:v>
                      </c:pt>
                      <c:pt idx="4058">
                        <c:v>-1E-3</c:v>
                      </c:pt>
                      <c:pt idx="4059">
                        <c:v>-1E-3</c:v>
                      </c:pt>
                      <c:pt idx="4060">
                        <c:v>-1E-3</c:v>
                      </c:pt>
                      <c:pt idx="4061">
                        <c:v>-1E-3</c:v>
                      </c:pt>
                      <c:pt idx="4062">
                        <c:v>-1E-3</c:v>
                      </c:pt>
                      <c:pt idx="4063">
                        <c:v>2.1999999999999999E-2</c:v>
                      </c:pt>
                      <c:pt idx="4064">
                        <c:v>2.1999999999999999E-2</c:v>
                      </c:pt>
                      <c:pt idx="4065">
                        <c:v>2.1999999999999999E-2</c:v>
                      </c:pt>
                      <c:pt idx="4066">
                        <c:v>2.1999999999999999E-2</c:v>
                      </c:pt>
                      <c:pt idx="4067">
                        <c:v>2.1999999999999999E-2</c:v>
                      </c:pt>
                      <c:pt idx="4068">
                        <c:v>2.1999999999999999E-2</c:v>
                      </c:pt>
                      <c:pt idx="4069">
                        <c:v>2.1999999999999999E-2</c:v>
                      </c:pt>
                      <c:pt idx="4070">
                        <c:v>-2.4E-2</c:v>
                      </c:pt>
                      <c:pt idx="4071">
                        <c:v>-2.4E-2</c:v>
                      </c:pt>
                      <c:pt idx="4072">
                        <c:v>-2.4E-2</c:v>
                      </c:pt>
                      <c:pt idx="4073">
                        <c:v>-2.4E-2</c:v>
                      </c:pt>
                      <c:pt idx="4074">
                        <c:v>-2.4E-2</c:v>
                      </c:pt>
                      <c:pt idx="4075">
                        <c:v>-2.4E-2</c:v>
                      </c:pt>
                      <c:pt idx="4076">
                        <c:v>-2.4E-2</c:v>
                      </c:pt>
                      <c:pt idx="4077">
                        <c:v>-2.4E-2</c:v>
                      </c:pt>
                      <c:pt idx="4078">
                        <c:v>-2.4E-2</c:v>
                      </c:pt>
                      <c:pt idx="4079">
                        <c:v>0.01</c:v>
                      </c:pt>
                      <c:pt idx="4080">
                        <c:v>0.01</c:v>
                      </c:pt>
                      <c:pt idx="4081">
                        <c:v>0.01</c:v>
                      </c:pt>
                      <c:pt idx="4082">
                        <c:v>0.01</c:v>
                      </c:pt>
                      <c:pt idx="4083">
                        <c:v>0.01</c:v>
                      </c:pt>
                      <c:pt idx="4084">
                        <c:v>0.01</c:v>
                      </c:pt>
                      <c:pt idx="4085">
                        <c:v>0.01</c:v>
                      </c:pt>
                      <c:pt idx="4086">
                        <c:v>0.01</c:v>
                      </c:pt>
                      <c:pt idx="4087">
                        <c:v>0.01</c:v>
                      </c:pt>
                      <c:pt idx="4088">
                        <c:v>0.01</c:v>
                      </c:pt>
                      <c:pt idx="4089">
                        <c:v>0.01</c:v>
                      </c:pt>
                      <c:pt idx="4090">
                        <c:v>0.01</c:v>
                      </c:pt>
                      <c:pt idx="4091">
                        <c:v>0.01</c:v>
                      </c:pt>
                      <c:pt idx="4092">
                        <c:v>2.1999999999999999E-2</c:v>
                      </c:pt>
                      <c:pt idx="4093">
                        <c:v>2.1999999999999999E-2</c:v>
                      </c:pt>
                      <c:pt idx="4094">
                        <c:v>2.1999999999999999E-2</c:v>
                      </c:pt>
                      <c:pt idx="4095">
                        <c:v>2.1999999999999999E-2</c:v>
                      </c:pt>
                      <c:pt idx="4096">
                        <c:v>2.1999999999999999E-2</c:v>
                      </c:pt>
                      <c:pt idx="4097">
                        <c:v>2.1999999999999999E-2</c:v>
                      </c:pt>
                      <c:pt idx="4098">
                        <c:v>2.1999999999999999E-2</c:v>
                      </c:pt>
                      <c:pt idx="4099">
                        <c:v>2.1999999999999999E-2</c:v>
                      </c:pt>
                      <c:pt idx="4100">
                        <c:v>-1.2E-2</c:v>
                      </c:pt>
                      <c:pt idx="4101">
                        <c:v>-1.2E-2</c:v>
                      </c:pt>
                      <c:pt idx="4102">
                        <c:v>-1.2E-2</c:v>
                      </c:pt>
                      <c:pt idx="4103">
                        <c:v>-1.2E-2</c:v>
                      </c:pt>
                      <c:pt idx="4104">
                        <c:v>-1.2E-2</c:v>
                      </c:pt>
                      <c:pt idx="4105">
                        <c:v>-1.2E-2</c:v>
                      </c:pt>
                      <c:pt idx="4106">
                        <c:v>-1.2E-2</c:v>
                      </c:pt>
                      <c:pt idx="4107">
                        <c:v>-1.2E-2</c:v>
                      </c:pt>
                      <c:pt idx="4108">
                        <c:v>-1.2E-2</c:v>
                      </c:pt>
                      <c:pt idx="4109">
                        <c:v>-1.2E-2</c:v>
                      </c:pt>
                      <c:pt idx="4110">
                        <c:v>-1.2E-2</c:v>
                      </c:pt>
                      <c:pt idx="4111">
                        <c:v>-1.2E-2</c:v>
                      </c:pt>
                      <c:pt idx="4112">
                        <c:v>-1.2E-2</c:v>
                      </c:pt>
                      <c:pt idx="4113">
                        <c:v>-1E-3</c:v>
                      </c:pt>
                      <c:pt idx="4114">
                        <c:v>-1E-3</c:v>
                      </c:pt>
                      <c:pt idx="4115">
                        <c:v>-1E-3</c:v>
                      </c:pt>
                      <c:pt idx="4116">
                        <c:v>-1E-3</c:v>
                      </c:pt>
                      <c:pt idx="4117">
                        <c:v>-1E-3</c:v>
                      </c:pt>
                      <c:pt idx="4118">
                        <c:v>-1E-3</c:v>
                      </c:pt>
                      <c:pt idx="4119">
                        <c:v>-1E-3</c:v>
                      </c:pt>
                      <c:pt idx="4120">
                        <c:v>-1.2E-2</c:v>
                      </c:pt>
                      <c:pt idx="4121">
                        <c:v>-1.2E-2</c:v>
                      </c:pt>
                      <c:pt idx="4122">
                        <c:v>-1.2E-2</c:v>
                      </c:pt>
                      <c:pt idx="4123">
                        <c:v>-1.2E-2</c:v>
                      </c:pt>
                      <c:pt idx="4124">
                        <c:v>-1.2E-2</c:v>
                      </c:pt>
                      <c:pt idx="4125">
                        <c:v>-1.2E-2</c:v>
                      </c:pt>
                      <c:pt idx="4126">
                        <c:v>-1.2E-2</c:v>
                      </c:pt>
                      <c:pt idx="4127">
                        <c:v>-1.2E-2</c:v>
                      </c:pt>
                      <c:pt idx="4128">
                        <c:v>-1.2E-2</c:v>
                      </c:pt>
                      <c:pt idx="4129">
                        <c:v>2.1999999999999999E-2</c:v>
                      </c:pt>
                      <c:pt idx="4130">
                        <c:v>2.1999999999999999E-2</c:v>
                      </c:pt>
                      <c:pt idx="4131">
                        <c:v>2.1999999999999999E-2</c:v>
                      </c:pt>
                      <c:pt idx="4132">
                        <c:v>2.1999999999999999E-2</c:v>
                      </c:pt>
                      <c:pt idx="4133">
                        <c:v>2.1999999999999999E-2</c:v>
                      </c:pt>
                      <c:pt idx="4134">
                        <c:v>2.1999999999999999E-2</c:v>
                      </c:pt>
                      <c:pt idx="4135">
                        <c:v>2.1999999999999999E-2</c:v>
                      </c:pt>
                      <c:pt idx="4136">
                        <c:v>2.1999999999999999E-2</c:v>
                      </c:pt>
                      <c:pt idx="4137">
                        <c:v>-1E-3</c:v>
                      </c:pt>
                      <c:pt idx="4138">
                        <c:v>-1E-3</c:v>
                      </c:pt>
                      <c:pt idx="4139">
                        <c:v>-1E-3</c:v>
                      </c:pt>
                      <c:pt idx="4140">
                        <c:v>-1E-3</c:v>
                      </c:pt>
                      <c:pt idx="4141">
                        <c:v>-1E-3</c:v>
                      </c:pt>
                      <c:pt idx="4142">
                        <c:v>-1E-3</c:v>
                      </c:pt>
                      <c:pt idx="4143">
                        <c:v>-1E-3</c:v>
                      </c:pt>
                      <c:pt idx="4144">
                        <c:v>-1.2E-2</c:v>
                      </c:pt>
                      <c:pt idx="4145">
                        <c:v>-1.2E-2</c:v>
                      </c:pt>
                      <c:pt idx="4146">
                        <c:v>-1.2E-2</c:v>
                      </c:pt>
                      <c:pt idx="4147">
                        <c:v>-1.2E-2</c:v>
                      </c:pt>
                      <c:pt idx="4148">
                        <c:v>-1.2E-2</c:v>
                      </c:pt>
                      <c:pt idx="4149">
                        <c:v>-1.2E-2</c:v>
                      </c:pt>
                      <c:pt idx="4150">
                        <c:v>-1.2E-2</c:v>
                      </c:pt>
                      <c:pt idx="4151">
                        <c:v>-1.2E-2</c:v>
                      </c:pt>
                      <c:pt idx="4152">
                        <c:v>-1E-3</c:v>
                      </c:pt>
                      <c:pt idx="4153">
                        <c:v>-1E-3</c:v>
                      </c:pt>
                      <c:pt idx="4154">
                        <c:v>-1E-3</c:v>
                      </c:pt>
                      <c:pt idx="4155">
                        <c:v>-1E-3</c:v>
                      </c:pt>
                      <c:pt idx="4156">
                        <c:v>-1E-3</c:v>
                      </c:pt>
                      <c:pt idx="4157">
                        <c:v>-1E-3</c:v>
                      </c:pt>
                      <c:pt idx="4158">
                        <c:v>-1E-3</c:v>
                      </c:pt>
                      <c:pt idx="4159">
                        <c:v>-2.4E-2</c:v>
                      </c:pt>
                      <c:pt idx="4160">
                        <c:v>-2.4E-2</c:v>
                      </c:pt>
                      <c:pt idx="4161">
                        <c:v>-2.4E-2</c:v>
                      </c:pt>
                      <c:pt idx="4162">
                        <c:v>-2.4E-2</c:v>
                      </c:pt>
                      <c:pt idx="4163">
                        <c:v>-2.4E-2</c:v>
                      </c:pt>
                      <c:pt idx="4164">
                        <c:v>-2.4E-2</c:v>
                      </c:pt>
                      <c:pt idx="4165">
                        <c:v>-2.4E-2</c:v>
                      </c:pt>
                      <c:pt idx="4166">
                        <c:v>-2.4E-2</c:v>
                      </c:pt>
                      <c:pt idx="4167">
                        <c:v>-2.4E-2</c:v>
                      </c:pt>
                      <c:pt idx="4168">
                        <c:v>-2.4E-2</c:v>
                      </c:pt>
                      <c:pt idx="4169">
                        <c:v>0.01</c:v>
                      </c:pt>
                      <c:pt idx="4170">
                        <c:v>0.01</c:v>
                      </c:pt>
                      <c:pt idx="4171">
                        <c:v>0.01</c:v>
                      </c:pt>
                      <c:pt idx="4172">
                        <c:v>0.01</c:v>
                      </c:pt>
                      <c:pt idx="4173">
                        <c:v>0.01</c:v>
                      </c:pt>
                      <c:pt idx="4174">
                        <c:v>0.01</c:v>
                      </c:pt>
                      <c:pt idx="4175">
                        <c:v>0.01</c:v>
                      </c:pt>
                      <c:pt idx="4176">
                        <c:v>-1E-3</c:v>
                      </c:pt>
                      <c:pt idx="4177">
                        <c:v>-1E-3</c:v>
                      </c:pt>
                      <c:pt idx="4178">
                        <c:v>-1E-3</c:v>
                      </c:pt>
                      <c:pt idx="4179">
                        <c:v>-1E-3</c:v>
                      </c:pt>
                      <c:pt idx="4180">
                        <c:v>-1E-3</c:v>
                      </c:pt>
                      <c:pt idx="4181">
                        <c:v>-1E-3</c:v>
                      </c:pt>
                      <c:pt idx="4182">
                        <c:v>-1E-3</c:v>
                      </c:pt>
                      <c:pt idx="4183">
                        <c:v>-1E-3</c:v>
                      </c:pt>
                      <c:pt idx="4184">
                        <c:v>-1E-3</c:v>
                      </c:pt>
                      <c:pt idx="4185">
                        <c:v>-1E-3</c:v>
                      </c:pt>
                      <c:pt idx="4186">
                        <c:v>-1E-3</c:v>
                      </c:pt>
                      <c:pt idx="4187">
                        <c:v>-1E-3</c:v>
                      </c:pt>
                      <c:pt idx="4188">
                        <c:v>-1E-3</c:v>
                      </c:pt>
                      <c:pt idx="4189">
                        <c:v>-1E-3</c:v>
                      </c:pt>
                      <c:pt idx="4190">
                        <c:v>-1E-3</c:v>
                      </c:pt>
                      <c:pt idx="4191">
                        <c:v>0.01</c:v>
                      </c:pt>
                      <c:pt idx="4192">
                        <c:v>0.01</c:v>
                      </c:pt>
                      <c:pt idx="4193">
                        <c:v>0.01</c:v>
                      </c:pt>
                      <c:pt idx="4194">
                        <c:v>0.01</c:v>
                      </c:pt>
                      <c:pt idx="4195">
                        <c:v>0.01</c:v>
                      </c:pt>
                      <c:pt idx="4196">
                        <c:v>0.01</c:v>
                      </c:pt>
                      <c:pt idx="4197">
                        <c:v>-3.5000000000000003E-2</c:v>
                      </c:pt>
                      <c:pt idx="4198">
                        <c:v>-3.5000000000000003E-2</c:v>
                      </c:pt>
                      <c:pt idx="4199">
                        <c:v>-3.5000000000000003E-2</c:v>
                      </c:pt>
                      <c:pt idx="4200">
                        <c:v>-3.5000000000000003E-2</c:v>
                      </c:pt>
                      <c:pt idx="4201">
                        <c:v>-3.5000000000000003E-2</c:v>
                      </c:pt>
                      <c:pt idx="4202">
                        <c:v>-3.5000000000000003E-2</c:v>
                      </c:pt>
                      <c:pt idx="4203">
                        <c:v>-3.5000000000000003E-2</c:v>
                      </c:pt>
                      <c:pt idx="4204">
                        <c:v>-3.5000000000000003E-2</c:v>
                      </c:pt>
                      <c:pt idx="4205">
                        <c:v>-1.2E-2</c:v>
                      </c:pt>
                      <c:pt idx="4206">
                        <c:v>-1.2E-2</c:v>
                      </c:pt>
                      <c:pt idx="4207">
                        <c:v>-1.2E-2</c:v>
                      </c:pt>
                      <c:pt idx="4208">
                        <c:v>-1.2E-2</c:v>
                      </c:pt>
                      <c:pt idx="4209">
                        <c:v>-1.2E-2</c:v>
                      </c:pt>
                      <c:pt idx="4210">
                        <c:v>-1.2E-2</c:v>
                      </c:pt>
                      <c:pt idx="4211">
                        <c:v>-1.2E-2</c:v>
                      </c:pt>
                      <c:pt idx="4212">
                        <c:v>-1E-3</c:v>
                      </c:pt>
                      <c:pt idx="4213">
                        <c:v>-1E-3</c:v>
                      </c:pt>
                      <c:pt idx="4214">
                        <c:v>-1E-3</c:v>
                      </c:pt>
                      <c:pt idx="4215">
                        <c:v>-1E-3</c:v>
                      </c:pt>
                      <c:pt idx="4216">
                        <c:v>-1E-3</c:v>
                      </c:pt>
                      <c:pt idx="4217">
                        <c:v>-1E-3</c:v>
                      </c:pt>
                      <c:pt idx="4218">
                        <c:v>-1E-3</c:v>
                      </c:pt>
                      <c:pt idx="4219">
                        <c:v>2.1999999999999999E-2</c:v>
                      </c:pt>
                      <c:pt idx="4220">
                        <c:v>2.1999999999999999E-2</c:v>
                      </c:pt>
                      <c:pt idx="4221">
                        <c:v>2.1999999999999999E-2</c:v>
                      </c:pt>
                      <c:pt idx="4222">
                        <c:v>2.1999999999999999E-2</c:v>
                      </c:pt>
                      <c:pt idx="4223">
                        <c:v>2.1999999999999999E-2</c:v>
                      </c:pt>
                      <c:pt idx="4224">
                        <c:v>2.1999999999999999E-2</c:v>
                      </c:pt>
                      <c:pt idx="4225">
                        <c:v>2.1999999999999999E-2</c:v>
                      </c:pt>
                      <c:pt idx="4226">
                        <c:v>2.1999999999999999E-2</c:v>
                      </c:pt>
                      <c:pt idx="4227">
                        <c:v>2.1999999999999999E-2</c:v>
                      </c:pt>
                      <c:pt idx="4228">
                        <c:v>-5.8000000000000003E-2</c:v>
                      </c:pt>
                      <c:pt idx="4229">
                        <c:v>-5.8000000000000003E-2</c:v>
                      </c:pt>
                      <c:pt idx="4230">
                        <c:v>-5.8000000000000003E-2</c:v>
                      </c:pt>
                      <c:pt idx="4231">
                        <c:v>-5.8000000000000003E-2</c:v>
                      </c:pt>
                      <c:pt idx="4232">
                        <c:v>-5.8000000000000003E-2</c:v>
                      </c:pt>
                      <c:pt idx="4233">
                        <c:v>-5.8000000000000003E-2</c:v>
                      </c:pt>
                      <c:pt idx="4234">
                        <c:v>-5.8000000000000003E-2</c:v>
                      </c:pt>
                      <c:pt idx="4235">
                        <c:v>2.1999999999999999E-2</c:v>
                      </c:pt>
                      <c:pt idx="4236">
                        <c:v>2.1999999999999999E-2</c:v>
                      </c:pt>
                      <c:pt idx="4237">
                        <c:v>2.1999999999999999E-2</c:v>
                      </c:pt>
                      <c:pt idx="4238">
                        <c:v>2.1999999999999999E-2</c:v>
                      </c:pt>
                      <c:pt idx="4239">
                        <c:v>2.1999999999999999E-2</c:v>
                      </c:pt>
                      <c:pt idx="4240">
                        <c:v>-1E-3</c:v>
                      </c:pt>
                      <c:pt idx="4241">
                        <c:v>-1E-3</c:v>
                      </c:pt>
                      <c:pt idx="4242">
                        <c:v>-1E-3</c:v>
                      </c:pt>
                      <c:pt idx="4243">
                        <c:v>-1E-3</c:v>
                      </c:pt>
                      <c:pt idx="4244">
                        <c:v>-1E-3</c:v>
                      </c:pt>
                      <c:pt idx="4245">
                        <c:v>-1E-3</c:v>
                      </c:pt>
                      <c:pt idx="4246">
                        <c:v>-1E-3</c:v>
                      </c:pt>
                      <c:pt idx="4247">
                        <c:v>-1E-3</c:v>
                      </c:pt>
                      <c:pt idx="4248">
                        <c:v>-1E-3</c:v>
                      </c:pt>
                      <c:pt idx="4249">
                        <c:v>-1E-3</c:v>
                      </c:pt>
                      <c:pt idx="4250">
                        <c:v>-1E-3</c:v>
                      </c:pt>
                      <c:pt idx="4251">
                        <c:v>-1E-3</c:v>
                      </c:pt>
                      <c:pt idx="4252">
                        <c:v>-1E-3</c:v>
                      </c:pt>
                      <c:pt idx="4253">
                        <c:v>-1E-3</c:v>
                      </c:pt>
                      <c:pt idx="4254">
                        <c:v>-1E-3</c:v>
                      </c:pt>
                      <c:pt idx="4255">
                        <c:v>-1E-3</c:v>
                      </c:pt>
                      <c:pt idx="4256">
                        <c:v>-1E-3</c:v>
                      </c:pt>
                      <c:pt idx="4257">
                        <c:v>-1E-3</c:v>
                      </c:pt>
                      <c:pt idx="4258">
                        <c:v>-1E-3</c:v>
                      </c:pt>
                      <c:pt idx="4259">
                        <c:v>0.01</c:v>
                      </c:pt>
                      <c:pt idx="4260">
                        <c:v>0.01</c:v>
                      </c:pt>
                      <c:pt idx="4261">
                        <c:v>0.01</c:v>
                      </c:pt>
                      <c:pt idx="4262">
                        <c:v>0.01</c:v>
                      </c:pt>
                      <c:pt idx="4263">
                        <c:v>0.01</c:v>
                      </c:pt>
                      <c:pt idx="4264">
                        <c:v>0.01</c:v>
                      </c:pt>
                      <c:pt idx="4265">
                        <c:v>0.01</c:v>
                      </c:pt>
                      <c:pt idx="4266">
                        <c:v>-1E-3</c:v>
                      </c:pt>
                      <c:pt idx="4267">
                        <c:v>-1E-3</c:v>
                      </c:pt>
                      <c:pt idx="4268">
                        <c:v>-1E-3</c:v>
                      </c:pt>
                      <c:pt idx="4269">
                        <c:v>-1E-3</c:v>
                      </c:pt>
                      <c:pt idx="4270">
                        <c:v>-1E-3</c:v>
                      </c:pt>
                      <c:pt idx="4271">
                        <c:v>-1E-3</c:v>
                      </c:pt>
                      <c:pt idx="4272">
                        <c:v>-1E-3</c:v>
                      </c:pt>
                      <c:pt idx="4273">
                        <c:v>-1E-3</c:v>
                      </c:pt>
                      <c:pt idx="4274">
                        <c:v>-1E-3</c:v>
                      </c:pt>
                      <c:pt idx="4275">
                        <c:v>-1E-3</c:v>
                      </c:pt>
                      <c:pt idx="4276">
                        <c:v>-1E-3</c:v>
                      </c:pt>
                      <c:pt idx="4277">
                        <c:v>-1E-3</c:v>
                      </c:pt>
                      <c:pt idx="4278">
                        <c:v>-1E-3</c:v>
                      </c:pt>
                      <c:pt idx="4279">
                        <c:v>-1E-3</c:v>
                      </c:pt>
                      <c:pt idx="4280">
                        <c:v>-1E-3</c:v>
                      </c:pt>
                      <c:pt idx="4281">
                        <c:v>-1E-3</c:v>
                      </c:pt>
                      <c:pt idx="4282">
                        <c:v>0.01</c:v>
                      </c:pt>
                      <c:pt idx="4283">
                        <c:v>0.01</c:v>
                      </c:pt>
                      <c:pt idx="4284">
                        <c:v>0.01</c:v>
                      </c:pt>
                      <c:pt idx="4285">
                        <c:v>0.01</c:v>
                      </c:pt>
                      <c:pt idx="4286">
                        <c:v>0.01</c:v>
                      </c:pt>
                      <c:pt idx="4287">
                        <c:v>0.01</c:v>
                      </c:pt>
                      <c:pt idx="4288">
                        <c:v>0.01</c:v>
                      </c:pt>
                      <c:pt idx="4289">
                        <c:v>-1E-3</c:v>
                      </c:pt>
                      <c:pt idx="4290">
                        <c:v>-1E-3</c:v>
                      </c:pt>
                      <c:pt idx="4291">
                        <c:v>-1E-3</c:v>
                      </c:pt>
                      <c:pt idx="4292">
                        <c:v>-1E-3</c:v>
                      </c:pt>
                      <c:pt idx="4293">
                        <c:v>-1E-3</c:v>
                      </c:pt>
                      <c:pt idx="4294">
                        <c:v>-1E-3</c:v>
                      </c:pt>
                      <c:pt idx="4295">
                        <c:v>-1E-3</c:v>
                      </c:pt>
                      <c:pt idx="4296">
                        <c:v>-1E-3</c:v>
                      </c:pt>
                      <c:pt idx="4297">
                        <c:v>0.01</c:v>
                      </c:pt>
                      <c:pt idx="4298">
                        <c:v>0.01</c:v>
                      </c:pt>
                      <c:pt idx="4299">
                        <c:v>0.01</c:v>
                      </c:pt>
                      <c:pt idx="4300">
                        <c:v>0.01</c:v>
                      </c:pt>
                      <c:pt idx="4301">
                        <c:v>0.01</c:v>
                      </c:pt>
                      <c:pt idx="4302">
                        <c:v>0.01</c:v>
                      </c:pt>
                      <c:pt idx="4303">
                        <c:v>0.01</c:v>
                      </c:pt>
                      <c:pt idx="4304">
                        <c:v>0.01</c:v>
                      </c:pt>
                      <c:pt idx="4305">
                        <c:v>2.1999999999999999E-2</c:v>
                      </c:pt>
                      <c:pt idx="4306">
                        <c:v>2.1999999999999999E-2</c:v>
                      </c:pt>
                      <c:pt idx="4307">
                        <c:v>2.1999999999999999E-2</c:v>
                      </c:pt>
                      <c:pt idx="4308">
                        <c:v>2.1999999999999999E-2</c:v>
                      </c:pt>
                      <c:pt idx="4309">
                        <c:v>2.1999999999999999E-2</c:v>
                      </c:pt>
                      <c:pt idx="4310">
                        <c:v>2.1999999999999999E-2</c:v>
                      </c:pt>
                      <c:pt idx="4311">
                        <c:v>2.1999999999999999E-2</c:v>
                      </c:pt>
                      <c:pt idx="4312">
                        <c:v>2.1999999999999999E-2</c:v>
                      </c:pt>
                      <c:pt idx="4313">
                        <c:v>2.1999999999999999E-2</c:v>
                      </c:pt>
                      <c:pt idx="4314">
                        <c:v>2.1999999999999999E-2</c:v>
                      </c:pt>
                      <c:pt idx="4315">
                        <c:v>0.01</c:v>
                      </c:pt>
                      <c:pt idx="4316">
                        <c:v>0.01</c:v>
                      </c:pt>
                      <c:pt idx="4317">
                        <c:v>0.01</c:v>
                      </c:pt>
                      <c:pt idx="4318">
                        <c:v>0.01</c:v>
                      </c:pt>
                      <c:pt idx="4319">
                        <c:v>0.01</c:v>
                      </c:pt>
                      <c:pt idx="4320">
                        <c:v>0.01</c:v>
                      </c:pt>
                      <c:pt idx="4321">
                        <c:v>0.01</c:v>
                      </c:pt>
                      <c:pt idx="4322">
                        <c:v>0.01</c:v>
                      </c:pt>
                      <c:pt idx="4323">
                        <c:v>-1.2E-2</c:v>
                      </c:pt>
                      <c:pt idx="4324">
                        <c:v>-1.2E-2</c:v>
                      </c:pt>
                      <c:pt idx="4325">
                        <c:v>-1.2E-2</c:v>
                      </c:pt>
                      <c:pt idx="4326">
                        <c:v>-1.2E-2</c:v>
                      </c:pt>
                      <c:pt idx="4327">
                        <c:v>-1.2E-2</c:v>
                      </c:pt>
                      <c:pt idx="4328">
                        <c:v>-1.2E-2</c:v>
                      </c:pt>
                      <c:pt idx="4329">
                        <c:v>-1.2E-2</c:v>
                      </c:pt>
                      <c:pt idx="4330">
                        <c:v>-2.4E-2</c:v>
                      </c:pt>
                      <c:pt idx="4331">
                        <c:v>-2.4E-2</c:v>
                      </c:pt>
                      <c:pt idx="4332">
                        <c:v>-2.4E-2</c:v>
                      </c:pt>
                      <c:pt idx="4333">
                        <c:v>-2.4E-2</c:v>
                      </c:pt>
                      <c:pt idx="4334">
                        <c:v>-2.4E-2</c:v>
                      </c:pt>
                      <c:pt idx="4335">
                        <c:v>-2.4E-2</c:v>
                      </c:pt>
                      <c:pt idx="4336">
                        <c:v>-2.4E-2</c:v>
                      </c:pt>
                      <c:pt idx="4337">
                        <c:v>2.1999999999999999E-2</c:v>
                      </c:pt>
                      <c:pt idx="4338">
                        <c:v>2.1999999999999999E-2</c:v>
                      </c:pt>
                      <c:pt idx="4339">
                        <c:v>2.1999999999999999E-2</c:v>
                      </c:pt>
                      <c:pt idx="4340">
                        <c:v>2.1999999999999999E-2</c:v>
                      </c:pt>
                      <c:pt idx="4341">
                        <c:v>2.1999999999999999E-2</c:v>
                      </c:pt>
                      <c:pt idx="4342">
                        <c:v>2.1999999999999999E-2</c:v>
                      </c:pt>
                      <c:pt idx="4343">
                        <c:v>2.1999999999999999E-2</c:v>
                      </c:pt>
                      <c:pt idx="4344">
                        <c:v>-1E-3</c:v>
                      </c:pt>
                      <c:pt idx="4345">
                        <c:v>-1E-3</c:v>
                      </c:pt>
                      <c:pt idx="4346">
                        <c:v>-1E-3</c:v>
                      </c:pt>
                      <c:pt idx="4347">
                        <c:v>-1E-3</c:v>
                      </c:pt>
                      <c:pt idx="4348">
                        <c:v>-1E-3</c:v>
                      </c:pt>
                      <c:pt idx="4349">
                        <c:v>-1E-3</c:v>
                      </c:pt>
                      <c:pt idx="4350">
                        <c:v>-1E-3</c:v>
                      </c:pt>
                      <c:pt idx="4351">
                        <c:v>-1E-3</c:v>
                      </c:pt>
                      <c:pt idx="4352">
                        <c:v>-1E-3</c:v>
                      </c:pt>
                      <c:pt idx="4353">
                        <c:v>0.01</c:v>
                      </c:pt>
                      <c:pt idx="4354">
                        <c:v>0.01</c:v>
                      </c:pt>
                      <c:pt idx="4355">
                        <c:v>0.01</c:v>
                      </c:pt>
                      <c:pt idx="4356">
                        <c:v>0.01</c:v>
                      </c:pt>
                      <c:pt idx="4357">
                        <c:v>0.01</c:v>
                      </c:pt>
                      <c:pt idx="4358">
                        <c:v>0.01</c:v>
                      </c:pt>
                      <c:pt idx="4359">
                        <c:v>0.01</c:v>
                      </c:pt>
                      <c:pt idx="4360">
                        <c:v>0.01</c:v>
                      </c:pt>
                      <c:pt idx="4361">
                        <c:v>0.01</c:v>
                      </c:pt>
                      <c:pt idx="4362">
                        <c:v>0.01</c:v>
                      </c:pt>
                      <c:pt idx="4363">
                        <c:v>0.01</c:v>
                      </c:pt>
                      <c:pt idx="4364">
                        <c:v>0.01</c:v>
                      </c:pt>
                      <c:pt idx="4365">
                        <c:v>0.01</c:v>
                      </c:pt>
                      <c:pt idx="4366">
                        <c:v>0.01</c:v>
                      </c:pt>
                      <c:pt idx="4367">
                        <c:v>0.01</c:v>
                      </c:pt>
                      <c:pt idx="4368">
                        <c:v>0.01</c:v>
                      </c:pt>
                      <c:pt idx="4369">
                        <c:v>0.01</c:v>
                      </c:pt>
                      <c:pt idx="4370">
                        <c:v>-1E-3</c:v>
                      </c:pt>
                      <c:pt idx="4371">
                        <c:v>-1E-3</c:v>
                      </c:pt>
                      <c:pt idx="4372">
                        <c:v>-1E-3</c:v>
                      </c:pt>
                      <c:pt idx="4373">
                        <c:v>-1E-3</c:v>
                      </c:pt>
                      <c:pt idx="4374">
                        <c:v>-1E-3</c:v>
                      </c:pt>
                      <c:pt idx="4375">
                        <c:v>-1E-3</c:v>
                      </c:pt>
                      <c:pt idx="4376">
                        <c:v>-1E-3</c:v>
                      </c:pt>
                      <c:pt idx="4377">
                        <c:v>-1E-3</c:v>
                      </c:pt>
                      <c:pt idx="4378">
                        <c:v>-1.2E-2</c:v>
                      </c:pt>
                      <c:pt idx="4379">
                        <c:v>-1.2E-2</c:v>
                      </c:pt>
                      <c:pt idx="4380">
                        <c:v>-1.2E-2</c:v>
                      </c:pt>
                      <c:pt idx="4381">
                        <c:v>-1.2E-2</c:v>
                      </c:pt>
                      <c:pt idx="4382">
                        <c:v>-1.2E-2</c:v>
                      </c:pt>
                      <c:pt idx="4383">
                        <c:v>-1.2E-2</c:v>
                      </c:pt>
                      <c:pt idx="4384">
                        <c:v>-1.2E-2</c:v>
                      </c:pt>
                      <c:pt idx="4385">
                        <c:v>-1.2E-2</c:v>
                      </c:pt>
                      <c:pt idx="4386">
                        <c:v>-1.2E-2</c:v>
                      </c:pt>
                      <c:pt idx="4387">
                        <c:v>-1.2E-2</c:v>
                      </c:pt>
                      <c:pt idx="4388">
                        <c:v>-1.2E-2</c:v>
                      </c:pt>
                      <c:pt idx="4389">
                        <c:v>-1.2E-2</c:v>
                      </c:pt>
                      <c:pt idx="4390">
                        <c:v>-1.2E-2</c:v>
                      </c:pt>
                      <c:pt idx="4391">
                        <c:v>-1.2E-2</c:v>
                      </c:pt>
                      <c:pt idx="4392">
                        <c:v>-3.5000000000000003E-2</c:v>
                      </c:pt>
                      <c:pt idx="4393">
                        <c:v>-3.5000000000000003E-2</c:v>
                      </c:pt>
                      <c:pt idx="4394">
                        <c:v>-3.5000000000000003E-2</c:v>
                      </c:pt>
                      <c:pt idx="4395">
                        <c:v>-3.5000000000000003E-2</c:v>
                      </c:pt>
                      <c:pt idx="4396">
                        <c:v>-3.5000000000000003E-2</c:v>
                      </c:pt>
                      <c:pt idx="4397">
                        <c:v>-3.5000000000000003E-2</c:v>
                      </c:pt>
                      <c:pt idx="4398">
                        <c:v>-3.5000000000000003E-2</c:v>
                      </c:pt>
                      <c:pt idx="4399">
                        <c:v>-3.5000000000000003E-2</c:v>
                      </c:pt>
                      <c:pt idx="4400">
                        <c:v>-3.5000000000000003E-2</c:v>
                      </c:pt>
                      <c:pt idx="4401">
                        <c:v>-3.5000000000000003E-2</c:v>
                      </c:pt>
                      <c:pt idx="4402">
                        <c:v>0.01</c:v>
                      </c:pt>
                      <c:pt idx="4403">
                        <c:v>0.01</c:v>
                      </c:pt>
                      <c:pt idx="4404">
                        <c:v>0.01</c:v>
                      </c:pt>
                      <c:pt idx="4405">
                        <c:v>0.01</c:v>
                      </c:pt>
                      <c:pt idx="4406">
                        <c:v>0.01</c:v>
                      </c:pt>
                      <c:pt idx="4407">
                        <c:v>0.01</c:v>
                      </c:pt>
                      <c:pt idx="4408">
                        <c:v>0.01</c:v>
                      </c:pt>
                      <c:pt idx="4409">
                        <c:v>0.01</c:v>
                      </c:pt>
                      <c:pt idx="4410">
                        <c:v>0.01</c:v>
                      </c:pt>
                      <c:pt idx="4411">
                        <c:v>0.01</c:v>
                      </c:pt>
                      <c:pt idx="4412">
                        <c:v>0.01</c:v>
                      </c:pt>
                      <c:pt idx="4413">
                        <c:v>0.01</c:v>
                      </c:pt>
                      <c:pt idx="4414">
                        <c:v>0.01</c:v>
                      </c:pt>
                      <c:pt idx="4415">
                        <c:v>0.01</c:v>
                      </c:pt>
                      <c:pt idx="4416">
                        <c:v>-1.2E-2</c:v>
                      </c:pt>
                      <c:pt idx="4417">
                        <c:v>-1.2E-2</c:v>
                      </c:pt>
                      <c:pt idx="4418">
                        <c:v>-1.2E-2</c:v>
                      </c:pt>
                      <c:pt idx="4419">
                        <c:v>-1.2E-2</c:v>
                      </c:pt>
                      <c:pt idx="4420">
                        <c:v>-1.2E-2</c:v>
                      </c:pt>
                      <c:pt idx="4421">
                        <c:v>-1.2E-2</c:v>
                      </c:pt>
                      <c:pt idx="4422">
                        <c:v>-1.2E-2</c:v>
                      </c:pt>
                      <c:pt idx="4423">
                        <c:v>-1.2E-2</c:v>
                      </c:pt>
                      <c:pt idx="4424">
                        <c:v>-1E-3</c:v>
                      </c:pt>
                      <c:pt idx="4425">
                        <c:v>-1E-3</c:v>
                      </c:pt>
                      <c:pt idx="4426">
                        <c:v>-1E-3</c:v>
                      </c:pt>
                      <c:pt idx="4427">
                        <c:v>-1E-3</c:v>
                      </c:pt>
                      <c:pt idx="4428">
                        <c:v>-1E-3</c:v>
                      </c:pt>
                      <c:pt idx="4429">
                        <c:v>-1E-3</c:v>
                      </c:pt>
                      <c:pt idx="4430">
                        <c:v>-1E-3</c:v>
                      </c:pt>
                      <c:pt idx="4431">
                        <c:v>-1.2E-2</c:v>
                      </c:pt>
                      <c:pt idx="4432">
                        <c:v>-1.2E-2</c:v>
                      </c:pt>
                      <c:pt idx="4433">
                        <c:v>-1.2E-2</c:v>
                      </c:pt>
                      <c:pt idx="4434">
                        <c:v>-1.2E-2</c:v>
                      </c:pt>
                      <c:pt idx="4435">
                        <c:v>-1.2E-2</c:v>
                      </c:pt>
                      <c:pt idx="4436">
                        <c:v>-1.2E-2</c:v>
                      </c:pt>
                      <c:pt idx="4437">
                        <c:v>-1.2E-2</c:v>
                      </c:pt>
                      <c:pt idx="4438">
                        <c:v>-1.2E-2</c:v>
                      </c:pt>
                      <c:pt idx="4439">
                        <c:v>-1E-3</c:v>
                      </c:pt>
                      <c:pt idx="4440">
                        <c:v>-1E-3</c:v>
                      </c:pt>
                      <c:pt idx="4441">
                        <c:v>-1E-3</c:v>
                      </c:pt>
                      <c:pt idx="4442">
                        <c:v>-1E-3</c:v>
                      </c:pt>
                      <c:pt idx="4443">
                        <c:v>-1E-3</c:v>
                      </c:pt>
                      <c:pt idx="4444">
                        <c:v>-1E-3</c:v>
                      </c:pt>
                      <c:pt idx="4445">
                        <c:v>-1E-3</c:v>
                      </c:pt>
                      <c:pt idx="4446">
                        <c:v>0.01</c:v>
                      </c:pt>
                      <c:pt idx="4447">
                        <c:v>0.01</c:v>
                      </c:pt>
                      <c:pt idx="4448">
                        <c:v>0.01</c:v>
                      </c:pt>
                      <c:pt idx="4449">
                        <c:v>0.01</c:v>
                      </c:pt>
                      <c:pt idx="4450">
                        <c:v>0.01</c:v>
                      </c:pt>
                      <c:pt idx="4451">
                        <c:v>0.01</c:v>
                      </c:pt>
                      <c:pt idx="4452">
                        <c:v>0.01</c:v>
                      </c:pt>
                      <c:pt idx="4453">
                        <c:v>0.01</c:v>
                      </c:pt>
                      <c:pt idx="4454">
                        <c:v>0.01</c:v>
                      </c:pt>
                      <c:pt idx="4455">
                        <c:v>0.01</c:v>
                      </c:pt>
                      <c:pt idx="4456">
                        <c:v>0.01</c:v>
                      </c:pt>
                      <c:pt idx="4457">
                        <c:v>-1E-3</c:v>
                      </c:pt>
                      <c:pt idx="4458">
                        <c:v>-1E-3</c:v>
                      </c:pt>
                      <c:pt idx="4459">
                        <c:v>-1E-3</c:v>
                      </c:pt>
                      <c:pt idx="4460">
                        <c:v>-1E-3</c:v>
                      </c:pt>
                      <c:pt idx="4461">
                        <c:v>-1E-3</c:v>
                      </c:pt>
                      <c:pt idx="4462">
                        <c:v>-1E-3</c:v>
                      </c:pt>
                      <c:pt idx="4463">
                        <c:v>-1E-3</c:v>
                      </c:pt>
                      <c:pt idx="4464">
                        <c:v>0.01</c:v>
                      </c:pt>
                      <c:pt idx="4465">
                        <c:v>0.01</c:v>
                      </c:pt>
                      <c:pt idx="4466">
                        <c:v>0.01</c:v>
                      </c:pt>
                      <c:pt idx="4467">
                        <c:v>0.01</c:v>
                      </c:pt>
                      <c:pt idx="4468">
                        <c:v>0.01</c:v>
                      </c:pt>
                      <c:pt idx="4469">
                        <c:v>0.01</c:v>
                      </c:pt>
                      <c:pt idx="4470">
                        <c:v>0.01</c:v>
                      </c:pt>
                      <c:pt idx="4471">
                        <c:v>0.01</c:v>
                      </c:pt>
                      <c:pt idx="4472">
                        <c:v>-1E-3</c:v>
                      </c:pt>
                      <c:pt idx="4473">
                        <c:v>-1E-3</c:v>
                      </c:pt>
                      <c:pt idx="4474">
                        <c:v>-1E-3</c:v>
                      </c:pt>
                      <c:pt idx="4475">
                        <c:v>-1E-3</c:v>
                      </c:pt>
                      <c:pt idx="4476">
                        <c:v>-1E-3</c:v>
                      </c:pt>
                      <c:pt idx="4477">
                        <c:v>-1E-3</c:v>
                      </c:pt>
                      <c:pt idx="4478">
                        <c:v>-1E-3</c:v>
                      </c:pt>
                      <c:pt idx="4479">
                        <c:v>-1E-3</c:v>
                      </c:pt>
                      <c:pt idx="4480">
                        <c:v>2.1999999999999999E-2</c:v>
                      </c:pt>
                      <c:pt idx="4481">
                        <c:v>2.1999999999999999E-2</c:v>
                      </c:pt>
                      <c:pt idx="4482">
                        <c:v>2.1999999999999999E-2</c:v>
                      </c:pt>
                      <c:pt idx="4483">
                        <c:v>2.1999999999999999E-2</c:v>
                      </c:pt>
                      <c:pt idx="4484">
                        <c:v>2.1999999999999999E-2</c:v>
                      </c:pt>
                      <c:pt idx="4485">
                        <c:v>2.1999999999999999E-2</c:v>
                      </c:pt>
                      <c:pt idx="4486">
                        <c:v>2.1999999999999999E-2</c:v>
                      </c:pt>
                      <c:pt idx="4487">
                        <c:v>-1E-3</c:v>
                      </c:pt>
                      <c:pt idx="4488">
                        <c:v>-1E-3</c:v>
                      </c:pt>
                      <c:pt idx="4489">
                        <c:v>-1E-3</c:v>
                      </c:pt>
                      <c:pt idx="4490">
                        <c:v>-1E-3</c:v>
                      </c:pt>
                      <c:pt idx="4491">
                        <c:v>-1E-3</c:v>
                      </c:pt>
                      <c:pt idx="4492">
                        <c:v>-1E-3</c:v>
                      </c:pt>
                      <c:pt idx="4493">
                        <c:v>-1E-3</c:v>
                      </c:pt>
                      <c:pt idx="4494">
                        <c:v>-1E-3</c:v>
                      </c:pt>
                      <c:pt idx="4495">
                        <c:v>-1E-3</c:v>
                      </c:pt>
                      <c:pt idx="4496">
                        <c:v>0.01</c:v>
                      </c:pt>
                      <c:pt idx="4497">
                        <c:v>0.01</c:v>
                      </c:pt>
                      <c:pt idx="4498">
                        <c:v>0.01</c:v>
                      </c:pt>
                      <c:pt idx="4499">
                        <c:v>0.01</c:v>
                      </c:pt>
                      <c:pt idx="4500">
                        <c:v>0.01</c:v>
                      </c:pt>
                      <c:pt idx="4501">
                        <c:v>0.01</c:v>
                      </c:pt>
                      <c:pt idx="4502">
                        <c:v>0.01</c:v>
                      </c:pt>
                      <c:pt idx="4503">
                        <c:v>-1E-3</c:v>
                      </c:pt>
                      <c:pt idx="4504">
                        <c:v>-1E-3</c:v>
                      </c:pt>
                      <c:pt idx="4505">
                        <c:v>-1E-3</c:v>
                      </c:pt>
                      <c:pt idx="4506">
                        <c:v>-1E-3</c:v>
                      </c:pt>
                      <c:pt idx="4507">
                        <c:v>-1E-3</c:v>
                      </c:pt>
                      <c:pt idx="4508">
                        <c:v>-1E-3</c:v>
                      </c:pt>
                      <c:pt idx="4509">
                        <c:v>-1E-3</c:v>
                      </c:pt>
                      <c:pt idx="4510">
                        <c:v>-1E-3</c:v>
                      </c:pt>
                      <c:pt idx="4511">
                        <c:v>-1.2E-2</c:v>
                      </c:pt>
                      <c:pt idx="4512">
                        <c:v>-1.2E-2</c:v>
                      </c:pt>
                      <c:pt idx="4513">
                        <c:v>-1.2E-2</c:v>
                      </c:pt>
                      <c:pt idx="4514">
                        <c:v>-1.2E-2</c:v>
                      </c:pt>
                      <c:pt idx="4515">
                        <c:v>-1.2E-2</c:v>
                      </c:pt>
                      <c:pt idx="4516">
                        <c:v>-1.2E-2</c:v>
                      </c:pt>
                      <c:pt idx="4517">
                        <c:v>-1.2E-2</c:v>
                      </c:pt>
                      <c:pt idx="4518">
                        <c:v>-1.2E-2</c:v>
                      </c:pt>
                      <c:pt idx="4519">
                        <c:v>-1.2E-2</c:v>
                      </c:pt>
                      <c:pt idx="4520">
                        <c:v>-1.2E-2</c:v>
                      </c:pt>
                      <c:pt idx="4521">
                        <c:v>-1E-3</c:v>
                      </c:pt>
                      <c:pt idx="4522">
                        <c:v>-1E-3</c:v>
                      </c:pt>
                      <c:pt idx="4523">
                        <c:v>-1E-3</c:v>
                      </c:pt>
                      <c:pt idx="4524">
                        <c:v>-1E-3</c:v>
                      </c:pt>
                      <c:pt idx="4525">
                        <c:v>-1E-3</c:v>
                      </c:pt>
                      <c:pt idx="4526">
                        <c:v>-1E-3</c:v>
                      </c:pt>
                      <c:pt idx="4527">
                        <c:v>-1E-3</c:v>
                      </c:pt>
                      <c:pt idx="4528">
                        <c:v>-1.2E-2</c:v>
                      </c:pt>
                      <c:pt idx="4529">
                        <c:v>-1.2E-2</c:v>
                      </c:pt>
                      <c:pt idx="4530">
                        <c:v>-1.2E-2</c:v>
                      </c:pt>
                      <c:pt idx="4531">
                        <c:v>-1.2E-2</c:v>
                      </c:pt>
                      <c:pt idx="4532">
                        <c:v>-1.2E-2</c:v>
                      </c:pt>
                      <c:pt idx="4533">
                        <c:v>-1.2E-2</c:v>
                      </c:pt>
                      <c:pt idx="4534">
                        <c:v>-1E-3</c:v>
                      </c:pt>
                      <c:pt idx="4535">
                        <c:v>-1E-3</c:v>
                      </c:pt>
                      <c:pt idx="4536">
                        <c:v>-1E-3</c:v>
                      </c:pt>
                      <c:pt idx="4537">
                        <c:v>-1E-3</c:v>
                      </c:pt>
                      <c:pt idx="4538">
                        <c:v>-1E-3</c:v>
                      </c:pt>
                      <c:pt idx="4539">
                        <c:v>-1E-3</c:v>
                      </c:pt>
                      <c:pt idx="4540">
                        <c:v>-1E-3</c:v>
                      </c:pt>
                      <c:pt idx="4541">
                        <c:v>-1E-3</c:v>
                      </c:pt>
                      <c:pt idx="4542">
                        <c:v>-1E-3</c:v>
                      </c:pt>
                      <c:pt idx="4543">
                        <c:v>-1E-3</c:v>
                      </c:pt>
                      <c:pt idx="4544">
                        <c:v>-1E-3</c:v>
                      </c:pt>
                      <c:pt idx="4545">
                        <c:v>-1E-3</c:v>
                      </c:pt>
                      <c:pt idx="4546">
                        <c:v>-4.7E-2</c:v>
                      </c:pt>
                      <c:pt idx="4547">
                        <c:v>-4.7E-2</c:v>
                      </c:pt>
                      <c:pt idx="4548">
                        <c:v>-4.7E-2</c:v>
                      </c:pt>
                      <c:pt idx="4549">
                        <c:v>-4.7E-2</c:v>
                      </c:pt>
                      <c:pt idx="4550">
                        <c:v>-4.7E-2</c:v>
                      </c:pt>
                      <c:pt idx="4551">
                        <c:v>-4.7E-2</c:v>
                      </c:pt>
                      <c:pt idx="4552">
                        <c:v>-2.4E-2</c:v>
                      </c:pt>
                      <c:pt idx="4553">
                        <c:v>-2.4E-2</c:v>
                      </c:pt>
                      <c:pt idx="4554">
                        <c:v>-2.4E-2</c:v>
                      </c:pt>
                      <c:pt idx="4555">
                        <c:v>-2.4E-2</c:v>
                      </c:pt>
                      <c:pt idx="4556">
                        <c:v>-2.4E-2</c:v>
                      </c:pt>
                      <c:pt idx="4557">
                        <c:v>-2.4E-2</c:v>
                      </c:pt>
                      <c:pt idx="4558">
                        <c:v>0.01</c:v>
                      </c:pt>
                      <c:pt idx="4559">
                        <c:v>0.01</c:v>
                      </c:pt>
                      <c:pt idx="4560">
                        <c:v>0.01</c:v>
                      </c:pt>
                      <c:pt idx="4561">
                        <c:v>0.01</c:v>
                      </c:pt>
                      <c:pt idx="4562">
                        <c:v>0.01</c:v>
                      </c:pt>
                      <c:pt idx="4563">
                        <c:v>0.01</c:v>
                      </c:pt>
                      <c:pt idx="4564">
                        <c:v>0.01</c:v>
                      </c:pt>
                      <c:pt idx="4565">
                        <c:v>-1.2E-2</c:v>
                      </c:pt>
                      <c:pt idx="4566">
                        <c:v>-1.2E-2</c:v>
                      </c:pt>
                      <c:pt idx="4567">
                        <c:v>-1.2E-2</c:v>
                      </c:pt>
                      <c:pt idx="4568">
                        <c:v>-1.2E-2</c:v>
                      </c:pt>
                      <c:pt idx="4569">
                        <c:v>-1.2E-2</c:v>
                      </c:pt>
                      <c:pt idx="4570">
                        <c:v>-1.2E-2</c:v>
                      </c:pt>
                      <c:pt idx="4571">
                        <c:v>-1.2E-2</c:v>
                      </c:pt>
                      <c:pt idx="4572">
                        <c:v>2.1999999999999999E-2</c:v>
                      </c:pt>
                      <c:pt idx="4573">
                        <c:v>2.1999999999999999E-2</c:v>
                      </c:pt>
                      <c:pt idx="4574">
                        <c:v>2.1999999999999999E-2</c:v>
                      </c:pt>
                      <c:pt idx="4575">
                        <c:v>2.1999999999999999E-2</c:v>
                      </c:pt>
                      <c:pt idx="4576">
                        <c:v>2.1999999999999999E-2</c:v>
                      </c:pt>
                      <c:pt idx="4577">
                        <c:v>2.1999999999999999E-2</c:v>
                      </c:pt>
                      <c:pt idx="4578">
                        <c:v>2.1999999999999999E-2</c:v>
                      </c:pt>
                      <c:pt idx="4579">
                        <c:v>0.01</c:v>
                      </c:pt>
                      <c:pt idx="4580">
                        <c:v>0.01</c:v>
                      </c:pt>
                      <c:pt idx="4581">
                        <c:v>0.01</c:v>
                      </c:pt>
                      <c:pt idx="4582">
                        <c:v>0.01</c:v>
                      </c:pt>
                      <c:pt idx="4583">
                        <c:v>0.01</c:v>
                      </c:pt>
                      <c:pt idx="4584">
                        <c:v>0.01</c:v>
                      </c:pt>
                      <c:pt idx="4585">
                        <c:v>0.01</c:v>
                      </c:pt>
                      <c:pt idx="4586">
                        <c:v>-3.5000000000000003E-2</c:v>
                      </c:pt>
                      <c:pt idx="4587">
                        <c:v>-3.5000000000000003E-2</c:v>
                      </c:pt>
                      <c:pt idx="4588">
                        <c:v>-3.5000000000000003E-2</c:v>
                      </c:pt>
                      <c:pt idx="4589">
                        <c:v>-3.5000000000000003E-2</c:v>
                      </c:pt>
                      <c:pt idx="4590">
                        <c:v>-3.5000000000000003E-2</c:v>
                      </c:pt>
                      <c:pt idx="4591">
                        <c:v>-3.5000000000000003E-2</c:v>
                      </c:pt>
                      <c:pt idx="4592">
                        <c:v>-3.5000000000000003E-2</c:v>
                      </c:pt>
                      <c:pt idx="4593">
                        <c:v>2.1999999999999999E-2</c:v>
                      </c:pt>
                      <c:pt idx="4594">
                        <c:v>2.1999999999999999E-2</c:v>
                      </c:pt>
                      <c:pt idx="4595">
                        <c:v>2.1999999999999999E-2</c:v>
                      </c:pt>
                      <c:pt idx="4596">
                        <c:v>2.1999999999999999E-2</c:v>
                      </c:pt>
                      <c:pt idx="4597">
                        <c:v>2.1999999999999999E-2</c:v>
                      </c:pt>
                      <c:pt idx="4598">
                        <c:v>2.1999999999999999E-2</c:v>
                      </c:pt>
                      <c:pt idx="4599">
                        <c:v>2.1999999999999999E-2</c:v>
                      </c:pt>
                      <c:pt idx="4600">
                        <c:v>2.1999999999999999E-2</c:v>
                      </c:pt>
                      <c:pt idx="4601">
                        <c:v>2.1999999999999999E-2</c:v>
                      </c:pt>
                      <c:pt idx="4602">
                        <c:v>2.1999999999999999E-2</c:v>
                      </c:pt>
                      <c:pt idx="4603">
                        <c:v>2.1999999999999999E-2</c:v>
                      </c:pt>
                      <c:pt idx="4604">
                        <c:v>-1.2E-2</c:v>
                      </c:pt>
                      <c:pt idx="4605">
                        <c:v>-1.2E-2</c:v>
                      </c:pt>
                      <c:pt idx="4606">
                        <c:v>-1.2E-2</c:v>
                      </c:pt>
                      <c:pt idx="4607">
                        <c:v>-1.2E-2</c:v>
                      </c:pt>
                      <c:pt idx="4608">
                        <c:v>-1.2E-2</c:v>
                      </c:pt>
                      <c:pt idx="4609">
                        <c:v>-1.2E-2</c:v>
                      </c:pt>
                      <c:pt idx="4610">
                        <c:v>-1.2E-2</c:v>
                      </c:pt>
                      <c:pt idx="4611">
                        <c:v>-1.2E-2</c:v>
                      </c:pt>
                      <c:pt idx="4612">
                        <c:v>-1.2E-2</c:v>
                      </c:pt>
                      <c:pt idx="4613">
                        <c:v>-1.2E-2</c:v>
                      </c:pt>
                      <c:pt idx="4614">
                        <c:v>-1.2E-2</c:v>
                      </c:pt>
                      <c:pt idx="4615">
                        <c:v>-1.2E-2</c:v>
                      </c:pt>
                      <c:pt idx="4616">
                        <c:v>-1.2E-2</c:v>
                      </c:pt>
                      <c:pt idx="4617">
                        <c:v>-1.2E-2</c:v>
                      </c:pt>
                      <c:pt idx="4618">
                        <c:v>-1.2E-2</c:v>
                      </c:pt>
                      <c:pt idx="4619">
                        <c:v>0.01</c:v>
                      </c:pt>
                      <c:pt idx="4620">
                        <c:v>0.01</c:v>
                      </c:pt>
                      <c:pt idx="4621">
                        <c:v>0.01</c:v>
                      </c:pt>
                      <c:pt idx="4622">
                        <c:v>0.01</c:v>
                      </c:pt>
                      <c:pt idx="4623">
                        <c:v>0.01</c:v>
                      </c:pt>
                      <c:pt idx="4624">
                        <c:v>0.01</c:v>
                      </c:pt>
                      <c:pt idx="4625">
                        <c:v>0.01</c:v>
                      </c:pt>
                      <c:pt idx="4626">
                        <c:v>0.01</c:v>
                      </c:pt>
                      <c:pt idx="4627">
                        <c:v>0.01</c:v>
                      </c:pt>
                      <c:pt idx="4628">
                        <c:v>0.01</c:v>
                      </c:pt>
                      <c:pt idx="4629">
                        <c:v>0.01</c:v>
                      </c:pt>
                      <c:pt idx="4630">
                        <c:v>0.01</c:v>
                      </c:pt>
                      <c:pt idx="4631">
                        <c:v>0.01</c:v>
                      </c:pt>
                      <c:pt idx="4632">
                        <c:v>0.01</c:v>
                      </c:pt>
                      <c:pt idx="4633">
                        <c:v>0.01</c:v>
                      </c:pt>
                      <c:pt idx="4634">
                        <c:v>-1E-3</c:v>
                      </c:pt>
                      <c:pt idx="4635">
                        <c:v>-1E-3</c:v>
                      </c:pt>
                      <c:pt idx="4636">
                        <c:v>-1E-3</c:v>
                      </c:pt>
                      <c:pt idx="4637">
                        <c:v>-1E-3</c:v>
                      </c:pt>
                      <c:pt idx="4638">
                        <c:v>-1E-3</c:v>
                      </c:pt>
                      <c:pt idx="4639">
                        <c:v>-1E-3</c:v>
                      </c:pt>
                      <c:pt idx="4640">
                        <c:v>-1E-3</c:v>
                      </c:pt>
                      <c:pt idx="4641">
                        <c:v>-1E-3</c:v>
                      </c:pt>
                      <c:pt idx="4642">
                        <c:v>-1E-3</c:v>
                      </c:pt>
                      <c:pt idx="4643">
                        <c:v>-1E-3</c:v>
                      </c:pt>
                      <c:pt idx="4644">
                        <c:v>-1E-3</c:v>
                      </c:pt>
                      <c:pt idx="4645">
                        <c:v>-1E-3</c:v>
                      </c:pt>
                      <c:pt idx="4646">
                        <c:v>-1E-3</c:v>
                      </c:pt>
                      <c:pt idx="4647">
                        <c:v>-1E-3</c:v>
                      </c:pt>
                      <c:pt idx="4648">
                        <c:v>-1E-3</c:v>
                      </c:pt>
                      <c:pt idx="4649">
                        <c:v>-1E-3</c:v>
                      </c:pt>
                      <c:pt idx="4650">
                        <c:v>-1E-3</c:v>
                      </c:pt>
                      <c:pt idx="4651">
                        <c:v>-1E-3</c:v>
                      </c:pt>
                      <c:pt idx="4652">
                        <c:v>-1E-3</c:v>
                      </c:pt>
                      <c:pt idx="4653">
                        <c:v>-1E-3</c:v>
                      </c:pt>
                      <c:pt idx="4654">
                        <c:v>-1E-3</c:v>
                      </c:pt>
                      <c:pt idx="4655">
                        <c:v>-1E-3</c:v>
                      </c:pt>
                      <c:pt idx="4656">
                        <c:v>-1E-3</c:v>
                      </c:pt>
                      <c:pt idx="4657">
                        <c:v>-1E-3</c:v>
                      </c:pt>
                      <c:pt idx="4658">
                        <c:v>-1E-3</c:v>
                      </c:pt>
                      <c:pt idx="4659">
                        <c:v>-1E-3</c:v>
                      </c:pt>
                      <c:pt idx="4660">
                        <c:v>-1E-3</c:v>
                      </c:pt>
                      <c:pt idx="4661">
                        <c:v>-1E-3</c:v>
                      </c:pt>
                      <c:pt idx="4662">
                        <c:v>-1E-3</c:v>
                      </c:pt>
                      <c:pt idx="4663">
                        <c:v>-1E-3</c:v>
                      </c:pt>
                      <c:pt idx="4664">
                        <c:v>-1E-3</c:v>
                      </c:pt>
                      <c:pt idx="4665">
                        <c:v>-1E-3</c:v>
                      </c:pt>
                      <c:pt idx="4666">
                        <c:v>-1E-3</c:v>
                      </c:pt>
                      <c:pt idx="4667">
                        <c:v>-1E-3</c:v>
                      </c:pt>
                      <c:pt idx="4668">
                        <c:v>-1E-3</c:v>
                      </c:pt>
                      <c:pt idx="4669">
                        <c:v>0.01</c:v>
                      </c:pt>
                      <c:pt idx="4670">
                        <c:v>0.01</c:v>
                      </c:pt>
                      <c:pt idx="4671">
                        <c:v>0.01</c:v>
                      </c:pt>
                      <c:pt idx="4672">
                        <c:v>0.01</c:v>
                      </c:pt>
                      <c:pt idx="4673">
                        <c:v>0.01</c:v>
                      </c:pt>
                      <c:pt idx="4674">
                        <c:v>0.01</c:v>
                      </c:pt>
                      <c:pt idx="4675">
                        <c:v>0.01</c:v>
                      </c:pt>
                      <c:pt idx="4676">
                        <c:v>-1.2E-2</c:v>
                      </c:pt>
                      <c:pt idx="4677">
                        <c:v>-1.2E-2</c:v>
                      </c:pt>
                      <c:pt idx="4678">
                        <c:v>-1.2E-2</c:v>
                      </c:pt>
                      <c:pt idx="4679">
                        <c:v>-1.2E-2</c:v>
                      </c:pt>
                      <c:pt idx="4680">
                        <c:v>-1.2E-2</c:v>
                      </c:pt>
                      <c:pt idx="4681">
                        <c:v>-1.2E-2</c:v>
                      </c:pt>
                      <c:pt idx="4682">
                        <c:v>-1.2E-2</c:v>
                      </c:pt>
                      <c:pt idx="4683">
                        <c:v>-1.2E-2</c:v>
                      </c:pt>
                      <c:pt idx="4684">
                        <c:v>-1.2E-2</c:v>
                      </c:pt>
                      <c:pt idx="4685">
                        <c:v>-1.2E-2</c:v>
                      </c:pt>
                      <c:pt idx="4686">
                        <c:v>-1.2E-2</c:v>
                      </c:pt>
                      <c:pt idx="4687">
                        <c:v>-1.2E-2</c:v>
                      </c:pt>
                      <c:pt idx="4688">
                        <c:v>-1.2E-2</c:v>
                      </c:pt>
                      <c:pt idx="4689">
                        <c:v>-1.2E-2</c:v>
                      </c:pt>
                      <c:pt idx="4690">
                        <c:v>-1.2E-2</c:v>
                      </c:pt>
                      <c:pt idx="4691">
                        <c:v>-1.2E-2</c:v>
                      </c:pt>
                      <c:pt idx="4692">
                        <c:v>-1.2E-2</c:v>
                      </c:pt>
                      <c:pt idx="4693">
                        <c:v>-1.2E-2</c:v>
                      </c:pt>
                      <c:pt idx="4694">
                        <c:v>-1.2E-2</c:v>
                      </c:pt>
                      <c:pt idx="4695">
                        <c:v>0.01</c:v>
                      </c:pt>
                      <c:pt idx="4696">
                        <c:v>0.01</c:v>
                      </c:pt>
                      <c:pt idx="4697">
                        <c:v>0.01</c:v>
                      </c:pt>
                      <c:pt idx="4698">
                        <c:v>0.01</c:v>
                      </c:pt>
                      <c:pt idx="4699">
                        <c:v>0.01</c:v>
                      </c:pt>
                      <c:pt idx="4700">
                        <c:v>0.01</c:v>
                      </c:pt>
                      <c:pt idx="4701">
                        <c:v>0.01</c:v>
                      </c:pt>
                      <c:pt idx="4702">
                        <c:v>-1.2E-2</c:v>
                      </c:pt>
                      <c:pt idx="4703">
                        <c:v>-1.2E-2</c:v>
                      </c:pt>
                      <c:pt idx="4704">
                        <c:v>-1.2E-2</c:v>
                      </c:pt>
                      <c:pt idx="4705">
                        <c:v>-1.2E-2</c:v>
                      </c:pt>
                      <c:pt idx="4706">
                        <c:v>-1.2E-2</c:v>
                      </c:pt>
                      <c:pt idx="4707">
                        <c:v>-1.2E-2</c:v>
                      </c:pt>
                      <c:pt idx="4708">
                        <c:v>-1.2E-2</c:v>
                      </c:pt>
                      <c:pt idx="4709">
                        <c:v>-1.2E-2</c:v>
                      </c:pt>
                      <c:pt idx="4710">
                        <c:v>-1E-3</c:v>
                      </c:pt>
                      <c:pt idx="4711">
                        <c:v>-1E-3</c:v>
                      </c:pt>
                      <c:pt idx="4712">
                        <c:v>-1E-3</c:v>
                      </c:pt>
                      <c:pt idx="4713">
                        <c:v>-1E-3</c:v>
                      </c:pt>
                      <c:pt idx="4714">
                        <c:v>-1E-3</c:v>
                      </c:pt>
                      <c:pt idx="4715">
                        <c:v>-1E-3</c:v>
                      </c:pt>
                      <c:pt idx="4716">
                        <c:v>-1E-3</c:v>
                      </c:pt>
                      <c:pt idx="4717">
                        <c:v>0.01</c:v>
                      </c:pt>
                      <c:pt idx="4718">
                        <c:v>0.01</c:v>
                      </c:pt>
                      <c:pt idx="4719">
                        <c:v>0.01</c:v>
                      </c:pt>
                      <c:pt idx="4720">
                        <c:v>0.01</c:v>
                      </c:pt>
                      <c:pt idx="4721">
                        <c:v>0.01</c:v>
                      </c:pt>
                      <c:pt idx="4722">
                        <c:v>0.01</c:v>
                      </c:pt>
                      <c:pt idx="4723">
                        <c:v>-1E-3</c:v>
                      </c:pt>
                      <c:pt idx="4724">
                        <c:v>-1E-3</c:v>
                      </c:pt>
                      <c:pt idx="4725">
                        <c:v>-1E-3</c:v>
                      </c:pt>
                      <c:pt idx="4726">
                        <c:v>-1E-3</c:v>
                      </c:pt>
                      <c:pt idx="4727">
                        <c:v>-1E-3</c:v>
                      </c:pt>
                      <c:pt idx="4728">
                        <c:v>-1E-3</c:v>
                      </c:pt>
                      <c:pt idx="4729">
                        <c:v>-1E-3</c:v>
                      </c:pt>
                      <c:pt idx="4730">
                        <c:v>-1E-3</c:v>
                      </c:pt>
                      <c:pt idx="4731">
                        <c:v>-1E-3</c:v>
                      </c:pt>
                      <c:pt idx="4732">
                        <c:v>-1E-3</c:v>
                      </c:pt>
                      <c:pt idx="4733">
                        <c:v>-1E-3</c:v>
                      </c:pt>
                      <c:pt idx="4734">
                        <c:v>-1E-3</c:v>
                      </c:pt>
                      <c:pt idx="4735">
                        <c:v>-1E-3</c:v>
                      </c:pt>
                      <c:pt idx="4736">
                        <c:v>2.1999999999999999E-2</c:v>
                      </c:pt>
                      <c:pt idx="4737">
                        <c:v>2.1999999999999999E-2</c:v>
                      </c:pt>
                      <c:pt idx="4738">
                        <c:v>2.1999999999999999E-2</c:v>
                      </c:pt>
                      <c:pt idx="4739">
                        <c:v>2.1999999999999999E-2</c:v>
                      </c:pt>
                      <c:pt idx="4740">
                        <c:v>2.1999999999999999E-2</c:v>
                      </c:pt>
                      <c:pt idx="4741">
                        <c:v>2.1999999999999999E-2</c:v>
                      </c:pt>
                      <c:pt idx="4742">
                        <c:v>2.1999999999999999E-2</c:v>
                      </c:pt>
                      <c:pt idx="4743">
                        <c:v>-1.2E-2</c:v>
                      </c:pt>
                      <c:pt idx="4744">
                        <c:v>-1.2E-2</c:v>
                      </c:pt>
                      <c:pt idx="4745">
                        <c:v>-1.2E-2</c:v>
                      </c:pt>
                      <c:pt idx="4746">
                        <c:v>-1.2E-2</c:v>
                      </c:pt>
                      <c:pt idx="4747">
                        <c:v>-1.2E-2</c:v>
                      </c:pt>
                      <c:pt idx="4748">
                        <c:v>-1.2E-2</c:v>
                      </c:pt>
                      <c:pt idx="4749">
                        <c:v>-1.2E-2</c:v>
                      </c:pt>
                      <c:pt idx="4750">
                        <c:v>-1.2E-2</c:v>
                      </c:pt>
                      <c:pt idx="4751">
                        <c:v>-1.2E-2</c:v>
                      </c:pt>
                      <c:pt idx="4752">
                        <c:v>-1.2E-2</c:v>
                      </c:pt>
                      <c:pt idx="4753">
                        <c:v>-3.5000000000000003E-2</c:v>
                      </c:pt>
                      <c:pt idx="4754">
                        <c:v>-3.5000000000000003E-2</c:v>
                      </c:pt>
                      <c:pt idx="4755">
                        <c:v>-3.5000000000000003E-2</c:v>
                      </c:pt>
                      <c:pt idx="4756">
                        <c:v>-3.5000000000000003E-2</c:v>
                      </c:pt>
                      <c:pt idx="4757">
                        <c:v>-3.5000000000000003E-2</c:v>
                      </c:pt>
                      <c:pt idx="4758">
                        <c:v>-3.5000000000000003E-2</c:v>
                      </c:pt>
                      <c:pt idx="4759">
                        <c:v>-3.5000000000000003E-2</c:v>
                      </c:pt>
                      <c:pt idx="4760">
                        <c:v>-3.5000000000000003E-2</c:v>
                      </c:pt>
                      <c:pt idx="4761">
                        <c:v>0.01</c:v>
                      </c:pt>
                      <c:pt idx="4762">
                        <c:v>0.01</c:v>
                      </c:pt>
                      <c:pt idx="4763">
                        <c:v>0.01</c:v>
                      </c:pt>
                      <c:pt idx="4764">
                        <c:v>0.01</c:v>
                      </c:pt>
                      <c:pt idx="4765">
                        <c:v>0.01</c:v>
                      </c:pt>
                      <c:pt idx="4766">
                        <c:v>0.01</c:v>
                      </c:pt>
                      <c:pt idx="4767">
                        <c:v>0.01</c:v>
                      </c:pt>
                      <c:pt idx="4768">
                        <c:v>0.01</c:v>
                      </c:pt>
                      <c:pt idx="4769">
                        <c:v>0.01</c:v>
                      </c:pt>
                      <c:pt idx="4770">
                        <c:v>0.01</c:v>
                      </c:pt>
                      <c:pt idx="4771">
                        <c:v>0.01</c:v>
                      </c:pt>
                      <c:pt idx="4772">
                        <c:v>0.01</c:v>
                      </c:pt>
                      <c:pt idx="4773">
                        <c:v>0.01</c:v>
                      </c:pt>
                      <c:pt idx="4774">
                        <c:v>0.01</c:v>
                      </c:pt>
                      <c:pt idx="4775">
                        <c:v>0.01</c:v>
                      </c:pt>
                      <c:pt idx="4776">
                        <c:v>0.01</c:v>
                      </c:pt>
                      <c:pt idx="4777">
                        <c:v>2.1999999999999999E-2</c:v>
                      </c:pt>
                      <c:pt idx="4778">
                        <c:v>2.1999999999999999E-2</c:v>
                      </c:pt>
                      <c:pt idx="4779">
                        <c:v>2.1999999999999999E-2</c:v>
                      </c:pt>
                      <c:pt idx="4780">
                        <c:v>2.1999999999999999E-2</c:v>
                      </c:pt>
                      <c:pt idx="4781">
                        <c:v>2.1999999999999999E-2</c:v>
                      </c:pt>
                      <c:pt idx="4782">
                        <c:v>2.1999999999999999E-2</c:v>
                      </c:pt>
                      <c:pt idx="4783">
                        <c:v>2.1999999999999999E-2</c:v>
                      </c:pt>
                      <c:pt idx="4784">
                        <c:v>2.1999999999999999E-2</c:v>
                      </c:pt>
                      <c:pt idx="4785">
                        <c:v>2.1999999999999999E-2</c:v>
                      </c:pt>
                      <c:pt idx="4786">
                        <c:v>2.1999999999999999E-2</c:v>
                      </c:pt>
                      <c:pt idx="4787">
                        <c:v>2.1999999999999999E-2</c:v>
                      </c:pt>
                      <c:pt idx="4788">
                        <c:v>2.1999999999999999E-2</c:v>
                      </c:pt>
                      <c:pt idx="4789">
                        <c:v>2.1999999999999999E-2</c:v>
                      </c:pt>
                      <c:pt idx="4790">
                        <c:v>2.1999999999999999E-2</c:v>
                      </c:pt>
                      <c:pt idx="4791">
                        <c:v>2.1999999999999999E-2</c:v>
                      </c:pt>
                      <c:pt idx="4792">
                        <c:v>2.1999999999999999E-2</c:v>
                      </c:pt>
                      <c:pt idx="4793">
                        <c:v>0.01</c:v>
                      </c:pt>
                      <c:pt idx="4794">
                        <c:v>0.01</c:v>
                      </c:pt>
                      <c:pt idx="4795">
                        <c:v>0.01</c:v>
                      </c:pt>
                      <c:pt idx="4796">
                        <c:v>0.01</c:v>
                      </c:pt>
                      <c:pt idx="4797">
                        <c:v>0.01</c:v>
                      </c:pt>
                      <c:pt idx="4798">
                        <c:v>0.01</c:v>
                      </c:pt>
                      <c:pt idx="4799">
                        <c:v>0.01</c:v>
                      </c:pt>
                      <c:pt idx="4800">
                        <c:v>0.01</c:v>
                      </c:pt>
                      <c:pt idx="4801">
                        <c:v>-3.5000000000000003E-2</c:v>
                      </c:pt>
                      <c:pt idx="4802">
                        <c:v>-3.5000000000000003E-2</c:v>
                      </c:pt>
                      <c:pt idx="4803">
                        <c:v>-3.5000000000000003E-2</c:v>
                      </c:pt>
                      <c:pt idx="4804">
                        <c:v>-3.5000000000000003E-2</c:v>
                      </c:pt>
                      <c:pt idx="4805">
                        <c:v>-3.5000000000000003E-2</c:v>
                      </c:pt>
                      <c:pt idx="4806">
                        <c:v>-3.5000000000000003E-2</c:v>
                      </c:pt>
                      <c:pt idx="4807">
                        <c:v>-3.5000000000000003E-2</c:v>
                      </c:pt>
                      <c:pt idx="4808">
                        <c:v>-3.5000000000000003E-2</c:v>
                      </c:pt>
                      <c:pt idx="4809">
                        <c:v>-3.5000000000000003E-2</c:v>
                      </c:pt>
                      <c:pt idx="4810">
                        <c:v>-3.5000000000000003E-2</c:v>
                      </c:pt>
                      <c:pt idx="4811">
                        <c:v>-3.5000000000000003E-2</c:v>
                      </c:pt>
                      <c:pt idx="4812">
                        <c:v>2.1999999999999999E-2</c:v>
                      </c:pt>
                      <c:pt idx="4813">
                        <c:v>2.1999999999999999E-2</c:v>
                      </c:pt>
                      <c:pt idx="4814">
                        <c:v>2.1999999999999999E-2</c:v>
                      </c:pt>
                      <c:pt idx="4815">
                        <c:v>2.1999999999999999E-2</c:v>
                      </c:pt>
                      <c:pt idx="4816">
                        <c:v>2.1999999999999999E-2</c:v>
                      </c:pt>
                      <c:pt idx="4817">
                        <c:v>2.1999999999999999E-2</c:v>
                      </c:pt>
                      <c:pt idx="4818">
                        <c:v>2.1999999999999999E-2</c:v>
                      </c:pt>
                      <c:pt idx="4819">
                        <c:v>2.1999999999999999E-2</c:v>
                      </c:pt>
                      <c:pt idx="4820">
                        <c:v>-2.4E-2</c:v>
                      </c:pt>
                      <c:pt idx="4821">
                        <c:v>-2.4E-2</c:v>
                      </c:pt>
                      <c:pt idx="4822">
                        <c:v>-2.4E-2</c:v>
                      </c:pt>
                      <c:pt idx="4823">
                        <c:v>-2.4E-2</c:v>
                      </c:pt>
                      <c:pt idx="4824">
                        <c:v>-2.4E-2</c:v>
                      </c:pt>
                      <c:pt idx="4825">
                        <c:v>-2.4E-2</c:v>
                      </c:pt>
                      <c:pt idx="4826">
                        <c:v>-2.4E-2</c:v>
                      </c:pt>
                      <c:pt idx="4827">
                        <c:v>-2.4E-2</c:v>
                      </c:pt>
                      <c:pt idx="4828">
                        <c:v>-2.4E-2</c:v>
                      </c:pt>
                      <c:pt idx="4829">
                        <c:v>-2.4E-2</c:v>
                      </c:pt>
                      <c:pt idx="4830">
                        <c:v>-2.4E-2</c:v>
                      </c:pt>
                      <c:pt idx="4831">
                        <c:v>-2.4E-2</c:v>
                      </c:pt>
                      <c:pt idx="4832">
                        <c:v>-2.4E-2</c:v>
                      </c:pt>
                      <c:pt idx="4833">
                        <c:v>-2.4E-2</c:v>
                      </c:pt>
                      <c:pt idx="4834">
                        <c:v>-2.4E-2</c:v>
                      </c:pt>
                      <c:pt idx="4835">
                        <c:v>-2.4E-2</c:v>
                      </c:pt>
                      <c:pt idx="4836">
                        <c:v>-2.4E-2</c:v>
                      </c:pt>
                      <c:pt idx="4837">
                        <c:v>-2.4E-2</c:v>
                      </c:pt>
                      <c:pt idx="4838">
                        <c:v>-2.4E-2</c:v>
                      </c:pt>
                      <c:pt idx="4839">
                        <c:v>-2.4E-2</c:v>
                      </c:pt>
                      <c:pt idx="4840">
                        <c:v>-4.7E-2</c:v>
                      </c:pt>
                      <c:pt idx="4841">
                        <c:v>-4.7E-2</c:v>
                      </c:pt>
                      <c:pt idx="4842">
                        <c:v>-4.7E-2</c:v>
                      </c:pt>
                      <c:pt idx="4843">
                        <c:v>-4.7E-2</c:v>
                      </c:pt>
                      <c:pt idx="4844">
                        <c:v>-4.7E-2</c:v>
                      </c:pt>
                      <c:pt idx="4845">
                        <c:v>-4.7E-2</c:v>
                      </c:pt>
                      <c:pt idx="4846">
                        <c:v>-4.7E-2</c:v>
                      </c:pt>
                      <c:pt idx="4847">
                        <c:v>-4.7E-2</c:v>
                      </c:pt>
                      <c:pt idx="4848">
                        <c:v>2.1999999999999999E-2</c:v>
                      </c:pt>
                      <c:pt idx="4849">
                        <c:v>2.1999999999999999E-2</c:v>
                      </c:pt>
                      <c:pt idx="4850">
                        <c:v>2.1999999999999999E-2</c:v>
                      </c:pt>
                      <c:pt idx="4851">
                        <c:v>2.1999999999999999E-2</c:v>
                      </c:pt>
                      <c:pt idx="4852">
                        <c:v>2.1999999999999999E-2</c:v>
                      </c:pt>
                      <c:pt idx="4853">
                        <c:v>2.1999999999999999E-2</c:v>
                      </c:pt>
                      <c:pt idx="4854">
                        <c:v>2.1999999999999999E-2</c:v>
                      </c:pt>
                      <c:pt idx="4855">
                        <c:v>2.1999999999999999E-2</c:v>
                      </c:pt>
                      <c:pt idx="4856">
                        <c:v>-1E-3</c:v>
                      </c:pt>
                      <c:pt idx="4857">
                        <c:v>-1E-3</c:v>
                      </c:pt>
                      <c:pt idx="4858">
                        <c:v>-1E-3</c:v>
                      </c:pt>
                      <c:pt idx="4859">
                        <c:v>-1E-3</c:v>
                      </c:pt>
                      <c:pt idx="4860">
                        <c:v>-1E-3</c:v>
                      </c:pt>
                      <c:pt idx="4861">
                        <c:v>-1E-3</c:v>
                      </c:pt>
                      <c:pt idx="4862">
                        <c:v>-1E-3</c:v>
                      </c:pt>
                      <c:pt idx="4863">
                        <c:v>2.1999999999999999E-2</c:v>
                      </c:pt>
                      <c:pt idx="4864">
                        <c:v>2.1999999999999999E-2</c:v>
                      </c:pt>
                      <c:pt idx="4865">
                        <c:v>2.1999999999999999E-2</c:v>
                      </c:pt>
                      <c:pt idx="4866">
                        <c:v>2.1999999999999999E-2</c:v>
                      </c:pt>
                      <c:pt idx="4867">
                        <c:v>2.1999999999999999E-2</c:v>
                      </c:pt>
                      <c:pt idx="4868">
                        <c:v>2.1999999999999999E-2</c:v>
                      </c:pt>
                      <c:pt idx="4869">
                        <c:v>2.1999999999999999E-2</c:v>
                      </c:pt>
                      <c:pt idx="4870">
                        <c:v>2.1999999999999999E-2</c:v>
                      </c:pt>
                      <c:pt idx="4871">
                        <c:v>-4.7E-2</c:v>
                      </c:pt>
                      <c:pt idx="4872">
                        <c:v>-4.7E-2</c:v>
                      </c:pt>
                      <c:pt idx="4873">
                        <c:v>-4.7E-2</c:v>
                      </c:pt>
                      <c:pt idx="4874">
                        <c:v>-4.7E-2</c:v>
                      </c:pt>
                      <c:pt idx="4875">
                        <c:v>-4.7E-2</c:v>
                      </c:pt>
                      <c:pt idx="4876">
                        <c:v>-4.7E-2</c:v>
                      </c:pt>
                      <c:pt idx="4877">
                        <c:v>-1E-3</c:v>
                      </c:pt>
                      <c:pt idx="4878">
                        <c:v>-1E-3</c:v>
                      </c:pt>
                      <c:pt idx="4879">
                        <c:v>-1E-3</c:v>
                      </c:pt>
                      <c:pt idx="4880">
                        <c:v>-1E-3</c:v>
                      </c:pt>
                      <c:pt idx="4881">
                        <c:v>-1E-3</c:v>
                      </c:pt>
                      <c:pt idx="4882">
                        <c:v>-1E-3</c:v>
                      </c:pt>
                      <c:pt idx="4883">
                        <c:v>-1E-3</c:v>
                      </c:pt>
                      <c:pt idx="4884">
                        <c:v>-1E-3</c:v>
                      </c:pt>
                      <c:pt idx="4885">
                        <c:v>-1E-3</c:v>
                      </c:pt>
                      <c:pt idx="4886">
                        <c:v>-1E-3</c:v>
                      </c:pt>
                      <c:pt idx="4887">
                        <c:v>-1E-3</c:v>
                      </c:pt>
                      <c:pt idx="4888">
                        <c:v>-1E-3</c:v>
                      </c:pt>
                      <c:pt idx="4889">
                        <c:v>-1E-3</c:v>
                      </c:pt>
                      <c:pt idx="4890">
                        <c:v>-2.4E-2</c:v>
                      </c:pt>
                      <c:pt idx="4891">
                        <c:v>-2.4E-2</c:v>
                      </c:pt>
                      <c:pt idx="4892">
                        <c:v>-2.4E-2</c:v>
                      </c:pt>
                      <c:pt idx="4893">
                        <c:v>-2.4E-2</c:v>
                      </c:pt>
                      <c:pt idx="4894">
                        <c:v>-2.4E-2</c:v>
                      </c:pt>
                      <c:pt idx="4895">
                        <c:v>-2.4E-2</c:v>
                      </c:pt>
                      <c:pt idx="4896">
                        <c:v>-2.4E-2</c:v>
                      </c:pt>
                      <c:pt idx="4897">
                        <c:v>-2.4E-2</c:v>
                      </c:pt>
                      <c:pt idx="4898">
                        <c:v>2.1999999999999999E-2</c:v>
                      </c:pt>
                      <c:pt idx="4899">
                        <c:v>2.1999999999999999E-2</c:v>
                      </c:pt>
                      <c:pt idx="4900">
                        <c:v>2.1999999999999999E-2</c:v>
                      </c:pt>
                      <c:pt idx="4901">
                        <c:v>2.1999999999999999E-2</c:v>
                      </c:pt>
                      <c:pt idx="4902">
                        <c:v>2.1999999999999999E-2</c:v>
                      </c:pt>
                      <c:pt idx="4903">
                        <c:v>2.1999999999999999E-2</c:v>
                      </c:pt>
                      <c:pt idx="4904">
                        <c:v>2.1999999999999999E-2</c:v>
                      </c:pt>
                      <c:pt idx="4905">
                        <c:v>-1E-3</c:v>
                      </c:pt>
                      <c:pt idx="4906">
                        <c:v>-1E-3</c:v>
                      </c:pt>
                      <c:pt idx="4907">
                        <c:v>-1E-3</c:v>
                      </c:pt>
                      <c:pt idx="4908">
                        <c:v>-1E-3</c:v>
                      </c:pt>
                      <c:pt idx="4909">
                        <c:v>-1E-3</c:v>
                      </c:pt>
                      <c:pt idx="4910">
                        <c:v>-1E-3</c:v>
                      </c:pt>
                      <c:pt idx="4911">
                        <c:v>-1E-3</c:v>
                      </c:pt>
                      <c:pt idx="4912">
                        <c:v>-1E-3</c:v>
                      </c:pt>
                      <c:pt idx="4913">
                        <c:v>-1E-3</c:v>
                      </c:pt>
                      <c:pt idx="4914">
                        <c:v>-1E-3</c:v>
                      </c:pt>
                      <c:pt idx="4915">
                        <c:v>-1E-3</c:v>
                      </c:pt>
                      <c:pt idx="4916">
                        <c:v>-1E-3</c:v>
                      </c:pt>
                      <c:pt idx="4917">
                        <c:v>-1E-3</c:v>
                      </c:pt>
                      <c:pt idx="4918">
                        <c:v>-1E-3</c:v>
                      </c:pt>
                      <c:pt idx="4919">
                        <c:v>-1E-3</c:v>
                      </c:pt>
                      <c:pt idx="4920">
                        <c:v>-1E-3</c:v>
                      </c:pt>
                      <c:pt idx="4921">
                        <c:v>-1E-3</c:v>
                      </c:pt>
                      <c:pt idx="4922">
                        <c:v>-1E-3</c:v>
                      </c:pt>
                      <c:pt idx="4923">
                        <c:v>-1E-3</c:v>
                      </c:pt>
                      <c:pt idx="4924">
                        <c:v>-1E-3</c:v>
                      </c:pt>
                      <c:pt idx="4925">
                        <c:v>-1E-3</c:v>
                      </c:pt>
                      <c:pt idx="4926">
                        <c:v>-1E-3</c:v>
                      </c:pt>
                      <c:pt idx="4927">
                        <c:v>-1E-3</c:v>
                      </c:pt>
                      <c:pt idx="4928">
                        <c:v>-1.2E-2</c:v>
                      </c:pt>
                      <c:pt idx="4929">
                        <c:v>-1.2E-2</c:v>
                      </c:pt>
                      <c:pt idx="4930">
                        <c:v>-1.2E-2</c:v>
                      </c:pt>
                      <c:pt idx="4931">
                        <c:v>-1.2E-2</c:v>
                      </c:pt>
                      <c:pt idx="4932">
                        <c:v>-1.2E-2</c:v>
                      </c:pt>
                      <c:pt idx="4933">
                        <c:v>-1.2E-2</c:v>
                      </c:pt>
                      <c:pt idx="4934">
                        <c:v>-1.2E-2</c:v>
                      </c:pt>
                      <c:pt idx="4935">
                        <c:v>-1.2E-2</c:v>
                      </c:pt>
                      <c:pt idx="4936">
                        <c:v>-1E-3</c:v>
                      </c:pt>
                      <c:pt idx="4937">
                        <c:v>-1E-3</c:v>
                      </c:pt>
                      <c:pt idx="4938">
                        <c:v>-1E-3</c:v>
                      </c:pt>
                      <c:pt idx="4939">
                        <c:v>-1E-3</c:v>
                      </c:pt>
                      <c:pt idx="4940">
                        <c:v>-1E-3</c:v>
                      </c:pt>
                      <c:pt idx="4941">
                        <c:v>-1E-3</c:v>
                      </c:pt>
                      <c:pt idx="4942">
                        <c:v>-1E-3</c:v>
                      </c:pt>
                      <c:pt idx="4943">
                        <c:v>-1E-3</c:v>
                      </c:pt>
                      <c:pt idx="4944">
                        <c:v>-3.5000000000000003E-2</c:v>
                      </c:pt>
                      <c:pt idx="4945">
                        <c:v>-3.5000000000000003E-2</c:v>
                      </c:pt>
                      <c:pt idx="4946">
                        <c:v>-3.5000000000000003E-2</c:v>
                      </c:pt>
                      <c:pt idx="4947">
                        <c:v>-3.5000000000000003E-2</c:v>
                      </c:pt>
                      <c:pt idx="4948">
                        <c:v>-3.5000000000000003E-2</c:v>
                      </c:pt>
                      <c:pt idx="4949">
                        <c:v>-3.5000000000000003E-2</c:v>
                      </c:pt>
                      <c:pt idx="4950">
                        <c:v>-3.5000000000000003E-2</c:v>
                      </c:pt>
                      <c:pt idx="4951">
                        <c:v>-3.5000000000000003E-2</c:v>
                      </c:pt>
                      <c:pt idx="4952">
                        <c:v>-3.5000000000000003E-2</c:v>
                      </c:pt>
                      <c:pt idx="4953">
                        <c:v>-3.5000000000000003E-2</c:v>
                      </c:pt>
                      <c:pt idx="4954">
                        <c:v>-3.5000000000000003E-2</c:v>
                      </c:pt>
                      <c:pt idx="4955">
                        <c:v>-1E-3</c:v>
                      </c:pt>
                      <c:pt idx="4956">
                        <c:v>-1E-3</c:v>
                      </c:pt>
                      <c:pt idx="4957">
                        <c:v>-1E-3</c:v>
                      </c:pt>
                      <c:pt idx="4958">
                        <c:v>-1E-3</c:v>
                      </c:pt>
                      <c:pt idx="4959">
                        <c:v>-1E-3</c:v>
                      </c:pt>
                      <c:pt idx="4960">
                        <c:v>-1E-3</c:v>
                      </c:pt>
                      <c:pt idx="4961">
                        <c:v>-1E-3</c:v>
                      </c:pt>
                      <c:pt idx="4962">
                        <c:v>0.01</c:v>
                      </c:pt>
                      <c:pt idx="4963">
                        <c:v>0.01</c:v>
                      </c:pt>
                      <c:pt idx="4964">
                        <c:v>0.01</c:v>
                      </c:pt>
                      <c:pt idx="4965">
                        <c:v>0.01</c:v>
                      </c:pt>
                      <c:pt idx="4966">
                        <c:v>0.01</c:v>
                      </c:pt>
                      <c:pt idx="4967">
                        <c:v>0.01</c:v>
                      </c:pt>
                      <c:pt idx="4968">
                        <c:v>0.01</c:v>
                      </c:pt>
                      <c:pt idx="4969">
                        <c:v>0.01</c:v>
                      </c:pt>
                      <c:pt idx="4970">
                        <c:v>-1.2E-2</c:v>
                      </c:pt>
                      <c:pt idx="4971">
                        <c:v>-1.2E-2</c:v>
                      </c:pt>
                      <c:pt idx="4972">
                        <c:v>-1.2E-2</c:v>
                      </c:pt>
                      <c:pt idx="4973">
                        <c:v>-1.2E-2</c:v>
                      </c:pt>
                      <c:pt idx="4974">
                        <c:v>-1.2E-2</c:v>
                      </c:pt>
                      <c:pt idx="4975">
                        <c:v>-1.2E-2</c:v>
                      </c:pt>
                      <c:pt idx="4976">
                        <c:v>-1.2E-2</c:v>
                      </c:pt>
                      <c:pt idx="4977">
                        <c:v>0.01</c:v>
                      </c:pt>
                      <c:pt idx="4978">
                        <c:v>0.01</c:v>
                      </c:pt>
                      <c:pt idx="4979">
                        <c:v>0.01</c:v>
                      </c:pt>
                      <c:pt idx="4980">
                        <c:v>0.01</c:v>
                      </c:pt>
                      <c:pt idx="4981">
                        <c:v>0.01</c:v>
                      </c:pt>
                      <c:pt idx="4982">
                        <c:v>0.01</c:v>
                      </c:pt>
                      <c:pt idx="4983">
                        <c:v>0.01</c:v>
                      </c:pt>
                      <c:pt idx="4984">
                        <c:v>0.01</c:v>
                      </c:pt>
                      <c:pt idx="4985">
                        <c:v>0.01</c:v>
                      </c:pt>
                      <c:pt idx="4986">
                        <c:v>0.01</c:v>
                      </c:pt>
                      <c:pt idx="4987">
                        <c:v>0.01</c:v>
                      </c:pt>
                      <c:pt idx="4988">
                        <c:v>0.01</c:v>
                      </c:pt>
                      <c:pt idx="4989">
                        <c:v>0.01</c:v>
                      </c:pt>
                      <c:pt idx="4990">
                        <c:v>-1E-3</c:v>
                      </c:pt>
                      <c:pt idx="4991">
                        <c:v>-1E-3</c:v>
                      </c:pt>
                      <c:pt idx="4992">
                        <c:v>-1E-3</c:v>
                      </c:pt>
                      <c:pt idx="4993">
                        <c:v>-1E-3</c:v>
                      </c:pt>
                      <c:pt idx="4994">
                        <c:v>-1E-3</c:v>
                      </c:pt>
                      <c:pt idx="4995">
                        <c:v>-1E-3</c:v>
                      </c:pt>
                      <c:pt idx="4996">
                        <c:v>-1E-3</c:v>
                      </c:pt>
                      <c:pt idx="4997">
                        <c:v>-3.5000000000000003E-2</c:v>
                      </c:pt>
                      <c:pt idx="4998">
                        <c:v>-3.5000000000000003E-2</c:v>
                      </c:pt>
                      <c:pt idx="4999">
                        <c:v>-3.5000000000000003E-2</c:v>
                      </c:pt>
                      <c:pt idx="5000">
                        <c:v>-3.5000000000000003E-2</c:v>
                      </c:pt>
                      <c:pt idx="5001">
                        <c:v>-3.5000000000000003E-2</c:v>
                      </c:pt>
                      <c:pt idx="5002">
                        <c:v>-3.5000000000000003E-2</c:v>
                      </c:pt>
                      <c:pt idx="5003">
                        <c:v>-3.5000000000000003E-2</c:v>
                      </c:pt>
                      <c:pt idx="5004">
                        <c:v>-3.5000000000000003E-2</c:v>
                      </c:pt>
                      <c:pt idx="5005">
                        <c:v>-3.5000000000000003E-2</c:v>
                      </c:pt>
                      <c:pt idx="5006">
                        <c:v>0.01</c:v>
                      </c:pt>
                      <c:pt idx="5007">
                        <c:v>0.01</c:v>
                      </c:pt>
                      <c:pt idx="5008">
                        <c:v>0.01</c:v>
                      </c:pt>
                      <c:pt idx="5009">
                        <c:v>0.01</c:v>
                      </c:pt>
                      <c:pt idx="5010">
                        <c:v>0.01</c:v>
                      </c:pt>
                      <c:pt idx="5011">
                        <c:v>0.01</c:v>
                      </c:pt>
                      <c:pt idx="5012">
                        <c:v>0.01</c:v>
                      </c:pt>
                      <c:pt idx="5013">
                        <c:v>2.1999999999999999E-2</c:v>
                      </c:pt>
                      <c:pt idx="5014">
                        <c:v>2.1999999999999999E-2</c:v>
                      </c:pt>
                      <c:pt idx="5015">
                        <c:v>2.1999999999999999E-2</c:v>
                      </c:pt>
                      <c:pt idx="5016">
                        <c:v>2.1999999999999999E-2</c:v>
                      </c:pt>
                      <c:pt idx="5017">
                        <c:v>2.1999999999999999E-2</c:v>
                      </c:pt>
                      <c:pt idx="5018">
                        <c:v>2.1999999999999999E-2</c:v>
                      </c:pt>
                      <c:pt idx="5019">
                        <c:v>2.1999999999999999E-2</c:v>
                      </c:pt>
                      <c:pt idx="5020">
                        <c:v>0.01</c:v>
                      </c:pt>
                      <c:pt idx="5021">
                        <c:v>0.01</c:v>
                      </c:pt>
                      <c:pt idx="5022">
                        <c:v>0.01</c:v>
                      </c:pt>
                      <c:pt idx="5023">
                        <c:v>0.01</c:v>
                      </c:pt>
                      <c:pt idx="5024">
                        <c:v>0.01</c:v>
                      </c:pt>
                      <c:pt idx="5025">
                        <c:v>0.01</c:v>
                      </c:pt>
                      <c:pt idx="5026">
                        <c:v>0.01</c:v>
                      </c:pt>
                      <c:pt idx="5027">
                        <c:v>0.01</c:v>
                      </c:pt>
                      <c:pt idx="5028">
                        <c:v>-1.2E-2</c:v>
                      </c:pt>
                      <c:pt idx="5029">
                        <c:v>-1.2E-2</c:v>
                      </c:pt>
                      <c:pt idx="5030">
                        <c:v>-1.2E-2</c:v>
                      </c:pt>
                      <c:pt idx="5031">
                        <c:v>-1.2E-2</c:v>
                      </c:pt>
                      <c:pt idx="5032">
                        <c:v>-1.2E-2</c:v>
                      </c:pt>
                      <c:pt idx="5033">
                        <c:v>-1.2E-2</c:v>
                      </c:pt>
                      <c:pt idx="5034">
                        <c:v>-1.2E-2</c:v>
                      </c:pt>
                      <c:pt idx="5035">
                        <c:v>-3.5000000000000003E-2</c:v>
                      </c:pt>
                      <c:pt idx="5036">
                        <c:v>-3.5000000000000003E-2</c:v>
                      </c:pt>
                      <c:pt idx="5037">
                        <c:v>-3.5000000000000003E-2</c:v>
                      </c:pt>
                      <c:pt idx="5038">
                        <c:v>-3.5000000000000003E-2</c:v>
                      </c:pt>
                      <c:pt idx="5039">
                        <c:v>-3.5000000000000003E-2</c:v>
                      </c:pt>
                      <c:pt idx="5040">
                        <c:v>-3.5000000000000003E-2</c:v>
                      </c:pt>
                      <c:pt idx="5041">
                        <c:v>-3.5000000000000003E-2</c:v>
                      </c:pt>
                      <c:pt idx="5042">
                        <c:v>-1E-3</c:v>
                      </c:pt>
                      <c:pt idx="5043">
                        <c:v>-1E-3</c:v>
                      </c:pt>
                      <c:pt idx="5044">
                        <c:v>-1E-3</c:v>
                      </c:pt>
                      <c:pt idx="5045">
                        <c:v>-1E-3</c:v>
                      </c:pt>
                      <c:pt idx="5046">
                        <c:v>-1E-3</c:v>
                      </c:pt>
                      <c:pt idx="5047">
                        <c:v>-1E-3</c:v>
                      </c:pt>
                      <c:pt idx="5048">
                        <c:v>-1E-3</c:v>
                      </c:pt>
                      <c:pt idx="5049">
                        <c:v>-3.5000000000000003E-2</c:v>
                      </c:pt>
                      <c:pt idx="5050">
                        <c:v>-3.5000000000000003E-2</c:v>
                      </c:pt>
                      <c:pt idx="5051">
                        <c:v>-3.5000000000000003E-2</c:v>
                      </c:pt>
                      <c:pt idx="5052">
                        <c:v>-3.5000000000000003E-2</c:v>
                      </c:pt>
                      <c:pt idx="5053">
                        <c:v>-3.5000000000000003E-2</c:v>
                      </c:pt>
                      <c:pt idx="5054">
                        <c:v>-3.5000000000000003E-2</c:v>
                      </c:pt>
                      <c:pt idx="5055">
                        <c:v>0.01</c:v>
                      </c:pt>
                      <c:pt idx="5056">
                        <c:v>0.01</c:v>
                      </c:pt>
                      <c:pt idx="5057">
                        <c:v>0.01</c:v>
                      </c:pt>
                      <c:pt idx="5058">
                        <c:v>0.01</c:v>
                      </c:pt>
                      <c:pt idx="5059">
                        <c:v>0.01</c:v>
                      </c:pt>
                      <c:pt idx="5060">
                        <c:v>0.01</c:v>
                      </c:pt>
                      <c:pt idx="5061">
                        <c:v>0.01</c:v>
                      </c:pt>
                      <c:pt idx="5062">
                        <c:v>-1E-3</c:v>
                      </c:pt>
                      <c:pt idx="5063">
                        <c:v>-1E-3</c:v>
                      </c:pt>
                      <c:pt idx="5064">
                        <c:v>-1E-3</c:v>
                      </c:pt>
                      <c:pt idx="5065">
                        <c:v>-1E-3</c:v>
                      </c:pt>
                      <c:pt idx="5066">
                        <c:v>-1E-3</c:v>
                      </c:pt>
                      <c:pt idx="5067">
                        <c:v>-1E-3</c:v>
                      </c:pt>
                      <c:pt idx="5068">
                        <c:v>-1E-3</c:v>
                      </c:pt>
                      <c:pt idx="5069">
                        <c:v>-2.4E-2</c:v>
                      </c:pt>
                      <c:pt idx="5070">
                        <c:v>-2.4E-2</c:v>
                      </c:pt>
                      <c:pt idx="5071">
                        <c:v>-2.4E-2</c:v>
                      </c:pt>
                      <c:pt idx="5072">
                        <c:v>-2.4E-2</c:v>
                      </c:pt>
                      <c:pt idx="5073">
                        <c:v>-2.4E-2</c:v>
                      </c:pt>
                      <c:pt idx="5074">
                        <c:v>-2.4E-2</c:v>
                      </c:pt>
                      <c:pt idx="5075">
                        <c:v>-2.4E-2</c:v>
                      </c:pt>
                      <c:pt idx="5076">
                        <c:v>-1E-3</c:v>
                      </c:pt>
                      <c:pt idx="5077">
                        <c:v>-1E-3</c:v>
                      </c:pt>
                      <c:pt idx="5078">
                        <c:v>-1E-3</c:v>
                      </c:pt>
                      <c:pt idx="5079">
                        <c:v>-1E-3</c:v>
                      </c:pt>
                      <c:pt idx="5080">
                        <c:v>-1E-3</c:v>
                      </c:pt>
                      <c:pt idx="5081">
                        <c:v>-1E-3</c:v>
                      </c:pt>
                      <c:pt idx="5082">
                        <c:v>-1E-3</c:v>
                      </c:pt>
                      <c:pt idx="5083">
                        <c:v>-1E-3</c:v>
                      </c:pt>
                      <c:pt idx="5084">
                        <c:v>-2.4E-2</c:v>
                      </c:pt>
                      <c:pt idx="5085">
                        <c:v>-2.4E-2</c:v>
                      </c:pt>
                      <c:pt idx="5086">
                        <c:v>-2.4E-2</c:v>
                      </c:pt>
                      <c:pt idx="5087">
                        <c:v>-2.4E-2</c:v>
                      </c:pt>
                      <c:pt idx="5088">
                        <c:v>-2.4E-2</c:v>
                      </c:pt>
                      <c:pt idx="5089">
                        <c:v>-2.4E-2</c:v>
                      </c:pt>
                      <c:pt idx="5090">
                        <c:v>-2.4E-2</c:v>
                      </c:pt>
                      <c:pt idx="5091">
                        <c:v>-2.4E-2</c:v>
                      </c:pt>
                      <c:pt idx="5092">
                        <c:v>-1.2E-2</c:v>
                      </c:pt>
                      <c:pt idx="5093">
                        <c:v>-1.2E-2</c:v>
                      </c:pt>
                      <c:pt idx="5094">
                        <c:v>-1.2E-2</c:v>
                      </c:pt>
                      <c:pt idx="5095">
                        <c:v>-1.2E-2</c:v>
                      </c:pt>
                      <c:pt idx="5096">
                        <c:v>-1.2E-2</c:v>
                      </c:pt>
                      <c:pt idx="5097">
                        <c:v>-1.2E-2</c:v>
                      </c:pt>
                      <c:pt idx="5098">
                        <c:v>-1.2E-2</c:v>
                      </c:pt>
                      <c:pt idx="5099">
                        <c:v>-1.2E-2</c:v>
                      </c:pt>
                      <c:pt idx="5100">
                        <c:v>-1.2E-2</c:v>
                      </c:pt>
                      <c:pt idx="5101">
                        <c:v>-1.2E-2</c:v>
                      </c:pt>
                      <c:pt idx="5102">
                        <c:v>-1.2E-2</c:v>
                      </c:pt>
                      <c:pt idx="5103">
                        <c:v>-1.2E-2</c:v>
                      </c:pt>
                      <c:pt idx="5104">
                        <c:v>-1E-3</c:v>
                      </c:pt>
                      <c:pt idx="5105">
                        <c:v>-1E-3</c:v>
                      </c:pt>
                      <c:pt idx="5106">
                        <c:v>-1E-3</c:v>
                      </c:pt>
                      <c:pt idx="5107">
                        <c:v>-1E-3</c:v>
                      </c:pt>
                      <c:pt idx="5108">
                        <c:v>-1E-3</c:v>
                      </c:pt>
                      <c:pt idx="5109">
                        <c:v>-1E-3</c:v>
                      </c:pt>
                      <c:pt idx="5110">
                        <c:v>-1E-3</c:v>
                      </c:pt>
                      <c:pt idx="5111">
                        <c:v>2.1999999999999999E-2</c:v>
                      </c:pt>
                      <c:pt idx="5112">
                        <c:v>2.1999999999999999E-2</c:v>
                      </c:pt>
                      <c:pt idx="5113">
                        <c:v>2.1999999999999999E-2</c:v>
                      </c:pt>
                      <c:pt idx="5114">
                        <c:v>2.1999999999999999E-2</c:v>
                      </c:pt>
                      <c:pt idx="5115">
                        <c:v>2.1999999999999999E-2</c:v>
                      </c:pt>
                      <c:pt idx="5116">
                        <c:v>2.1999999999999999E-2</c:v>
                      </c:pt>
                      <c:pt idx="5117">
                        <c:v>2.1999999999999999E-2</c:v>
                      </c:pt>
                      <c:pt idx="5118">
                        <c:v>2.1999999999999999E-2</c:v>
                      </c:pt>
                      <c:pt idx="5119">
                        <c:v>2.1999999999999999E-2</c:v>
                      </c:pt>
                      <c:pt idx="5120">
                        <c:v>2.1999999999999999E-2</c:v>
                      </c:pt>
                      <c:pt idx="5121">
                        <c:v>2.1999999999999999E-2</c:v>
                      </c:pt>
                      <c:pt idx="5122">
                        <c:v>2.1999999999999999E-2</c:v>
                      </c:pt>
                      <c:pt idx="5123">
                        <c:v>2.1999999999999999E-2</c:v>
                      </c:pt>
                      <c:pt idx="5124">
                        <c:v>2.1999999999999999E-2</c:v>
                      </c:pt>
                      <c:pt idx="5125">
                        <c:v>2.1999999999999999E-2</c:v>
                      </c:pt>
                      <c:pt idx="5126">
                        <c:v>2.1999999999999999E-2</c:v>
                      </c:pt>
                      <c:pt idx="5127">
                        <c:v>2.1999999999999999E-2</c:v>
                      </c:pt>
                      <c:pt idx="5128">
                        <c:v>2.1999999999999999E-2</c:v>
                      </c:pt>
                      <c:pt idx="5129">
                        <c:v>2.1999999999999999E-2</c:v>
                      </c:pt>
                      <c:pt idx="5130">
                        <c:v>2.1999999999999999E-2</c:v>
                      </c:pt>
                      <c:pt idx="5131">
                        <c:v>2.1999999999999999E-2</c:v>
                      </c:pt>
                      <c:pt idx="5132">
                        <c:v>-1E-3</c:v>
                      </c:pt>
                      <c:pt idx="5133">
                        <c:v>-1E-3</c:v>
                      </c:pt>
                      <c:pt idx="5134">
                        <c:v>-1E-3</c:v>
                      </c:pt>
                      <c:pt idx="5135">
                        <c:v>-1E-3</c:v>
                      </c:pt>
                      <c:pt idx="5136">
                        <c:v>-1E-3</c:v>
                      </c:pt>
                      <c:pt idx="5137">
                        <c:v>-1E-3</c:v>
                      </c:pt>
                      <c:pt idx="5138">
                        <c:v>-1E-3</c:v>
                      </c:pt>
                      <c:pt idx="5139">
                        <c:v>-1E-3</c:v>
                      </c:pt>
                      <c:pt idx="5140">
                        <c:v>-1.2E-2</c:v>
                      </c:pt>
                      <c:pt idx="5141">
                        <c:v>-1.2E-2</c:v>
                      </c:pt>
                      <c:pt idx="5142">
                        <c:v>-1.2E-2</c:v>
                      </c:pt>
                      <c:pt idx="5143">
                        <c:v>-1.2E-2</c:v>
                      </c:pt>
                      <c:pt idx="5144">
                        <c:v>-1.2E-2</c:v>
                      </c:pt>
                      <c:pt idx="5145">
                        <c:v>-1.2E-2</c:v>
                      </c:pt>
                      <c:pt idx="5146">
                        <c:v>-1.2E-2</c:v>
                      </c:pt>
                      <c:pt idx="5147">
                        <c:v>2.1999999999999999E-2</c:v>
                      </c:pt>
                      <c:pt idx="5148">
                        <c:v>2.1999999999999999E-2</c:v>
                      </c:pt>
                      <c:pt idx="5149">
                        <c:v>2.1999999999999999E-2</c:v>
                      </c:pt>
                      <c:pt idx="5150">
                        <c:v>2.1999999999999999E-2</c:v>
                      </c:pt>
                      <c:pt idx="5151">
                        <c:v>2.1999999999999999E-2</c:v>
                      </c:pt>
                      <c:pt idx="5152">
                        <c:v>2.1999999999999999E-2</c:v>
                      </c:pt>
                      <c:pt idx="5153">
                        <c:v>2.1999999999999999E-2</c:v>
                      </c:pt>
                      <c:pt idx="5154">
                        <c:v>2.1999999999999999E-2</c:v>
                      </c:pt>
                      <c:pt idx="5155">
                        <c:v>2.1999999999999999E-2</c:v>
                      </c:pt>
                      <c:pt idx="5156">
                        <c:v>-2.4E-2</c:v>
                      </c:pt>
                      <c:pt idx="5157">
                        <c:v>-2.4E-2</c:v>
                      </c:pt>
                      <c:pt idx="5158">
                        <c:v>-2.4E-2</c:v>
                      </c:pt>
                      <c:pt idx="5159">
                        <c:v>-2.4E-2</c:v>
                      </c:pt>
                      <c:pt idx="5160">
                        <c:v>-2.4E-2</c:v>
                      </c:pt>
                      <c:pt idx="5161">
                        <c:v>-2.4E-2</c:v>
                      </c:pt>
                      <c:pt idx="5162">
                        <c:v>-2.4E-2</c:v>
                      </c:pt>
                      <c:pt idx="5163">
                        <c:v>-2.4E-2</c:v>
                      </c:pt>
                      <c:pt idx="5164">
                        <c:v>-1E-3</c:v>
                      </c:pt>
                      <c:pt idx="5165">
                        <c:v>-1E-3</c:v>
                      </c:pt>
                      <c:pt idx="5166">
                        <c:v>-1E-3</c:v>
                      </c:pt>
                      <c:pt idx="5167">
                        <c:v>-1E-3</c:v>
                      </c:pt>
                      <c:pt idx="5168">
                        <c:v>-1E-3</c:v>
                      </c:pt>
                      <c:pt idx="5169">
                        <c:v>-1E-3</c:v>
                      </c:pt>
                      <c:pt idx="5170">
                        <c:v>-1E-3</c:v>
                      </c:pt>
                      <c:pt idx="5171">
                        <c:v>-1.2E-2</c:v>
                      </c:pt>
                      <c:pt idx="5172">
                        <c:v>-1.2E-2</c:v>
                      </c:pt>
                      <c:pt idx="5173">
                        <c:v>-1.2E-2</c:v>
                      </c:pt>
                      <c:pt idx="5174">
                        <c:v>-1.2E-2</c:v>
                      </c:pt>
                      <c:pt idx="5175">
                        <c:v>-1.2E-2</c:v>
                      </c:pt>
                      <c:pt idx="5176">
                        <c:v>-1.2E-2</c:v>
                      </c:pt>
                      <c:pt idx="5177">
                        <c:v>-1.2E-2</c:v>
                      </c:pt>
                      <c:pt idx="5178">
                        <c:v>-1.2E-2</c:v>
                      </c:pt>
                      <c:pt idx="5179">
                        <c:v>-2.4E-2</c:v>
                      </c:pt>
                      <c:pt idx="5180">
                        <c:v>-2.4E-2</c:v>
                      </c:pt>
                      <c:pt idx="5181">
                        <c:v>-2.4E-2</c:v>
                      </c:pt>
                      <c:pt idx="5182">
                        <c:v>-2.4E-2</c:v>
                      </c:pt>
                      <c:pt idx="5183">
                        <c:v>-2.4E-2</c:v>
                      </c:pt>
                      <c:pt idx="5184">
                        <c:v>-2.4E-2</c:v>
                      </c:pt>
                      <c:pt idx="5185">
                        <c:v>-2.4E-2</c:v>
                      </c:pt>
                      <c:pt idx="5186">
                        <c:v>-2.4E-2</c:v>
                      </c:pt>
                      <c:pt idx="5187">
                        <c:v>-2.4E-2</c:v>
                      </c:pt>
                      <c:pt idx="5188">
                        <c:v>0.01</c:v>
                      </c:pt>
                      <c:pt idx="5189">
                        <c:v>0.01</c:v>
                      </c:pt>
                      <c:pt idx="5190">
                        <c:v>0.01</c:v>
                      </c:pt>
                      <c:pt idx="5191">
                        <c:v>0.01</c:v>
                      </c:pt>
                      <c:pt idx="5192">
                        <c:v>0.01</c:v>
                      </c:pt>
                      <c:pt idx="5193">
                        <c:v>0.01</c:v>
                      </c:pt>
                      <c:pt idx="5194">
                        <c:v>0.01</c:v>
                      </c:pt>
                      <c:pt idx="5195">
                        <c:v>-1E-3</c:v>
                      </c:pt>
                      <c:pt idx="5196">
                        <c:v>-1E-3</c:v>
                      </c:pt>
                      <c:pt idx="5197">
                        <c:v>-1E-3</c:v>
                      </c:pt>
                      <c:pt idx="5198">
                        <c:v>-1E-3</c:v>
                      </c:pt>
                      <c:pt idx="5199">
                        <c:v>-1E-3</c:v>
                      </c:pt>
                      <c:pt idx="5200">
                        <c:v>-1E-3</c:v>
                      </c:pt>
                      <c:pt idx="5201">
                        <c:v>-1E-3</c:v>
                      </c:pt>
                      <c:pt idx="5202">
                        <c:v>-1.2E-2</c:v>
                      </c:pt>
                      <c:pt idx="5203">
                        <c:v>-1.2E-2</c:v>
                      </c:pt>
                      <c:pt idx="5204">
                        <c:v>-1.2E-2</c:v>
                      </c:pt>
                      <c:pt idx="5205">
                        <c:v>-1.2E-2</c:v>
                      </c:pt>
                      <c:pt idx="5206">
                        <c:v>-1.2E-2</c:v>
                      </c:pt>
                      <c:pt idx="5207">
                        <c:v>-1.2E-2</c:v>
                      </c:pt>
                      <c:pt idx="5208">
                        <c:v>-1.2E-2</c:v>
                      </c:pt>
                      <c:pt idx="5209">
                        <c:v>-1.2E-2</c:v>
                      </c:pt>
                      <c:pt idx="5210">
                        <c:v>-1.2E-2</c:v>
                      </c:pt>
                      <c:pt idx="5211">
                        <c:v>-1.2E-2</c:v>
                      </c:pt>
                      <c:pt idx="5212">
                        <c:v>-1.2E-2</c:v>
                      </c:pt>
                      <c:pt idx="5213">
                        <c:v>-1.2E-2</c:v>
                      </c:pt>
                      <c:pt idx="5214">
                        <c:v>-1.2E-2</c:v>
                      </c:pt>
                      <c:pt idx="5215">
                        <c:v>-1E-3</c:v>
                      </c:pt>
                      <c:pt idx="5216">
                        <c:v>-1E-3</c:v>
                      </c:pt>
                      <c:pt idx="5217">
                        <c:v>-1E-3</c:v>
                      </c:pt>
                      <c:pt idx="5218">
                        <c:v>-1E-3</c:v>
                      </c:pt>
                      <c:pt idx="5219">
                        <c:v>-1E-3</c:v>
                      </c:pt>
                      <c:pt idx="5220">
                        <c:v>-1E-3</c:v>
                      </c:pt>
                      <c:pt idx="5221">
                        <c:v>-1E-3</c:v>
                      </c:pt>
                      <c:pt idx="5222">
                        <c:v>0.01</c:v>
                      </c:pt>
                      <c:pt idx="5223">
                        <c:v>0.01</c:v>
                      </c:pt>
                      <c:pt idx="5224">
                        <c:v>0.01</c:v>
                      </c:pt>
                      <c:pt idx="5225">
                        <c:v>0.01</c:v>
                      </c:pt>
                      <c:pt idx="5226">
                        <c:v>0.01</c:v>
                      </c:pt>
                      <c:pt idx="5227">
                        <c:v>0.01</c:v>
                      </c:pt>
                      <c:pt idx="5228">
                        <c:v>0.01</c:v>
                      </c:pt>
                      <c:pt idx="5229">
                        <c:v>0.01</c:v>
                      </c:pt>
                      <c:pt idx="5230">
                        <c:v>-1.2E-2</c:v>
                      </c:pt>
                      <c:pt idx="5231">
                        <c:v>-1.2E-2</c:v>
                      </c:pt>
                      <c:pt idx="5232">
                        <c:v>-1.2E-2</c:v>
                      </c:pt>
                      <c:pt idx="5233">
                        <c:v>-1.2E-2</c:v>
                      </c:pt>
                      <c:pt idx="5234">
                        <c:v>-1.2E-2</c:v>
                      </c:pt>
                      <c:pt idx="5235">
                        <c:v>-2.4E-2</c:v>
                      </c:pt>
                      <c:pt idx="5236">
                        <c:v>-2.4E-2</c:v>
                      </c:pt>
                      <c:pt idx="5237">
                        <c:v>-2.4E-2</c:v>
                      </c:pt>
                      <c:pt idx="5238">
                        <c:v>-2.4E-2</c:v>
                      </c:pt>
                      <c:pt idx="5239">
                        <c:v>-2.4E-2</c:v>
                      </c:pt>
                      <c:pt idx="5240">
                        <c:v>-2.4E-2</c:v>
                      </c:pt>
                      <c:pt idx="5241">
                        <c:v>-2.4E-2</c:v>
                      </c:pt>
                      <c:pt idx="5242">
                        <c:v>-2.4E-2</c:v>
                      </c:pt>
                      <c:pt idx="5243">
                        <c:v>-2.4E-2</c:v>
                      </c:pt>
                      <c:pt idx="5244">
                        <c:v>-2.4E-2</c:v>
                      </c:pt>
                      <c:pt idx="5245">
                        <c:v>-2.4E-2</c:v>
                      </c:pt>
                      <c:pt idx="5246">
                        <c:v>-2.4E-2</c:v>
                      </c:pt>
                      <c:pt idx="5247">
                        <c:v>-2.4E-2</c:v>
                      </c:pt>
                      <c:pt idx="5248">
                        <c:v>-2.4E-2</c:v>
                      </c:pt>
                      <c:pt idx="5249">
                        <c:v>-2.4E-2</c:v>
                      </c:pt>
                      <c:pt idx="5250">
                        <c:v>-2.4E-2</c:v>
                      </c:pt>
                      <c:pt idx="5251">
                        <c:v>-2.4E-2</c:v>
                      </c:pt>
                      <c:pt idx="5252">
                        <c:v>0.01</c:v>
                      </c:pt>
                      <c:pt idx="5253">
                        <c:v>0.01</c:v>
                      </c:pt>
                      <c:pt idx="5254">
                        <c:v>0.01</c:v>
                      </c:pt>
                      <c:pt idx="5255">
                        <c:v>0.01</c:v>
                      </c:pt>
                      <c:pt idx="5256">
                        <c:v>0.01</c:v>
                      </c:pt>
                      <c:pt idx="5257">
                        <c:v>0.01</c:v>
                      </c:pt>
                      <c:pt idx="5258">
                        <c:v>0.01</c:v>
                      </c:pt>
                      <c:pt idx="5259">
                        <c:v>0.01</c:v>
                      </c:pt>
                      <c:pt idx="5260">
                        <c:v>-1.2E-2</c:v>
                      </c:pt>
                      <c:pt idx="5261">
                        <c:v>-1.2E-2</c:v>
                      </c:pt>
                      <c:pt idx="5262">
                        <c:v>-1.2E-2</c:v>
                      </c:pt>
                      <c:pt idx="5263">
                        <c:v>-1.2E-2</c:v>
                      </c:pt>
                      <c:pt idx="5264">
                        <c:v>-1.2E-2</c:v>
                      </c:pt>
                      <c:pt idx="5265">
                        <c:v>-1.2E-2</c:v>
                      </c:pt>
                      <c:pt idx="5266">
                        <c:v>-1.2E-2</c:v>
                      </c:pt>
                      <c:pt idx="5267">
                        <c:v>-1.2E-2</c:v>
                      </c:pt>
                      <c:pt idx="5268">
                        <c:v>-2.4E-2</c:v>
                      </c:pt>
                      <c:pt idx="5269">
                        <c:v>-2.4E-2</c:v>
                      </c:pt>
                      <c:pt idx="5270">
                        <c:v>-2.4E-2</c:v>
                      </c:pt>
                      <c:pt idx="5271">
                        <c:v>-2.4E-2</c:v>
                      </c:pt>
                      <c:pt idx="5272">
                        <c:v>-2.4E-2</c:v>
                      </c:pt>
                      <c:pt idx="5273">
                        <c:v>-2.4E-2</c:v>
                      </c:pt>
                      <c:pt idx="5274">
                        <c:v>-2.4E-2</c:v>
                      </c:pt>
                      <c:pt idx="5275">
                        <c:v>-2.4E-2</c:v>
                      </c:pt>
                      <c:pt idx="5276">
                        <c:v>-2.4E-2</c:v>
                      </c:pt>
                      <c:pt idx="5277">
                        <c:v>-2.4E-2</c:v>
                      </c:pt>
                      <c:pt idx="5278">
                        <c:v>-2.4E-2</c:v>
                      </c:pt>
                      <c:pt idx="5279">
                        <c:v>-2.4E-2</c:v>
                      </c:pt>
                      <c:pt idx="5280">
                        <c:v>-1.2E-2</c:v>
                      </c:pt>
                      <c:pt idx="5281">
                        <c:v>-1.2E-2</c:v>
                      </c:pt>
                      <c:pt idx="5282">
                        <c:v>-1.2E-2</c:v>
                      </c:pt>
                      <c:pt idx="5283">
                        <c:v>-1.2E-2</c:v>
                      </c:pt>
                      <c:pt idx="5284">
                        <c:v>-1.2E-2</c:v>
                      </c:pt>
                      <c:pt idx="5285">
                        <c:v>-1.2E-2</c:v>
                      </c:pt>
                      <c:pt idx="5286">
                        <c:v>-1.2E-2</c:v>
                      </c:pt>
                      <c:pt idx="5287">
                        <c:v>-1.2E-2</c:v>
                      </c:pt>
                      <c:pt idx="5288">
                        <c:v>-2.4E-2</c:v>
                      </c:pt>
                      <c:pt idx="5289">
                        <c:v>-2.4E-2</c:v>
                      </c:pt>
                      <c:pt idx="5290">
                        <c:v>-2.4E-2</c:v>
                      </c:pt>
                      <c:pt idx="5291">
                        <c:v>-2.4E-2</c:v>
                      </c:pt>
                      <c:pt idx="5292">
                        <c:v>-2.4E-2</c:v>
                      </c:pt>
                      <c:pt idx="5293">
                        <c:v>-2.4E-2</c:v>
                      </c:pt>
                      <c:pt idx="5294">
                        <c:v>-2.4E-2</c:v>
                      </c:pt>
                      <c:pt idx="5295">
                        <c:v>-2.4E-2</c:v>
                      </c:pt>
                      <c:pt idx="5296">
                        <c:v>-3.5000000000000003E-2</c:v>
                      </c:pt>
                      <c:pt idx="5297">
                        <c:v>-3.5000000000000003E-2</c:v>
                      </c:pt>
                      <c:pt idx="5298">
                        <c:v>-3.5000000000000003E-2</c:v>
                      </c:pt>
                      <c:pt idx="5299">
                        <c:v>-3.5000000000000003E-2</c:v>
                      </c:pt>
                      <c:pt idx="5300">
                        <c:v>-3.5000000000000003E-2</c:v>
                      </c:pt>
                      <c:pt idx="5301">
                        <c:v>-3.5000000000000003E-2</c:v>
                      </c:pt>
                      <c:pt idx="5302">
                        <c:v>-3.5000000000000003E-2</c:v>
                      </c:pt>
                      <c:pt idx="5303">
                        <c:v>-3.5000000000000003E-2</c:v>
                      </c:pt>
                      <c:pt idx="5304">
                        <c:v>3.3000000000000002E-2</c:v>
                      </c:pt>
                      <c:pt idx="5305">
                        <c:v>3.3000000000000002E-2</c:v>
                      </c:pt>
                      <c:pt idx="5306">
                        <c:v>3.3000000000000002E-2</c:v>
                      </c:pt>
                      <c:pt idx="5307">
                        <c:v>3.3000000000000002E-2</c:v>
                      </c:pt>
                      <c:pt idx="5308">
                        <c:v>3.3000000000000002E-2</c:v>
                      </c:pt>
                      <c:pt idx="5309">
                        <c:v>3.3000000000000002E-2</c:v>
                      </c:pt>
                      <c:pt idx="5310">
                        <c:v>3.3000000000000002E-2</c:v>
                      </c:pt>
                      <c:pt idx="5311">
                        <c:v>3.3000000000000002E-2</c:v>
                      </c:pt>
                      <c:pt idx="5312">
                        <c:v>-1E-3</c:v>
                      </c:pt>
                      <c:pt idx="5313">
                        <c:v>-1E-3</c:v>
                      </c:pt>
                      <c:pt idx="5314">
                        <c:v>-1E-3</c:v>
                      </c:pt>
                      <c:pt idx="5315">
                        <c:v>-1E-3</c:v>
                      </c:pt>
                      <c:pt idx="5316">
                        <c:v>-1E-3</c:v>
                      </c:pt>
                      <c:pt idx="5317">
                        <c:v>-1E-3</c:v>
                      </c:pt>
                      <c:pt idx="5318">
                        <c:v>-1E-3</c:v>
                      </c:pt>
                      <c:pt idx="5319">
                        <c:v>-2.4E-2</c:v>
                      </c:pt>
                      <c:pt idx="5320">
                        <c:v>-2.4E-2</c:v>
                      </c:pt>
                      <c:pt idx="5321">
                        <c:v>-2.4E-2</c:v>
                      </c:pt>
                      <c:pt idx="5322">
                        <c:v>-2.4E-2</c:v>
                      </c:pt>
                      <c:pt idx="5323">
                        <c:v>-2.4E-2</c:v>
                      </c:pt>
                      <c:pt idx="5324">
                        <c:v>-2.4E-2</c:v>
                      </c:pt>
                      <c:pt idx="5325">
                        <c:v>-2.4E-2</c:v>
                      </c:pt>
                      <c:pt idx="5326">
                        <c:v>-2.4E-2</c:v>
                      </c:pt>
                      <c:pt idx="5327">
                        <c:v>-2.4E-2</c:v>
                      </c:pt>
                      <c:pt idx="5328">
                        <c:v>-2.4E-2</c:v>
                      </c:pt>
                      <c:pt idx="5329">
                        <c:v>-2.4E-2</c:v>
                      </c:pt>
                      <c:pt idx="5330">
                        <c:v>-2.4E-2</c:v>
                      </c:pt>
                      <c:pt idx="5331">
                        <c:v>-2.4E-2</c:v>
                      </c:pt>
                      <c:pt idx="5332">
                        <c:v>-2.4E-2</c:v>
                      </c:pt>
                      <c:pt idx="5333">
                        <c:v>-2.4E-2</c:v>
                      </c:pt>
                      <c:pt idx="5334">
                        <c:v>-2.4E-2</c:v>
                      </c:pt>
                      <c:pt idx="5335">
                        <c:v>-2.4E-2</c:v>
                      </c:pt>
                      <c:pt idx="5336">
                        <c:v>0.01</c:v>
                      </c:pt>
                      <c:pt idx="5337">
                        <c:v>0.01</c:v>
                      </c:pt>
                      <c:pt idx="5338">
                        <c:v>0.01</c:v>
                      </c:pt>
                      <c:pt idx="5339">
                        <c:v>0.01</c:v>
                      </c:pt>
                      <c:pt idx="5340">
                        <c:v>0.01</c:v>
                      </c:pt>
                      <c:pt idx="5341">
                        <c:v>0.01</c:v>
                      </c:pt>
                      <c:pt idx="5342">
                        <c:v>0.01</c:v>
                      </c:pt>
                      <c:pt idx="5343">
                        <c:v>-7.0000000000000007E-2</c:v>
                      </c:pt>
                      <c:pt idx="5344">
                        <c:v>-7.0000000000000007E-2</c:v>
                      </c:pt>
                      <c:pt idx="5345">
                        <c:v>-7.0000000000000007E-2</c:v>
                      </c:pt>
                      <c:pt idx="5346">
                        <c:v>-7.0000000000000007E-2</c:v>
                      </c:pt>
                      <c:pt idx="5347">
                        <c:v>-7.0000000000000007E-2</c:v>
                      </c:pt>
                      <c:pt idx="5348">
                        <c:v>-7.0000000000000007E-2</c:v>
                      </c:pt>
                      <c:pt idx="5349">
                        <c:v>-7.0000000000000007E-2</c:v>
                      </c:pt>
                      <c:pt idx="5350">
                        <c:v>0.01</c:v>
                      </c:pt>
                      <c:pt idx="5351">
                        <c:v>0.01</c:v>
                      </c:pt>
                      <c:pt idx="5352">
                        <c:v>0.01</c:v>
                      </c:pt>
                      <c:pt idx="5353">
                        <c:v>0.01</c:v>
                      </c:pt>
                      <c:pt idx="5354">
                        <c:v>0.01</c:v>
                      </c:pt>
                      <c:pt idx="5355">
                        <c:v>0.01</c:v>
                      </c:pt>
                      <c:pt idx="5356">
                        <c:v>0.01</c:v>
                      </c:pt>
                      <c:pt idx="5357">
                        <c:v>-3.5000000000000003E-2</c:v>
                      </c:pt>
                      <c:pt idx="5358">
                        <c:v>-3.5000000000000003E-2</c:v>
                      </c:pt>
                      <c:pt idx="5359">
                        <c:v>-3.5000000000000003E-2</c:v>
                      </c:pt>
                      <c:pt idx="5360">
                        <c:v>-3.5000000000000003E-2</c:v>
                      </c:pt>
                      <c:pt idx="5361">
                        <c:v>-3.5000000000000003E-2</c:v>
                      </c:pt>
                      <c:pt idx="5362">
                        <c:v>-3.5000000000000003E-2</c:v>
                      </c:pt>
                      <c:pt idx="5363">
                        <c:v>-3.5000000000000003E-2</c:v>
                      </c:pt>
                      <c:pt idx="5364">
                        <c:v>-3.5000000000000003E-2</c:v>
                      </c:pt>
                      <c:pt idx="5365">
                        <c:v>-1.2E-2</c:v>
                      </c:pt>
                      <c:pt idx="5366">
                        <c:v>-1.2E-2</c:v>
                      </c:pt>
                      <c:pt idx="5367">
                        <c:v>-1.2E-2</c:v>
                      </c:pt>
                      <c:pt idx="5368">
                        <c:v>-1.2E-2</c:v>
                      </c:pt>
                      <c:pt idx="5369">
                        <c:v>-1.2E-2</c:v>
                      </c:pt>
                      <c:pt idx="5370">
                        <c:v>-1.2E-2</c:v>
                      </c:pt>
                      <c:pt idx="5371">
                        <c:v>-1.2E-2</c:v>
                      </c:pt>
                      <c:pt idx="5372">
                        <c:v>2.1999999999999999E-2</c:v>
                      </c:pt>
                      <c:pt idx="5373">
                        <c:v>2.1999999999999999E-2</c:v>
                      </c:pt>
                      <c:pt idx="5374">
                        <c:v>2.1999999999999999E-2</c:v>
                      </c:pt>
                      <c:pt idx="5375">
                        <c:v>2.1999999999999999E-2</c:v>
                      </c:pt>
                      <c:pt idx="5376">
                        <c:v>2.1999999999999999E-2</c:v>
                      </c:pt>
                      <c:pt idx="5377">
                        <c:v>2.1999999999999999E-2</c:v>
                      </c:pt>
                      <c:pt idx="5378">
                        <c:v>-2.4E-2</c:v>
                      </c:pt>
                      <c:pt idx="5379">
                        <c:v>-2.4E-2</c:v>
                      </c:pt>
                      <c:pt idx="5380">
                        <c:v>-2.4E-2</c:v>
                      </c:pt>
                      <c:pt idx="5381">
                        <c:v>-2.4E-2</c:v>
                      </c:pt>
                      <c:pt idx="5382">
                        <c:v>-2.4E-2</c:v>
                      </c:pt>
                      <c:pt idx="5383">
                        <c:v>-2.4E-2</c:v>
                      </c:pt>
                      <c:pt idx="5384">
                        <c:v>-2.4E-2</c:v>
                      </c:pt>
                      <c:pt idx="5385">
                        <c:v>-2.4E-2</c:v>
                      </c:pt>
                      <c:pt idx="5386">
                        <c:v>0.01</c:v>
                      </c:pt>
                      <c:pt idx="5387">
                        <c:v>0.01</c:v>
                      </c:pt>
                      <c:pt idx="5388">
                        <c:v>0.01</c:v>
                      </c:pt>
                      <c:pt idx="5389">
                        <c:v>0.01</c:v>
                      </c:pt>
                      <c:pt idx="5390">
                        <c:v>0.01</c:v>
                      </c:pt>
                      <c:pt idx="5391">
                        <c:v>0.01</c:v>
                      </c:pt>
                      <c:pt idx="5392">
                        <c:v>0.01</c:v>
                      </c:pt>
                      <c:pt idx="5393">
                        <c:v>0.01</c:v>
                      </c:pt>
                      <c:pt idx="5394">
                        <c:v>-4.7E-2</c:v>
                      </c:pt>
                      <c:pt idx="5395">
                        <c:v>-4.7E-2</c:v>
                      </c:pt>
                      <c:pt idx="5396">
                        <c:v>-4.7E-2</c:v>
                      </c:pt>
                      <c:pt idx="5397">
                        <c:v>-4.7E-2</c:v>
                      </c:pt>
                      <c:pt idx="5398">
                        <c:v>-4.7E-2</c:v>
                      </c:pt>
                      <c:pt idx="5399">
                        <c:v>-4.7E-2</c:v>
                      </c:pt>
                      <c:pt idx="5400">
                        <c:v>-4.7E-2</c:v>
                      </c:pt>
                      <c:pt idx="5401">
                        <c:v>-4.7E-2</c:v>
                      </c:pt>
                      <c:pt idx="5402">
                        <c:v>-1.2E-2</c:v>
                      </c:pt>
                      <c:pt idx="5403">
                        <c:v>-1.2E-2</c:v>
                      </c:pt>
                      <c:pt idx="5404">
                        <c:v>-1.2E-2</c:v>
                      </c:pt>
                      <c:pt idx="5405">
                        <c:v>-1.2E-2</c:v>
                      </c:pt>
                      <c:pt idx="5406">
                        <c:v>-1.2E-2</c:v>
                      </c:pt>
                      <c:pt idx="5407">
                        <c:v>-1.2E-2</c:v>
                      </c:pt>
                      <c:pt idx="5408">
                        <c:v>-1.2E-2</c:v>
                      </c:pt>
                      <c:pt idx="5409">
                        <c:v>2.1999999999999999E-2</c:v>
                      </c:pt>
                      <c:pt idx="5410">
                        <c:v>2.1999999999999999E-2</c:v>
                      </c:pt>
                      <c:pt idx="5411">
                        <c:v>2.1999999999999999E-2</c:v>
                      </c:pt>
                      <c:pt idx="5412">
                        <c:v>2.1999999999999999E-2</c:v>
                      </c:pt>
                      <c:pt idx="5413">
                        <c:v>2.1999999999999999E-2</c:v>
                      </c:pt>
                      <c:pt idx="5414">
                        <c:v>2.1999999999999999E-2</c:v>
                      </c:pt>
                      <c:pt idx="5415">
                        <c:v>2.1999999999999999E-2</c:v>
                      </c:pt>
                      <c:pt idx="5416">
                        <c:v>2.1999999999999999E-2</c:v>
                      </c:pt>
                      <c:pt idx="5417">
                        <c:v>2.1999999999999999E-2</c:v>
                      </c:pt>
                      <c:pt idx="5418">
                        <c:v>2.1999999999999999E-2</c:v>
                      </c:pt>
                      <c:pt idx="5419">
                        <c:v>2.1999999999999999E-2</c:v>
                      </c:pt>
                      <c:pt idx="5420">
                        <c:v>2.1999999999999999E-2</c:v>
                      </c:pt>
                      <c:pt idx="5421">
                        <c:v>2.1999999999999999E-2</c:v>
                      </c:pt>
                      <c:pt idx="5422">
                        <c:v>-2.4E-2</c:v>
                      </c:pt>
                      <c:pt idx="5423">
                        <c:v>-2.4E-2</c:v>
                      </c:pt>
                      <c:pt idx="5424">
                        <c:v>-2.4E-2</c:v>
                      </c:pt>
                      <c:pt idx="5425">
                        <c:v>-2.4E-2</c:v>
                      </c:pt>
                      <c:pt idx="5426">
                        <c:v>-2.4E-2</c:v>
                      </c:pt>
                      <c:pt idx="5427">
                        <c:v>-2.4E-2</c:v>
                      </c:pt>
                      <c:pt idx="5428">
                        <c:v>-2.4E-2</c:v>
                      </c:pt>
                      <c:pt idx="5429">
                        <c:v>2.1999999999999999E-2</c:v>
                      </c:pt>
                      <c:pt idx="5430">
                        <c:v>2.1999999999999999E-2</c:v>
                      </c:pt>
                      <c:pt idx="5431">
                        <c:v>2.1999999999999999E-2</c:v>
                      </c:pt>
                      <c:pt idx="5432">
                        <c:v>2.1999999999999999E-2</c:v>
                      </c:pt>
                      <c:pt idx="5433">
                        <c:v>2.1999999999999999E-2</c:v>
                      </c:pt>
                      <c:pt idx="5434">
                        <c:v>2.1999999999999999E-2</c:v>
                      </c:pt>
                      <c:pt idx="5435">
                        <c:v>2.1999999999999999E-2</c:v>
                      </c:pt>
                      <c:pt idx="5436">
                        <c:v>2.1999999999999999E-2</c:v>
                      </c:pt>
                      <c:pt idx="5437">
                        <c:v>0.01</c:v>
                      </c:pt>
                      <c:pt idx="5438">
                        <c:v>0.01</c:v>
                      </c:pt>
                      <c:pt idx="5439">
                        <c:v>0.01</c:v>
                      </c:pt>
                      <c:pt idx="5440">
                        <c:v>0.01</c:v>
                      </c:pt>
                      <c:pt idx="5441">
                        <c:v>0.01</c:v>
                      </c:pt>
                      <c:pt idx="5442">
                        <c:v>0.01</c:v>
                      </c:pt>
                      <c:pt idx="5443">
                        <c:v>0.01</c:v>
                      </c:pt>
                      <c:pt idx="5444">
                        <c:v>0.01</c:v>
                      </c:pt>
                      <c:pt idx="5445">
                        <c:v>0.01</c:v>
                      </c:pt>
                      <c:pt idx="5446">
                        <c:v>0.01</c:v>
                      </c:pt>
                      <c:pt idx="5447">
                        <c:v>0.01</c:v>
                      </c:pt>
                      <c:pt idx="5448">
                        <c:v>0.01</c:v>
                      </c:pt>
                      <c:pt idx="5449">
                        <c:v>0.01</c:v>
                      </c:pt>
                      <c:pt idx="5450">
                        <c:v>0.01</c:v>
                      </c:pt>
                      <c:pt idx="5451">
                        <c:v>0.01</c:v>
                      </c:pt>
                      <c:pt idx="5452">
                        <c:v>0.01</c:v>
                      </c:pt>
                      <c:pt idx="5453">
                        <c:v>-1E-3</c:v>
                      </c:pt>
                      <c:pt idx="5454">
                        <c:v>-1E-3</c:v>
                      </c:pt>
                      <c:pt idx="5455">
                        <c:v>-1E-3</c:v>
                      </c:pt>
                      <c:pt idx="5456">
                        <c:v>-1E-3</c:v>
                      </c:pt>
                      <c:pt idx="5457">
                        <c:v>-1E-3</c:v>
                      </c:pt>
                      <c:pt idx="5458">
                        <c:v>-1E-3</c:v>
                      </c:pt>
                      <c:pt idx="5459">
                        <c:v>-1E-3</c:v>
                      </c:pt>
                      <c:pt idx="5460">
                        <c:v>-1E-3</c:v>
                      </c:pt>
                      <c:pt idx="5461">
                        <c:v>-1E-3</c:v>
                      </c:pt>
                      <c:pt idx="5462">
                        <c:v>-1E-3</c:v>
                      </c:pt>
                      <c:pt idx="5463">
                        <c:v>-1E-3</c:v>
                      </c:pt>
                      <c:pt idx="5464">
                        <c:v>-1E-3</c:v>
                      </c:pt>
                      <c:pt idx="5465">
                        <c:v>-1E-3</c:v>
                      </c:pt>
                      <c:pt idx="5466">
                        <c:v>-1E-3</c:v>
                      </c:pt>
                      <c:pt idx="5467">
                        <c:v>-1E-3</c:v>
                      </c:pt>
                      <c:pt idx="5468">
                        <c:v>-1E-3</c:v>
                      </c:pt>
                      <c:pt idx="5469">
                        <c:v>-1E-3</c:v>
                      </c:pt>
                      <c:pt idx="5470">
                        <c:v>-1E-3</c:v>
                      </c:pt>
                      <c:pt idx="5471">
                        <c:v>-1E-3</c:v>
                      </c:pt>
                      <c:pt idx="5472">
                        <c:v>-1E-3</c:v>
                      </c:pt>
                      <c:pt idx="5473">
                        <c:v>-1E-3</c:v>
                      </c:pt>
                      <c:pt idx="5474">
                        <c:v>-1E-3</c:v>
                      </c:pt>
                      <c:pt idx="5475">
                        <c:v>-1E-3</c:v>
                      </c:pt>
                      <c:pt idx="5476">
                        <c:v>0.01</c:v>
                      </c:pt>
                      <c:pt idx="5477">
                        <c:v>0.01</c:v>
                      </c:pt>
                      <c:pt idx="5478">
                        <c:v>0.01</c:v>
                      </c:pt>
                      <c:pt idx="5479">
                        <c:v>0.01</c:v>
                      </c:pt>
                      <c:pt idx="5480">
                        <c:v>0.01</c:v>
                      </c:pt>
                      <c:pt idx="5481">
                        <c:v>0.01</c:v>
                      </c:pt>
                      <c:pt idx="5482">
                        <c:v>0.01</c:v>
                      </c:pt>
                      <c:pt idx="5483">
                        <c:v>0.01</c:v>
                      </c:pt>
                      <c:pt idx="5484">
                        <c:v>0.01</c:v>
                      </c:pt>
                      <c:pt idx="5485">
                        <c:v>0.01</c:v>
                      </c:pt>
                      <c:pt idx="5486">
                        <c:v>0.01</c:v>
                      </c:pt>
                      <c:pt idx="5487">
                        <c:v>0.01</c:v>
                      </c:pt>
                      <c:pt idx="5488">
                        <c:v>0.01</c:v>
                      </c:pt>
                      <c:pt idx="5489">
                        <c:v>0.01</c:v>
                      </c:pt>
                      <c:pt idx="5490">
                        <c:v>0.01</c:v>
                      </c:pt>
                      <c:pt idx="5491">
                        <c:v>0.01</c:v>
                      </c:pt>
                      <c:pt idx="5492">
                        <c:v>0.01</c:v>
                      </c:pt>
                      <c:pt idx="5493">
                        <c:v>0.01</c:v>
                      </c:pt>
                      <c:pt idx="5494">
                        <c:v>0.01</c:v>
                      </c:pt>
                      <c:pt idx="5495">
                        <c:v>0.01</c:v>
                      </c:pt>
                      <c:pt idx="5496">
                        <c:v>0.01</c:v>
                      </c:pt>
                      <c:pt idx="5497">
                        <c:v>0.01</c:v>
                      </c:pt>
                      <c:pt idx="5498">
                        <c:v>0.01</c:v>
                      </c:pt>
                      <c:pt idx="5499">
                        <c:v>0.01</c:v>
                      </c:pt>
                      <c:pt idx="5500">
                        <c:v>-1E-3</c:v>
                      </c:pt>
                      <c:pt idx="5501">
                        <c:v>-1E-3</c:v>
                      </c:pt>
                      <c:pt idx="5502">
                        <c:v>-1E-3</c:v>
                      </c:pt>
                      <c:pt idx="5503">
                        <c:v>-1E-3</c:v>
                      </c:pt>
                      <c:pt idx="5504">
                        <c:v>-1E-3</c:v>
                      </c:pt>
                      <c:pt idx="5505">
                        <c:v>-1E-3</c:v>
                      </c:pt>
                      <c:pt idx="5506">
                        <c:v>-1E-3</c:v>
                      </c:pt>
                      <c:pt idx="5507">
                        <c:v>-1E-3</c:v>
                      </c:pt>
                      <c:pt idx="5508">
                        <c:v>-1E-3</c:v>
                      </c:pt>
                      <c:pt idx="5509">
                        <c:v>-1E-3</c:v>
                      </c:pt>
                      <c:pt idx="5510">
                        <c:v>-1E-3</c:v>
                      </c:pt>
                      <c:pt idx="5511">
                        <c:v>-1E-3</c:v>
                      </c:pt>
                      <c:pt idx="5512">
                        <c:v>-1E-3</c:v>
                      </c:pt>
                      <c:pt idx="5513">
                        <c:v>-1E-3</c:v>
                      </c:pt>
                      <c:pt idx="5514">
                        <c:v>-1E-3</c:v>
                      </c:pt>
                      <c:pt idx="5515">
                        <c:v>0.01</c:v>
                      </c:pt>
                      <c:pt idx="5516">
                        <c:v>0.01</c:v>
                      </c:pt>
                      <c:pt idx="5517">
                        <c:v>0.01</c:v>
                      </c:pt>
                      <c:pt idx="5518">
                        <c:v>0.01</c:v>
                      </c:pt>
                      <c:pt idx="5519">
                        <c:v>0.01</c:v>
                      </c:pt>
                      <c:pt idx="5520">
                        <c:v>0.01</c:v>
                      </c:pt>
                      <c:pt idx="5521">
                        <c:v>0.01</c:v>
                      </c:pt>
                      <c:pt idx="5522">
                        <c:v>2.1999999999999999E-2</c:v>
                      </c:pt>
                      <c:pt idx="5523">
                        <c:v>2.1999999999999999E-2</c:v>
                      </c:pt>
                      <c:pt idx="5524">
                        <c:v>2.1999999999999999E-2</c:v>
                      </c:pt>
                      <c:pt idx="5525">
                        <c:v>2.1999999999999999E-2</c:v>
                      </c:pt>
                      <c:pt idx="5526">
                        <c:v>2.1999999999999999E-2</c:v>
                      </c:pt>
                      <c:pt idx="5527">
                        <c:v>2.1999999999999999E-2</c:v>
                      </c:pt>
                      <c:pt idx="5528">
                        <c:v>2.1999999999999999E-2</c:v>
                      </c:pt>
                      <c:pt idx="5529">
                        <c:v>2.1999999999999999E-2</c:v>
                      </c:pt>
                      <c:pt idx="5530">
                        <c:v>2.1999999999999999E-2</c:v>
                      </c:pt>
                      <c:pt idx="5531">
                        <c:v>2.1999999999999999E-2</c:v>
                      </c:pt>
                      <c:pt idx="5532">
                        <c:v>2.1999999999999999E-2</c:v>
                      </c:pt>
                      <c:pt idx="5533">
                        <c:v>2.1999999999999999E-2</c:v>
                      </c:pt>
                      <c:pt idx="5534">
                        <c:v>2.1999999999999999E-2</c:v>
                      </c:pt>
                      <c:pt idx="5535">
                        <c:v>2.1999999999999999E-2</c:v>
                      </c:pt>
                      <c:pt idx="5536">
                        <c:v>2.1999999999999999E-2</c:v>
                      </c:pt>
                      <c:pt idx="5537">
                        <c:v>2.1999999999999999E-2</c:v>
                      </c:pt>
                      <c:pt idx="5538">
                        <c:v>-2.4E-2</c:v>
                      </c:pt>
                      <c:pt idx="5539">
                        <c:v>-2.4E-2</c:v>
                      </c:pt>
                      <c:pt idx="5540">
                        <c:v>-2.4E-2</c:v>
                      </c:pt>
                      <c:pt idx="5541">
                        <c:v>-2.4E-2</c:v>
                      </c:pt>
                      <c:pt idx="5542">
                        <c:v>-2.4E-2</c:v>
                      </c:pt>
                      <c:pt idx="5543">
                        <c:v>-2.4E-2</c:v>
                      </c:pt>
                      <c:pt idx="5544">
                        <c:v>-2.4E-2</c:v>
                      </c:pt>
                      <c:pt idx="5545">
                        <c:v>0.01</c:v>
                      </c:pt>
                      <c:pt idx="5546">
                        <c:v>0.01</c:v>
                      </c:pt>
                      <c:pt idx="5547">
                        <c:v>0.01</c:v>
                      </c:pt>
                      <c:pt idx="5548">
                        <c:v>0.01</c:v>
                      </c:pt>
                      <c:pt idx="5549">
                        <c:v>0.01</c:v>
                      </c:pt>
                      <c:pt idx="5550">
                        <c:v>0.01</c:v>
                      </c:pt>
                      <c:pt idx="5551">
                        <c:v>-4.7E-2</c:v>
                      </c:pt>
                      <c:pt idx="5552">
                        <c:v>-4.7E-2</c:v>
                      </c:pt>
                      <c:pt idx="5553">
                        <c:v>-4.7E-2</c:v>
                      </c:pt>
                      <c:pt idx="5554">
                        <c:v>-4.7E-2</c:v>
                      </c:pt>
                      <c:pt idx="5555">
                        <c:v>-4.7E-2</c:v>
                      </c:pt>
                      <c:pt idx="5556">
                        <c:v>-1E-3</c:v>
                      </c:pt>
                      <c:pt idx="5557">
                        <c:v>-1E-3</c:v>
                      </c:pt>
                      <c:pt idx="5558">
                        <c:v>-1E-3</c:v>
                      </c:pt>
                      <c:pt idx="5559">
                        <c:v>-1E-3</c:v>
                      </c:pt>
                      <c:pt idx="5560">
                        <c:v>-1E-3</c:v>
                      </c:pt>
                      <c:pt idx="5561">
                        <c:v>-1E-3</c:v>
                      </c:pt>
                      <c:pt idx="5562">
                        <c:v>-1E-3</c:v>
                      </c:pt>
                      <c:pt idx="5563">
                        <c:v>-1E-3</c:v>
                      </c:pt>
                      <c:pt idx="5564">
                        <c:v>-1E-3</c:v>
                      </c:pt>
                      <c:pt idx="5565">
                        <c:v>-1E-3</c:v>
                      </c:pt>
                      <c:pt idx="5566">
                        <c:v>-1E-3</c:v>
                      </c:pt>
                      <c:pt idx="5567">
                        <c:v>-1E-3</c:v>
                      </c:pt>
                      <c:pt idx="5568">
                        <c:v>-1E-3</c:v>
                      </c:pt>
                      <c:pt idx="5569">
                        <c:v>0.01</c:v>
                      </c:pt>
                      <c:pt idx="5570">
                        <c:v>0.01</c:v>
                      </c:pt>
                      <c:pt idx="5571">
                        <c:v>0.01</c:v>
                      </c:pt>
                      <c:pt idx="5572">
                        <c:v>0.01</c:v>
                      </c:pt>
                      <c:pt idx="5573">
                        <c:v>0.01</c:v>
                      </c:pt>
                      <c:pt idx="5574">
                        <c:v>0.01</c:v>
                      </c:pt>
                      <c:pt idx="5575">
                        <c:v>0.01</c:v>
                      </c:pt>
                      <c:pt idx="5576">
                        <c:v>0.01</c:v>
                      </c:pt>
                      <c:pt idx="5577">
                        <c:v>0.01</c:v>
                      </c:pt>
                      <c:pt idx="5578">
                        <c:v>0.01</c:v>
                      </c:pt>
                      <c:pt idx="5579">
                        <c:v>0.01</c:v>
                      </c:pt>
                      <c:pt idx="5580">
                        <c:v>0.01</c:v>
                      </c:pt>
                      <c:pt idx="5581">
                        <c:v>0.01</c:v>
                      </c:pt>
                      <c:pt idx="5582">
                        <c:v>0.01</c:v>
                      </c:pt>
                      <c:pt idx="5583">
                        <c:v>0.01</c:v>
                      </c:pt>
                      <c:pt idx="5584">
                        <c:v>0.01</c:v>
                      </c:pt>
                      <c:pt idx="5585">
                        <c:v>0.01</c:v>
                      </c:pt>
                      <c:pt idx="5586">
                        <c:v>0.01</c:v>
                      </c:pt>
                      <c:pt idx="5587">
                        <c:v>0.01</c:v>
                      </c:pt>
                      <c:pt idx="5588">
                        <c:v>0.01</c:v>
                      </c:pt>
                      <c:pt idx="5589">
                        <c:v>0.01</c:v>
                      </c:pt>
                      <c:pt idx="5590">
                        <c:v>0.01</c:v>
                      </c:pt>
                      <c:pt idx="5591">
                        <c:v>0.01</c:v>
                      </c:pt>
                      <c:pt idx="5592">
                        <c:v>-1.2E-2</c:v>
                      </c:pt>
                      <c:pt idx="5593">
                        <c:v>-1.2E-2</c:v>
                      </c:pt>
                      <c:pt idx="5594">
                        <c:v>-1.2E-2</c:v>
                      </c:pt>
                      <c:pt idx="5595">
                        <c:v>-1.2E-2</c:v>
                      </c:pt>
                      <c:pt idx="5596">
                        <c:v>-1.2E-2</c:v>
                      </c:pt>
                      <c:pt idx="5597">
                        <c:v>-1.2E-2</c:v>
                      </c:pt>
                      <c:pt idx="5598">
                        <c:v>-1.2E-2</c:v>
                      </c:pt>
                      <c:pt idx="5599">
                        <c:v>-1.2E-2</c:v>
                      </c:pt>
                      <c:pt idx="5600">
                        <c:v>0.01</c:v>
                      </c:pt>
                      <c:pt idx="5601">
                        <c:v>0.01</c:v>
                      </c:pt>
                      <c:pt idx="5602">
                        <c:v>0.01</c:v>
                      </c:pt>
                      <c:pt idx="5603">
                        <c:v>0.01</c:v>
                      </c:pt>
                      <c:pt idx="5604">
                        <c:v>0.01</c:v>
                      </c:pt>
                      <c:pt idx="5605">
                        <c:v>0.01</c:v>
                      </c:pt>
                      <c:pt idx="5606">
                        <c:v>0.01</c:v>
                      </c:pt>
                      <c:pt idx="5607">
                        <c:v>2.1999999999999999E-2</c:v>
                      </c:pt>
                      <c:pt idx="5608">
                        <c:v>2.1999999999999999E-2</c:v>
                      </c:pt>
                      <c:pt idx="5609">
                        <c:v>2.1999999999999999E-2</c:v>
                      </c:pt>
                      <c:pt idx="5610">
                        <c:v>2.1999999999999999E-2</c:v>
                      </c:pt>
                      <c:pt idx="5611">
                        <c:v>2.1999999999999999E-2</c:v>
                      </c:pt>
                      <c:pt idx="5612">
                        <c:v>2.1999999999999999E-2</c:v>
                      </c:pt>
                      <c:pt idx="5613">
                        <c:v>2.1999999999999999E-2</c:v>
                      </c:pt>
                      <c:pt idx="5614">
                        <c:v>2.1999999999999999E-2</c:v>
                      </c:pt>
                      <c:pt idx="5615">
                        <c:v>2.1999999999999999E-2</c:v>
                      </c:pt>
                      <c:pt idx="5616">
                        <c:v>2.1999999999999999E-2</c:v>
                      </c:pt>
                      <c:pt idx="5617">
                        <c:v>2.1999999999999999E-2</c:v>
                      </c:pt>
                      <c:pt idx="5618">
                        <c:v>2.1999999999999999E-2</c:v>
                      </c:pt>
                      <c:pt idx="5619">
                        <c:v>2.1999999999999999E-2</c:v>
                      </c:pt>
                      <c:pt idx="5620">
                        <c:v>2.1999999999999999E-2</c:v>
                      </c:pt>
                      <c:pt idx="5621">
                        <c:v>2.1999999999999999E-2</c:v>
                      </c:pt>
                      <c:pt idx="5622">
                        <c:v>2.1999999999999999E-2</c:v>
                      </c:pt>
                      <c:pt idx="5623">
                        <c:v>2.1999999999999999E-2</c:v>
                      </c:pt>
                      <c:pt idx="5624">
                        <c:v>2.1999999999999999E-2</c:v>
                      </c:pt>
                      <c:pt idx="5625">
                        <c:v>-1E-3</c:v>
                      </c:pt>
                      <c:pt idx="5626">
                        <c:v>-1E-3</c:v>
                      </c:pt>
                      <c:pt idx="5627">
                        <c:v>-1E-3</c:v>
                      </c:pt>
                      <c:pt idx="5628">
                        <c:v>-1E-3</c:v>
                      </c:pt>
                      <c:pt idx="5629">
                        <c:v>-1E-3</c:v>
                      </c:pt>
                      <c:pt idx="5630">
                        <c:v>-1E-3</c:v>
                      </c:pt>
                      <c:pt idx="5631">
                        <c:v>-1E-3</c:v>
                      </c:pt>
                      <c:pt idx="5632">
                        <c:v>-1E-3</c:v>
                      </c:pt>
                      <c:pt idx="5633">
                        <c:v>-1E-3</c:v>
                      </c:pt>
                      <c:pt idx="5634">
                        <c:v>-1E-3</c:v>
                      </c:pt>
                      <c:pt idx="5635">
                        <c:v>-1E-3</c:v>
                      </c:pt>
                      <c:pt idx="5636">
                        <c:v>-1E-3</c:v>
                      </c:pt>
                      <c:pt idx="5637">
                        <c:v>-1E-3</c:v>
                      </c:pt>
                      <c:pt idx="5638">
                        <c:v>-1E-3</c:v>
                      </c:pt>
                      <c:pt idx="5639">
                        <c:v>-1E-3</c:v>
                      </c:pt>
                      <c:pt idx="5640">
                        <c:v>-3.5000000000000003E-2</c:v>
                      </c:pt>
                      <c:pt idx="5641">
                        <c:v>-3.5000000000000003E-2</c:v>
                      </c:pt>
                      <c:pt idx="5642">
                        <c:v>-3.5000000000000003E-2</c:v>
                      </c:pt>
                      <c:pt idx="5643">
                        <c:v>-3.5000000000000003E-2</c:v>
                      </c:pt>
                      <c:pt idx="5644">
                        <c:v>-3.5000000000000003E-2</c:v>
                      </c:pt>
                      <c:pt idx="5645">
                        <c:v>-3.5000000000000003E-2</c:v>
                      </c:pt>
                      <c:pt idx="5646">
                        <c:v>-3.5000000000000003E-2</c:v>
                      </c:pt>
                      <c:pt idx="5647">
                        <c:v>-3.5000000000000003E-2</c:v>
                      </c:pt>
                      <c:pt idx="5648">
                        <c:v>-1E-3</c:v>
                      </c:pt>
                      <c:pt idx="5649">
                        <c:v>-1E-3</c:v>
                      </c:pt>
                      <c:pt idx="5650">
                        <c:v>-1E-3</c:v>
                      </c:pt>
                      <c:pt idx="5651">
                        <c:v>-1E-3</c:v>
                      </c:pt>
                      <c:pt idx="5652">
                        <c:v>-1E-3</c:v>
                      </c:pt>
                      <c:pt idx="5653">
                        <c:v>-1E-3</c:v>
                      </c:pt>
                      <c:pt idx="5654">
                        <c:v>-1E-3</c:v>
                      </c:pt>
                      <c:pt idx="5655">
                        <c:v>-1E-3</c:v>
                      </c:pt>
                      <c:pt idx="5656">
                        <c:v>-1E-3</c:v>
                      </c:pt>
                      <c:pt idx="5657">
                        <c:v>-1E-3</c:v>
                      </c:pt>
                      <c:pt idx="5658">
                        <c:v>-1E-3</c:v>
                      </c:pt>
                      <c:pt idx="5659">
                        <c:v>-1E-3</c:v>
                      </c:pt>
                      <c:pt idx="5660">
                        <c:v>-1E-3</c:v>
                      </c:pt>
                      <c:pt idx="5661">
                        <c:v>-1E-3</c:v>
                      </c:pt>
                      <c:pt idx="5662">
                        <c:v>-1E-3</c:v>
                      </c:pt>
                      <c:pt idx="5663">
                        <c:v>-1E-3</c:v>
                      </c:pt>
                      <c:pt idx="5664">
                        <c:v>-1E-3</c:v>
                      </c:pt>
                      <c:pt idx="5665">
                        <c:v>-1E-3</c:v>
                      </c:pt>
                      <c:pt idx="5666">
                        <c:v>-1E-3</c:v>
                      </c:pt>
                      <c:pt idx="5667">
                        <c:v>-1E-3</c:v>
                      </c:pt>
                      <c:pt idx="5668">
                        <c:v>-1E-3</c:v>
                      </c:pt>
                      <c:pt idx="5669">
                        <c:v>-1E-3</c:v>
                      </c:pt>
                      <c:pt idx="5670">
                        <c:v>-1E-3</c:v>
                      </c:pt>
                      <c:pt idx="5671">
                        <c:v>-1E-3</c:v>
                      </c:pt>
                      <c:pt idx="5672">
                        <c:v>-1E-3</c:v>
                      </c:pt>
                      <c:pt idx="5673">
                        <c:v>-1E-3</c:v>
                      </c:pt>
                      <c:pt idx="5674">
                        <c:v>-1E-3</c:v>
                      </c:pt>
                      <c:pt idx="5675">
                        <c:v>-1E-3</c:v>
                      </c:pt>
                      <c:pt idx="5676">
                        <c:v>0.01</c:v>
                      </c:pt>
                      <c:pt idx="5677">
                        <c:v>0.01</c:v>
                      </c:pt>
                      <c:pt idx="5678">
                        <c:v>0.01</c:v>
                      </c:pt>
                      <c:pt idx="5679">
                        <c:v>0.01</c:v>
                      </c:pt>
                      <c:pt idx="5680">
                        <c:v>0.01</c:v>
                      </c:pt>
                      <c:pt idx="5681">
                        <c:v>0.01</c:v>
                      </c:pt>
                      <c:pt idx="5682">
                        <c:v>0.01</c:v>
                      </c:pt>
                      <c:pt idx="5683">
                        <c:v>0.01</c:v>
                      </c:pt>
                      <c:pt idx="5684">
                        <c:v>-1E-3</c:v>
                      </c:pt>
                      <c:pt idx="5685">
                        <c:v>-1E-3</c:v>
                      </c:pt>
                      <c:pt idx="5686">
                        <c:v>-1E-3</c:v>
                      </c:pt>
                      <c:pt idx="5687">
                        <c:v>-1E-3</c:v>
                      </c:pt>
                      <c:pt idx="5688">
                        <c:v>-1E-3</c:v>
                      </c:pt>
                      <c:pt idx="5689">
                        <c:v>-1E-3</c:v>
                      </c:pt>
                      <c:pt idx="5690">
                        <c:v>-1E-3</c:v>
                      </c:pt>
                      <c:pt idx="5691">
                        <c:v>-1E-3</c:v>
                      </c:pt>
                      <c:pt idx="5692">
                        <c:v>-1.2E-2</c:v>
                      </c:pt>
                      <c:pt idx="5693">
                        <c:v>-1.2E-2</c:v>
                      </c:pt>
                      <c:pt idx="5694">
                        <c:v>-1.2E-2</c:v>
                      </c:pt>
                      <c:pt idx="5695">
                        <c:v>-1.2E-2</c:v>
                      </c:pt>
                      <c:pt idx="5696">
                        <c:v>-1.2E-2</c:v>
                      </c:pt>
                      <c:pt idx="5697">
                        <c:v>-1.2E-2</c:v>
                      </c:pt>
                      <c:pt idx="5698">
                        <c:v>-1.2E-2</c:v>
                      </c:pt>
                      <c:pt idx="5699">
                        <c:v>-1E-3</c:v>
                      </c:pt>
                      <c:pt idx="5700">
                        <c:v>-1E-3</c:v>
                      </c:pt>
                      <c:pt idx="5701">
                        <c:v>-1E-3</c:v>
                      </c:pt>
                      <c:pt idx="5702">
                        <c:v>-1E-3</c:v>
                      </c:pt>
                      <c:pt idx="5703">
                        <c:v>-1E-3</c:v>
                      </c:pt>
                      <c:pt idx="5704">
                        <c:v>-1E-3</c:v>
                      </c:pt>
                      <c:pt idx="5705">
                        <c:v>3.3000000000000002E-2</c:v>
                      </c:pt>
                      <c:pt idx="5706">
                        <c:v>3.3000000000000002E-2</c:v>
                      </c:pt>
                      <c:pt idx="5707">
                        <c:v>3.3000000000000002E-2</c:v>
                      </c:pt>
                      <c:pt idx="5708">
                        <c:v>3.3000000000000002E-2</c:v>
                      </c:pt>
                      <c:pt idx="5709">
                        <c:v>3.3000000000000002E-2</c:v>
                      </c:pt>
                      <c:pt idx="5710">
                        <c:v>3.3000000000000002E-2</c:v>
                      </c:pt>
                      <c:pt idx="5711">
                        <c:v>3.3000000000000002E-2</c:v>
                      </c:pt>
                      <c:pt idx="5712">
                        <c:v>3.3000000000000002E-2</c:v>
                      </c:pt>
                      <c:pt idx="5713">
                        <c:v>3.3000000000000002E-2</c:v>
                      </c:pt>
                      <c:pt idx="5714">
                        <c:v>-2.4E-2</c:v>
                      </c:pt>
                      <c:pt idx="5715">
                        <c:v>-2.4E-2</c:v>
                      </c:pt>
                      <c:pt idx="5716">
                        <c:v>-2.4E-2</c:v>
                      </c:pt>
                      <c:pt idx="5717">
                        <c:v>-2.4E-2</c:v>
                      </c:pt>
                      <c:pt idx="5718">
                        <c:v>-2.4E-2</c:v>
                      </c:pt>
                      <c:pt idx="5719">
                        <c:v>-2.4E-2</c:v>
                      </c:pt>
                      <c:pt idx="5720">
                        <c:v>0.01</c:v>
                      </c:pt>
                      <c:pt idx="5721">
                        <c:v>0.01</c:v>
                      </c:pt>
                      <c:pt idx="5722">
                        <c:v>0.01</c:v>
                      </c:pt>
                      <c:pt idx="5723">
                        <c:v>0.01</c:v>
                      </c:pt>
                      <c:pt idx="5724">
                        <c:v>0.01</c:v>
                      </c:pt>
                      <c:pt idx="5725">
                        <c:v>0.01</c:v>
                      </c:pt>
                      <c:pt idx="5726">
                        <c:v>0.01</c:v>
                      </c:pt>
                      <c:pt idx="5727">
                        <c:v>0.01</c:v>
                      </c:pt>
                      <c:pt idx="5728">
                        <c:v>-1.2E-2</c:v>
                      </c:pt>
                      <c:pt idx="5729">
                        <c:v>-1.2E-2</c:v>
                      </c:pt>
                      <c:pt idx="5730">
                        <c:v>-1.2E-2</c:v>
                      </c:pt>
                      <c:pt idx="5731">
                        <c:v>-1.2E-2</c:v>
                      </c:pt>
                      <c:pt idx="5732">
                        <c:v>-1.2E-2</c:v>
                      </c:pt>
                      <c:pt idx="5733">
                        <c:v>-1.2E-2</c:v>
                      </c:pt>
                      <c:pt idx="5734">
                        <c:v>-1.2E-2</c:v>
                      </c:pt>
                      <c:pt idx="5735">
                        <c:v>-1.2E-2</c:v>
                      </c:pt>
                      <c:pt idx="5736">
                        <c:v>-3.5000000000000003E-2</c:v>
                      </c:pt>
                      <c:pt idx="5737">
                        <c:v>-3.5000000000000003E-2</c:v>
                      </c:pt>
                      <c:pt idx="5738">
                        <c:v>-3.5000000000000003E-2</c:v>
                      </c:pt>
                      <c:pt idx="5739">
                        <c:v>-3.5000000000000003E-2</c:v>
                      </c:pt>
                      <c:pt idx="5740">
                        <c:v>-3.5000000000000003E-2</c:v>
                      </c:pt>
                      <c:pt idx="5741">
                        <c:v>-3.5000000000000003E-2</c:v>
                      </c:pt>
                      <c:pt idx="5742">
                        <c:v>-3.5000000000000003E-2</c:v>
                      </c:pt>
                      <c:pt idx="5743">
                        <c:v>0.01</c:v>
                      </c:pt>
                      <c:pt idx="5744">
                        <c:v>0.01</c:v>
                      </c:pt>
                      <c:pt idx="5745">
                        <c:v>0.01</c:v>
                      </c:pt>
                      <c:pt idx="5746">
                        <c:v>0.01</c:v>
                      </c:pt>
                      <c:pt idx="5747">
                        <c:v>0.01</c:v>
                      </c:pt>
                      <c:pt idx="5748">
                        <c:v>0.01</c:v>
                      </c:pt>
                      <c:pt idx="5749">
                        <c:v>0.01</c:v>
                      </c:pt>
                      <c:pt idx="5750">
                        <c:v>0.01</c:v>
                      </c:pt>
                      <c:pt idx="5751">
                        <c:v>-1.2E-2</c:v>
                      </c:pt>
                      <c:pt idx="5752">
                        <c:v>-1.2E-2</c:v>
                      </c:pt>
                      <c:pt idx="5753">
                        <c:v>-1.2E-2</c:v>
                      </c:pt>
                      <c:pt idx="5754">
                        <c:v>-1.2E-2</c:v>
                      </c:pt>
                      <c:pt idx="5755">
                        <c:v>-1.2E-2</c:v>
                      </c:pt>
                      <c:pt idx="5756">
                        <c:v>-1.2E-2</c:v>
                      </c:pt>
                      <c:pt idx="5757">
                        <c:v>-1.2E-2</c:v>
                      </c:pt>
                      <c:pt idx="5758">
                        <c:v>-1.2E-2</c:v>
                      </c:pt>
                      <c:pt idx="5759">
                        <c:v>-1.2E-2</c:v>
                      </c:pt>
                      <c:pt idx="5760">
                        <c:v>-1.2E-2</c:v>
                      </c:pt>
                      <c:pt idx="5761">
                        <c:v>-1.2E-2</c:v>
                      </c:pt>
                      <c:pt idx="5762">
                        <c:v>-1.2E-2</c:v>
                      </c:pt>
                      <c:pt idx="5763">
                        <c:v>-1.2E-2</c:v>
                      </c:pt>
                      <c:pt idx="5764">
                        <c:v>-1.2E-2</c:v>
                      </c:pt>
                      <c:pt idx="5765">
                        <c:v>-1.2E-2</c:v>
                      </c:pt>
                      <c:pt idx="5766">
                        <c:v>0.01</c:v>
                      </c:pt>
                      <c:pt idx="5767">
                        <c:v>0.01</c:v>
                      </c:pt>
                      <c:pt idx="5768">
                        <c:v>0.01</c:v>
                      </c:pt>
                      <c:pt idx="5769">
                        <c:v>0.01</c:v>
                      </c:pt>
                      <c:pt idx="5770">
                        <c:v>0.01</c:v>
                      </c:pt>
                      <c:pt idx="5771">
                        <c:v>0.01</c:v>
                      </c:pt>
                      <c:pt idx="5772">
                        <c:v>0.01</c:v>
                      </c:pt>
                      <c:pt idx="5773">
                        <c:v>0.01</c:v>
                      </c:pt>
                      <c:pt idx="5774">
                        <c:v>0.01</c:v>
                      </c:pt>
                      <c:pt idx="5775">
                        <c:v>0.01</c:v>
                      </c:pt>
                      <c:pt idx="5776">
                        <c:v>3.3000000000000002E-2</c:v>
                      </c:pt>
                      <c:pt idx="5777">
                        <c:v>3.3000000000000002E-2</c:v>
                      </c:pt>
                      <c:pt idx="5778">
                        <c:v>3.3000000000000002E-2</c:v>
                      </c:pt>
                      <c:pt idx="5779">
                        <c:v>3.3000000000000002E-2</c:v>
                      </c:pt>
                      <c:pt idx="5780">
                        <c:v>3.3000000000000002E-2</c:v>
                      </c:pt>
                      <c:pt idx="5781">
                        <c:v>3.3000000000000002E-2</c:v>
                      </c:pt>
                      <c:pt idx="5782">
                        <c:v>3.3000000000000002E-2</c:v>
                      </c:pt>
                      <c:pt idx="5783">
                        <c:v>3.3000000000000002E-2</c:v>
                      </c:pt>
                      <c:pt idx="5784">
                        <c:v>-1E-3</c:v>
                      </c:pt>
                      <c:pt idx="5785">
                        <c:v>-1E-3</c:v>
                      </c:pt>
                      <c:pt idx="5786">
                        <c:v>-1E-3</c:v>
                      </c:pt>
                      <c:pt idx="5787">
                        <c:v>-1E-3</c:v>
                      </c:pt>
                      <c:pt idx="5788">
                        <c:v>-1E-3</c:v>
                      </c:pt>
                      <c:pt idx="5789">
                        <c:v>-1E-3</c:v>
                      </c:pt>
                      <c:pt idx="5790">
                        <c:v>-1E-3</c:v>
                      </c:pt>
                      <c:pt idx="5791">
                        <c:v>-1E-3</c:v>
                      </c:pt>
                      <c:pt idx="5792">
                        <c:v>0.01</c:v>
                      </c:pt>
                      <c:pt idx="5793">
                        <c:v>0.01</c:v>
                      </c:pt>
                      <c:pt idx="5794">
                        <c:v>0.01</c:v>
                      </c:pt>
                      <c:pt idx="5795">
                        <c:v>0.01</c:v>
                      </c:pt>
                      <c:pt idx="5796">
                        <c:v>0.01</c:v>
                      </c:pt>
                      <c:pt idx="5797">
                        <c:v>0.01</c:v>
                      </c:pt>
                      <c:pt idx="5798">
                        <c:v>0.01</c:v>
                      </c:pt>
                      <c:pt idx="5799">
                        <c:v>0.01</c:v>
                      </c:pt>
                      <c:pt idx="5800">
                        <c:v>-2.4E-2</c:v>
                      </c:pt>
                      <c:pt idx="5801">
                        <c:v>-2.4E-2</c:v>
                      </c:pt>
                      <c:pt idx="5802">
                        <c:v>-2.4E-2</c:v>
                      </c:pt>
                      <c:pt idx="5803">
                        <c:v>-2.4E-2</c:v>
                      </c:pt>
                      <c:pt idx="5804">
                        <c:v>-2.4E-2</c:v>
                      </c:pt>
                      <c:pt idx="5805">
                        <c:v>-2.4E-2</c:v>
                      </c:pt>
                      <c:pt idx="5806">
                        <c:v>-2.4E-2</c:v>
                      </c:pt>
                      <c:pt idx="5807">
                        <c:v>-2.4E-2</c:v>
                      </c:pt>
                      <c:pt idx="5808">
                        <c:v>0.01</c:v>
                      </c:pt>
                      <c:pt idx="5809">
                        <c:v>0.01</c:v>
                      </c:pt>
                      <c:pt idx="5810">
                        <c:v>0.01</c:v>
                      </c:pt>
                      <c:pt idx="5811">
                        <c:v>0.01</c:v>
                      </c:pt>
                      <c:pt idx="5812">
                        <c:v>0.01</c:v>
                      </c:pt>
                      <c:pt idx="5813">
                        <c:v>0.01</c:v>
                      </c:pt>
                      <c:pt idx="5814">
                        <c:v>0.01</c:v>
                      </c:pt>
                      <c:pt idx="5815">
                        <c:v>0.01</c:v>
                      </c:pt>
                      <c:pt idx="5816">
                        <c:v>0.01</c:v>
                      </c:pt>
                      <c:pt idx="5817">
                        <c:v>0.01</c:v>
                      </c:pt>
                      <c:pt idx="5818">
                        <c:v>0.01</c:v>
                      </c:pt>
                      <c:pt idx="5819">
                        <c:v>0.01</c:v>
                      </c:pt>
                      <c:pt idx="5820">
                        <c:v>0.01</c:v>
                      </c:pt>
                      <c:pt idx="5821">
                        <c:v>0.01</c:v>
                      </c:pt>
                      <c:pt idx="5822">
                        <c:v>0.01</c:v>
                      </c:pt>
                      <c:pt idx="5823">
                        <c:v>0.01</c:v>
                      </c:pt>
                      <c:pt idx="5824">
                        <c:v>0.01</c:v>
                      </c:pt>
                      <c:pt idx="5825">
                        <c:v>0.01</c:v>
                      </c:pt>
                      <c:pt idx="5826">
                        <c:v>0.01</c:v>
                      </c:pt>
                      <c:pt idx="5827">
                        <c:v>0.01</c:v>
                      </c:pt>
                      <c:pt idx="5828">
                        <c:v>0.01</c:v>
                      </c:pt>
                      <c:pt idx="5829">
                        <c:v>0.01</c:v>
                      </c:pt>
                      <c:pt idx="5830">
                        <c:v>0.01</c:v>
                      </c:pt>
                      <c:pt idx="5831">
                        <c:v>0.01</c:v>
                      </c:pt>
                      <c:pt idx="5832">
                        <c:v>0.01</c:v>
                      </c:pt>
                      <c:pt idx="5833">
                        <c:v>0.01</c:v>
                      </c:pt>
                      <c:pt idx="5834">
                        <c:v>0.01</c:v>
                      </c:pt>
                      <c:pt idx="5835">
                        <c:v>0.01</c:v>
                      </c:pt>
                      <c:pt idx="5836">
                        <c:v>0.01</c:v>
                      </c:pt>
                      <c:pt idx="5837">
                        <c:v>0.01</c:v>
                      </c:pt>
                      <c:pt idx="5838">
                        <c:v>0.01</c:v>
                      </c:pt>
                      <c:pt idx="5839">
                        <c:v>0.01</c:v>
                      </c:pt>
                      <c:pt idx="5840">
                        <c:v>0.01</c:v>
                      </c:pt>
                      <c:pt idx="5841">
                        <c:v>0.01</c:v>
                      </c:pt>
                      <c:pt idx="5842">
                        <c:v>0.01</c:v>
                      </c:pt>
                      <c:pt idx="5843">
                        <c:v>0.01</c:v>
                      </c:pt>
                      <c:pt idx="5844">
                        <c:v>0.01</c:v>
                      </c:pt>
                      <c:pt idx="5845">
                        <c:v>-1.2E-2</c:v>
                      </c:pt>
                      <c:pt idx="5846">
                        <c:v>-1.2E-2</c:v>
                      </c:pt>
                      <c:pt idx="5847">
                        <c:v>-1.2E-2</c:v>
                      </c:pt>
                      <c:pt idx="5848">
                        <c:v>-1.2E-2</c:v>
                      </c:pt>
                      <c:pt idx="5849">
                        <c:v>-1.2E-2</c:v>
                      </c:pt>
                      <c:pt idx="5850">
                        <c:v>-1.2E-2</c:v>
                      </c:pt>
                      <c:pt idx="5851">
                        <c:v>-1.2E-2</c:v>
                      </c:pt>
                      <c:pt idx="5852">
                        <c:v>2.1999999999999999E-2</c:v>
                      </c:pt>
                      <c:pt idx="5853">
                        <c:v>2.1999999999999999E-2</c:v>
                      </c:pt>
                      <c:pt idx="5854">
                        <c:v>2.1999999999999999E-2</c:v>
                      </c:pt>
                      <c:pt idx="5855">
                        <c:v>2.1999999999999999E-2</c:v>
                      </c:pt>
                      <c:pt idx="5856">
                        <c:v>2.1999999999999999E-2</c:v>
                      </c:pt>
                      <c:pt idx="5857">
                        <c:v>2.1999999999999999E-2</c:v>
                      </c:pt>
                      <c:pt idx="5858">
                        <c:v>2.1999999999999999E-2</c:v>
                      </c:pt>
                      <c:pt idx="5859">
                        <c:v>2.1999999999999999E-2</c:v>
                      </c:pt>
                      <c:pt idx="5860">
                        <c:v>2.1999999999999999E-2</c:v>
                      </c:pt>
                      <c:pt idx="5861">
                        <c:v>2.1999999999999999E-2</c:v>
                      </c:pt>
                      <c:pt idx="5862">
                        <c:v>2.1999999999999999E-2</c:v>
                      </c:pt>
                      <c:pt idx="5863">
                        <c:v>-4.7E-2</c:v>
                      </c:pt>
                      <c:pt idx="5864">
                        <c:v>-4.7E-2</c:v>
                      </c:pt>
                      <c:pt idx="5865">
                        <c:v>-4.7E-2</c:v>
                      </c:pt>
                      <c:pt idx="5866">
                        <c:v>-4.7E-2</c:v>
                      </c:pt>
                      <c:pt idx="5867">
                        <c:v>-4.7E-2</c:v>
                      </c:pt>
                      <c:pt idx="5868">
                        <c:v>-4.7E-2</c:v>
                      </c:pt>
                      <c:pt idx="5869">
                        <c:v>-1.2E-2</c:v>
                      </c:pt>
                      <c:pt idx="5870">
                        <c:v>-1.2E-2</c:v>
                      </c:pt>
                      <c:pt idx="5871">
                        <c:v>-1.2E-2</c:v>
                      </c:pt>
                      <c:pt idx="5872">
                        <c:v>-1.2E-2</c:v>
                      </c:pt>
                      <c:pt idx="5873">
                        <c:v>-1.2E-2</c:v>
                      </c:pt>
                      <c:pt idx="5874">
                        <c:v>-1.2E-2</c:v>
                      </c:pt>
                      <c:pt idx="5875">
                        <c:v>-1E-3</c:v>
                      </c:pt>
                      <c:pt idx="5876">
                        <c:v>-1E-3</c:v>
                      </c:pt>
                      <c:pt idx="5877">
                        <c:v>-1E-3</c:v>
                      </c:pt>
                      <c:pt idx="5878">
                        <c:v>-1E-3</c:v>
                      </c:pt>
                      <c:pt idx="5879">
                        <c:v>-1E-3</c:v>
                      </c:pt>
                      <c:pt idx="5880">
                        <c:v>-1E-3</c:v>
                      </c:pt>
                      <c:pt idx="5881">
                        <c:v>-1E-3</c:v>
                      </c:pt>
                      <c:pt idx="5882">
                        <c:v>-1E-3</c:v>
                      </c:pt>
                      <c:pt idx="5883">
                        <c:v>-1E-3</c:v>
                      </c:pt>
                      <c:pt idx="5884">
                        <c:v>-1E-3</c:v>
                      </c:pt>
                      <c:pt idx="5885">
                        <c:v>-1E-3</c:v>
                      </c:pt>
                      <c:pt idx="5886">
                        <c:v>-1E-3</c:v>
                      </c:pt>
                      <c:pt idx="5887">
                        <c:v>-1E-3</c:v>
                      </c:pt>
                      <c:pt idx="5888">
                        <c:v>-1E-3</c:v>
                      </c:pt>
                      <c:pt idx="5889">
                        <c:v>-1E-3</c:v>
                      </c:pt>
                      <c:pt idx="5890">
                        <c:v>-1E-3</c:v>
                      </c:pt>
                      <c:pt idx="5891">
                        <c:v>-1E-3</c:v>
                      </c:pt>
                      <c:pt idx="5892">
                        <c:v>-1E-3</c:v>
                      </c:pt>
                      <c:pt idx="5893">
                        <c:v>-1E-3</c:v>
                      </c:pt>
                      <c:pt idx="5894">
                        <c:v>-1E-3</c:v>
                      </c:pt>
                      <c:pt idx="5895">
                        <c:v>-1E-3</c:v>
                      </c:pt>
                      <c:pt idx="5896">
                        <c:v>-1E-3</c:v>
                      </c:pt>
                      <c:pt idx="5897">
                        <c:v>-1E-3</c:v>
                      </c:pt>
                      <c:pt idx="5898">
                        <c:v>-1E-3</c:v>
                      </c:pt>
                      <c:pt idx="5899">
                        <c:v>-1E-3</c:v>
                      </c:pt>
                      <c:pt idx="5900">
                        <c:v>-1E-3</c:v>
                      </c:pt>
                      <c:pt idx="5901">
                        <c:v>-1E-3</c:v>
                      </c:pt>
                      <c:pt idx="5902">
                        <c:v>-1E-3</c:v>
                      </c:pt>
                      <c:pt idx="5903">
                        <c:v>-2.4E-2</c:v>
                      </c:pt>
                      <c:pt idx="5904">
                        <c:v>-2.4E-2</c:v>
                      </c:pt>
                      <c:pt idx="5905">
                        <c:v>-2.4E-2</c:v>
                      </c:pt>
                      <c:pt idx="5906">
                        <c:v>-2.4E-2</c:v>
                      </c:pt>
                      <c:pt idx="5907">
                        <c:v>-2.4E-2</c:v>
                      </c:pt>
                      <c:pt idx="5908">
                        <c:v>-2.4E-2</c:v>
                      </c:pt>
                      <c:pt idx="5909">
                        <c:v>-2.4E-2</c:v>
                      </c:pt>
                      <c:pt idx="5910">
                        <c:v>-1.2E-2</c:v>
                      </c:pt>
                      <c:pt idx="5911">
                        <c:v>-1.2E-2</c:v>
                      </c:pt>
                      <c:pt idx="5912">
                        <c:v>-1.2E-2</c:v>
                      </c:pt>
                      <c:pt idx="5913">
                        <c:v>-1.2E-2</c:v>
                      </c:pt>
                      <c:pt idx="5914">
                        <c:v>-1.2E-2</c:v>
                      </c:pt>
                      <c:pt idx="5915">
                        <c:v>-1.2E-2</c:v>
                      </c:pt>
                      <c:pt idx="5916">
                        <c:v>-1.2E-2</c:v>
                      </c:pt>
                      <c:pt idx="5917">
                        <c:v>-1.2E-2</c:v>
                      </c:pt>
                      <c:pt idx="5918">
                        <c:v>-1.2E-2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1734-4607-996C-39FE660B856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current20240619162744!$R$2:$R$5920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-1.4E-2</c:v>
                      </c:pt>
                      <c:pt idx="1">
                        <c:v>-1.4E-2</c:v>
                      </c:pt>
                      <c:pt idx="2">
                        <c:v>-1.4E-2</c:v>
                      </c:pt>
                      <c:pt idx="3">
                        <c:v>-1.4E-2</c:v>
                      </c:pt>
                      <c:pt idx="4">
                        <c:v>-1.4E-2</c:v>
                      </c:pt>
                      <c:pt idx="5">
                        <c:v>-1.4E-2</c:v>
                      </c:pt>
                      <c:pt idx="6">
                        <c:v>-1.4E-2</c:v>
                      </c:pt>
                      <c:pt idx="7">
                        <c:v>-1.4E-2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-2.5000000000000001E-2</c:v>
                      </c:pt>
                      <c:pt idx="16">
                        <c:v>-2.5000000000000001E-2</c:v>
                      </c:pt>
                      <c:pt idx="17">
                        <c:v>-2.5000000000000001E-2</c:v>
                      </c:pt>
                      <c:pt idx="18">
                        <c:v>-2.5000000000000001E-2</c:v>
                      </c:pt>
                      <c:pt idx="19">
                        <c:v>-2.5000000000000001E-2</c:v>
                      </c:pt>
                      <c:pt idx="20">
                        <c:v>-2.5000000000000001E-2</c:v>
                      </c:pt>
                      <c:pt idx="21">
                        <c:v>-2.5000000000000001E-2</c:v>
                      </c:pt>
                      <c:pt idx="22">
                        <c:v>-2.5000000000000001E-2</c:v>
                      </c:pt>
                      <c:pt idx="23">
                        <c:v>-3.6999999999999998E-2</c:v>
                      </c:pt>
                      <c:pt idx="24">
                        <c:v>-3.6999999999999998E-2</c:v>
                      </c:pt>
                      <c:pt idx="25">
                        <c:v>-3.6999999999999998E-2</c:v>
                      </c:pt>
                      <c:pt idx="26">
                        <c:v>-3.6999999999999998E-2</c:v>
                      </c:pt>
                      <c:pt idx="27">
                        <c:v>-3.6999999999999998E-2</c:v>
                      </c:pt>
                      <c:pt idx="28">
                        <c:v>-3.6999999999999998E-2</c:v>
                      </c:pt>
                      <c:pt idx="29">
                        <c:v>-3.6999999999999998E-2</c:v>
                      </c:pt>
                      <c:pt idx="30">
                        <c:v>-3.6999999999999998E-2</c:v>
                      </c:pt>
                      <c:pt idx="31">
                        <c:v>5.3999999999999999E-2</c:v>
                      </c:pt>
                      <c:pt idx="32">
                        <c:v>5.3999999999999999E-2</c:v>
                      </c:pt>
                      <c:pt idx="33">
                        <c:v>5.3999999999999999E-2</c:v>
                      </c:pt>
                      <c:pt idx="34">
                        <c:v>5.3999999999999999E-2</c:v>
                      </c:pt>
                      <c:pt idx="35">
                        <c:v>5.3999999999999999E-2</c:v>
                      </c:pt>
                      <c:pt idx="36">
                        <c:v>5.3999999999999999E-2</c:v>
                      </c:pt>
                      <c:pt idx="37">
                        <c:v>5.3999999999999999E-2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0.02</c:v>
                      </c:pt>
                      <c:pt idx="46">
                        <c:v>0.02</c:v>
                      </c:pt>
                      <c:pt idx="47">
                        <c:v>0.02</c:v>
                      </c:pt>
                      <c:pt idx="48">
                        <c:v>0.02</c:v>
                      </c:pt>
                      <c:pt idx="49">
                        <c:v>0.02</c:v>
                      </c:pt>
                      <c:pt idx="50">
                        <c:v>0.02</c:v>
                      </c:pt>
                      <c:pt idx="51">
                        <c:v>0.02</c:v>
                      </c:pt>
                      <c:pt idx="52">
                        <c:v>0.02</c:v>
                      </c:pt>
                      <c:pt idx="53">
                        <c:v>0.02</c:v>
                      </c:pt>
                      <c:pt idx="54">
                        <c:v>4.2999999999999997E-2</c:v>
                      </c:pt>
                      <c:pt idx="55">
                        <c:v>4.2999999999999997E-2</c:v>
                      </c:pt>
                      <c:pt idx="56">
                        <c:v>4.2999999999999997E-2</c:v>
                      </c:pt>
                      <c:pt idx="57">
                        <c:v>4.2999999999999997E-2</c:v>
                      </c:pt>
                      <c:pt idx="58">
                        <c:v>4.2999999999999997E-2</c:v>
                      </c:pt>
                      <c:pt idx="59">
                        <c:v>4.2999999999999997E-2</c:v>
                      </c:pt>
                      <c:pt idx="60">
                        <c:v>4.2999999999999997E-2</c:v>
                      </c:pt>
                      <c:pt idx="61">
                        <c:v>-2.5000000000000001E-2</c:v>
                      </c:pt>
                      <c:pt idx="62">
                        <c:v>-2.5000000000000001E-2</c:v>
                      </c:pt>
                      <c:pt idx="63">
                        <c:v>-2.5000000000000001E-2</c:v>
                      </c:pt>
                      <c:pt idx="64">
                        <c:v>-2.5000000000000001E-2</c:v>
                      </c:pt>
                      <c:pt idx="65">
                        <c:v>-2.5000000000000001E-2</c:v>
                      </c:pt>
                      <c:pt idx="66">
                        <c:v>-2.5000000000000001E-2</c:v>
                      </c:pt>
                      <c:pt idx="67">
                        <c:v>-2.5000000000000001E-2</c:v>
                      </c:pt>
                      <c:pt idx="68">
                        <c:v>-2.5000000000000001E-2</c:v>
                      </c:pt>
                      <c:pt idx="69">
                        <c:v>-3.0000000000000001E-3</c:v>
                      </c:pt>
                      <c:pt idx="70">
                        <c:v>-3.0000000000000001E-3</c:v>
                      </c:pt>
                      <c:pt idx="71">
                        <c:v>-3.0000000000000001E-3</c:v>
                      </c:pt>
                      <c:pt idx="72">
                        <c:v>-3.0000000000000001E-3</c:v>
                      </c:pt>
                      <c:pt idx="73">
                        <c:v>-3.0000000000000001E-3</c:v>
                      </c:pt>
                      <c:pt idx="74">
                        <c:v>-3.0000000000000001E-3</c:v>
                      </c:pt>
                      <c:pt idx="75">
                        <c:v>-3.0000000000000001E-3</c:v>
                      </c:pt>
                      <c:pt idx="76">
                        <c:v>-4.8000000000000001E-2</c:v>
                      </c:pt>
                      <c:pt idx="77">
                        <c:v>-4.8000000000000001E-2</c:v>
                      </c:pt>
                      <c:pt idx="78">
                        <c:v>-4.8000000000000001E-2</c:v>
                      </c:pt>
                      <c:pt idx="79">
                        <c:v>-4.8000000000000001E-2</c:v>
                      </c:pt>
                      <c:pt idx="80">
                        <c:v>-4.8000000000000001E-2</c:v>
                      </c:pt>
                      <c:pt idx="81">
                        <c:v>-4.8000000000000001E-2</c:v>
                      </c:pt>
                      <c:pt idx="82">
                        <c:v>-4.8000000000000001E-2</c:v>
                      </c:pt>
                      <c:pt idx="83">
                        <c:v>-4.8000000000000001E-2</c:v>
                      </c:pt>
                      <c:pt idx="84">
                        <c:v>-3.0000000000000001E-3</c:v>
                      </c:pt>
                      <c:pt idx="85">
                        <c:v>-3.0000000000000001E-3</c:v>
                      </c:pt>
                      <c:pt idx="86">
                        <c:v>-3.0000000000000001E-3</c:v>
                      </c:pt>
                      <c:pt idx="87">
                        <c:v>-3.0000000000000001E-3</c:v>
                      </c:pt>
                      <c:pt idx="88">
                        <c:v>-3.0000000000000001E-3</c:v>
                      </c:pt>
                      <c:pt idx="89">
                        <c:v>-3.0000000000000001E-3</c:v>
                      </c:pt>
                      <c:pt idx="90">
                        <c:v>-3.0000000000000001E-3</c:v>
                      </c:pt>
                      <c:pt idx="91">
                        <c:v>-1.4E-2</c:v>
                      </c:pt>
                      <c:pt idx="92">
                        <c:v>-1.4E-2</c:v>
                      </c:pt>
                      <c:pt idx="93">
                        <c:v>-1.4E-2</c:v>
                      </c:pt>
                      <c:pt idx="94">
                        <c:v>-1.4E-2</c:v>
                      </c:pt>
                      <c:pt idx="95">
                        <c:v>-1.4E-2</c:v>
                      </c:pt>
                      <c:pt idx="96">
                        <c:v>-1.4E-2</c:v>
                      </c:pt>
                      <c:pt idx="97">
                        <c:v>-1.4E-2</c:v>
                      </c:pt>
                      <c:pt idx="98">
                        <c:v>-1.4E-2</c:v>
                      </c:pt>
                      <c:pt idx="99">
                        <c:v>-1.4E-2</c:v>
                      </c:pt>
                      <c:pt idx="100">
                        <c:v>-1.4E-2</c:v>
                      </c:pt>
                      <c:pt idx="101">
                        <c:v>-1.4E-2</c:v>
                      </c:pt>
                      <c:pt idx="102">
                        <c:v>-1.4E-2</c:v>
                      </c:pt>
                      <c:pt idx="103">
                        <c:v>-1.4E-2</c:v>
                      </c:pt>
                      <c:pt idx="104">
                        <c:v>-1.4E-2</c:v>
                      </c:pt>
                      <c:pt idx="105">
                        <c:v>-3.6999999999999998E-2</c:v>
                      </c:pt>
                      <c:pt idx="106">
                        <c:v>-3.6999999999999998E-2</c:v>
                      </c:pt>
                      <c:pt idx="107">
                        <c:v>-3.6999999999999998E-2</c:v>
                      </c:pt>
                      <c:pt idx="108">
                        <c:v>-3.6999999999999998E-2</c:v>
                      </c:pt>
                      <c:pt idx="109">
                        <c:v>-3.6999999999999998E-2</c:v>
                      </c:pt>
                      <c:pt idx="110">
                        <c:v>-3.6999999999999998E-2</c:v>
                      </c:pt>
                      <c:pt idx="111">
                        <c:v>-3.6999999999999998E-2</c:v>
                      </c:pt>
                      <c:pt idx="112">
                        <c:v>0.1</c:v>
                      </c:pt>
                      <c:pt idx="113">
                        <c:v>0.1</c:v>
                      </c:pt>
                      <c:pt idx="114">
                        <c:v>0.1</c:v>
                      </c:pt>
                      <c:pt idx="115">
                        <c:v>0.1</c:v>
                      </c:pt>
                      <c:pt idx="116">
                        <c:v>0.1</c:v>
                      </c:pt>
                      <c:pt idx="117">
                        <c:v>0.1</c:v>
                      </c:pt>
                      <c:pt idx="118">
                        <c:v>-0.06</c:v>
                      </c:pt>
                      <c:pt idx="119">
                        <c:v>-0.06</c:v>
                      </c:pt>
                      <c:pt idx="120">
                        <c:v>-0.06</c:v>
                      </c:pt>
                      <c:pt idx="121">
                        <c:v>-0.06</c:v>
                      </c:pt>
                      <c:pt idx="122">
                        <c:v>-0.06</c:v>
                      </c:pt>
                      <c:pt idx="123">
                        <c:v>-0.06</c:v>
                      </c:pt>
                      <c:pt idx="124">
                        <c:v>-0.06</c:v>
                      </c:pt>
                      <c:pt idx="125">
                        <c:v>5.3999999999999999E-2</c:v>
                      </c:pt>
                      <c:pt idx="126">
                        <c:v>5.3999999999999999E-2</c:v>
                      </c:pt>
                      <c:pt idx="127">
                        <c:v>5.3999999999999999E-2</c:v>
                      </c:pt>
                      <c:pt idx="128">
                        <c:v>5.3999999999999999E-2</c:v>
                      </c:pt>
                      <c:pt idx="129">
                        <c:v>5.3999999999999999E-2</c:v>
                      </c:pt>
                      <c:pt idx="130">
                        <c:v>5.3999999999999999E-2</c:v>
                      </c:pt>
                      <c:pt idx="131">
                        <c:v>5.3999999999999999E-2</c:v>
                      </c:pt>
                      <c:pt idx="132">
                        <c:v>0.02</c:v>
                      </c:pt>
                      <c:pt idx="133">
                        <c:v>0.02</c:v>
                      </c:pt>
                      <c:pt idx="134">
                        <c:v>0.02</c:v>
                      </c:pt>
                      <c:pt idx="135">
                        <c:v>0.02</c:v>
                      </c:pt>
                      <c:pt idx="136">
                        <c:v>0.02</c:v>
                      </c:pt>
                      <c:pt idx="137">
                        <c:v>-1.4E-2</c:v>
                      </c:pt>
                      <c:pt idx="138">
                        <c:v>-1.4E-2</c:v>
                      </c:pt>
                      <c:pt idx="139">
                        <c:v>-1.4E-2</c:v>
                      </c:pt>
                      <c:pt idx="140">
                        <c:v>-1.4E-2</c:v>
                      </c:pt>
                      <c:pt idx="141">
                        <c:v>-1.4E-2</c:v>
                      </c:pt>
                      <c:pt idx="142">
                        <c:v>-1.4E-2</c:v>
                      </c:pt>
                      <c:pt idx="143">
                        <c:v>-3.6999999999999998E-2</c:v>
                      </c:pt>
                      <c:pt idx="144">
                        <c:v>-3.6999999999999998E-2</c:v>
                      </c:pt>
                      <c:pt idx="145">
                        <c:v>-3.6999999999999998E-2</c:v>
                      </c:pt>
                      <c:pt idx="146">
                        <c:v>-3.6999999999999998E-2</c:v>
                      </c:pt>
                      <c:pt idx="147">
                        <c:v>-3.6999999999999998E-2</c:v>
                      </c:pt>
                      <c:pt idx="148">
                        <c:v>-3.6999999999999998E-2</c:v>
                      </c:pt>
                      <c:pt idx="149">
                        <c:v>-3.6999999999999998E-2</c:v>
                      </c:pt>
                      <c:pt idx="150">
                        <c:v>-3.6999999999999998E-2</c:v>
                      </c:pt>
                      <c:pt idx="151">
                        <c:v>-3.6999999999999998E-2</c:v>
                      </c:pt>
                      <c:pt idx="152">
                        <c:v>8.9999999999999993E-3</c:v>
                      </c:pt>
                      <c:pt idx="153">
                        <c:v>8.9999999999999993E-3</c:v>
                      </c:pt>
                      <c:pt idx="154">
                        <c:v>8.9999999999999993E-3</c:v>
                      </c:pt>
                      <c:pt idx="155">
                        <c:v>8.9999999999999993E-3</c:v>
                      </c:pt>
                      <c:pt idx="156">
                        <c:v>8.9999999999999993E-3</c:v>
                      </c:pt>
                      <c:pt idx="157">
                        <c:v>8.9999999999999993E-3</c:v>
                      </c:pt>
                      <c:pt idx="158">
                        <c:v>8.9999999999999993E-3</c:v>
                      </c:pt>
                      <c:pt idx="159">
                        <c:v>-3.0000000000000001E-3</c:v>
                      </c:pt>
                      <c:pt idx="160">
                        <c:v>-3.0000000000000001E-3</c:v>
                      </c:pt>
                      <c:pt idx="161">
                        <c:v>-3.0000000000000001E-3</c:v>
                      </c:pt>
                      <c:pt idx="162">
                        <c:v>-3.0000000000000001E-3</c:v>
                      </c:pt>
                      <c:pt idx="163">
                        <c:v>-3.0000000000000001E-3</c:v>
                      </c:pt>
                      <c:pt idx="164">
                        <c:v>-3.0000000000000001E-3</c:v>
                      </c:pt>
                      <c:pt idx="165">
                        <c:v>-3.0000000000000001E-3</c:v>
                      </c:pt>
                      <c:pt idx="166">
                        <c:v>-3.0000000000000001E-3</c:v>
                      </c:pt>
                      <c:pt idx="167">
                        <c:v>-3.0000000000000001E-3</c:v>
                      </c:pt>
                      <c:pt idx="168">
                        <c:v>-3.0000000000000001E-3</c:v>
                      </c:pt>
                      <c:pt idx="169">
                        <c:v>-3.0000000000000001E-3</c:v>
                      </c:pt>
                      <c:pt idx="170">
                        <c:v>-3.0000000000000001E-3</c:v>
                      </c:pt>
                      <c:pt idx="171">
                        <c:v>-3.0000000000000001E-3</c:v>
                      </c:pt>
                      <c:pt idx="172">
                        <c:v>-3.0000000000000001E-3</c:v>
                      </c:pt>
                      <c:pt idx="173">
                        <c:v>-3.0000000000000001E-3</c:v>
                      </c:pt>
                      <c:pt idx="174">
                        <c:v>-3.0000000000000001E-3</c:v>
                      </c:pt>
                      <c:pt idx="175">
                        <c:v>-3.0000000000000001E-3</c:v>
                      </c:pt>
                      <c:pt idx="176">
                        <c:v>-3.0000000000000001E-3</c:v>
                      </c:pt>
                      <c:pt idx="177">
                        <c:v>-3.0000000000000001E-3</c:v>
                      </c:pt>
                      <c:pt idx="178">
                        <c:v>-3.0000000000000001E-3</c:v>
                      </c:pt>
                      <c:pt idx="179">
                        <c:v>-2.5000000000000001E-2</c:v>
                      </c:pt>
                      <c:pt idx="180">
                        <c:v>-2.5000000000000001E-2</c:v>
                      </c:pt>
                      <c:pt idx="181">
                        <c:v>-2.5000000000000001E-2</c:v>
                      </c:pt>
                      <c:pt idx="182">
                        <c:v>-2.5000000000000001E-2</c:v>
                      </c:pt>
                      <c:pt idx="183">
                        <c:v>-2.5000000000000001E-2</c:v>
                      </c:pt>
                      <c:pt idx="184">
                        <c:v>-2.5000000000000001E-2</c:v>
                      </c:pt>
                      <c:pt idx="185">
                        <c:v>-2.5000000000000001E-2</c:v>
                      </c:pt>
                      <c:pt idx="186">
                        <c:v>-3.0000000000000001E-3</c:v>
                      </c:pt>
                      <c:pt idx="187">
                        <c:v>-3.0000000000000001E-3</c:v>
                      </c:pt>
                      <c:pt idx="188">
                        <c:v>-3.0000000000000001E-3</c:v>
                      </c:pt>
                      <c:pt idx="189">
                        <c:v>-3.0000000000000001E-3</c:v>
                      </c:pt>
                      <c:pt idx="190">
                        <c:v>-3.0000000000000001E-3</c:v>
                      </c:pt>
                      <c:pt idx="191">
                        <c:v>-3.0000000000000001E-3</c:v>
                      </c:pt>
                      <c:pt idx="192">
                        <c:v>-3.0000000000000001E-3</c:v>
                      </c:pt>
                      <c:pt idx="193">
                        <c:v>-3.0000000000000001E-3</c:v>
                      </c:pt>
                      <c:pt idx="194">
                        <c:v>6.6000000000000003E-2</c:v>
                      </c:pt>
                      <c:pt idx="195">
                        <c:v>6.6000000000000003E-2</c:v>
                      </c:pt>
                      <c:pt idx="196">
                        <c:v>6.6000000000000003E-2</c:v>
                      </c:pt>
                      <c:pt idx="197">
                        <c:v>6.6000000000000003E-2</c:v>
                      </c:pt>
                      <c:pt idx="198">
                        <c:v>6.6000000000000003E-2</c:v>
                      </c:pt>
                      <c:pt idx="199">
                        <c:v>6.6000000000000003E-2</c:v>
                      </c:pt>
                      <c:pt idx="200">
                        <c:v>6.6000000000000003E-2</c:v>
                      </c:pt>
                      <c:pt idx="201">
                        <c:v>6.6000000000000003E-2</c:v>
                      </c:pt>
                      <c:pt idx="202">
                        <c:v>-4.8000000000000001E-2</c:v>
                      </c:pt>
                      <c:pt idx="203">
                        <c:v>-4.8000000000000001E-2</c:v>
                      </c:pt>
                      <c:pt idx="204">
                        <c:v>-4.8000000000000001E-2</c:v>
                      </c:pt>
                      <c:pt idx="205">
                        <c:v>-4.8000000000000001E-2</c:v>
                      </c:pt>
                      <c:pt idx="206">
                        <c:v>-4.8000000000000001E-2</c:v>
                      </c:pt>
                      <c:pt idx="207">
                        <c:v>-4.8000000000000001E-2</c:v>
                      </c:pt>
                      <c:pt idx="208">
                        <c:v>-4.8000000000000001E-2</c:v>
                      </c:pt>
                      <c:pt idx="209">
                        <c:v>-4.8000000000000001E-2</c:v>
                      </c:pt>
                      <c:pt idx="210">
                        <c:v>-1.4E-2</c:v>
                      </c:pt>
                      <c:pt idx="211">
                        <c:v>-1.4E-2</c:v>
                      </c:pt>
                      <c:pt idx="212">
                        <c:v>-1.4E-2</c:v>
                      </c:pt>
                      <c:pt idx="213">
                        <c:v>-1.4E-2</c:v>
                      </c:pt>
                      <c:pt idx="214">
                        <c:v>-1.4E-2</c:v>
                      </c:pt>
                      <c:pt idx="215">
                        <c:v>-1.4E-2</c:v>
                      </c:pt>
                      <c:pt idx="216">
                        <c:v>-1.4E-2</c:v>
                      </c:pt>
                      <c:pt idx="217">
                        <c:v>-1.4E-2</c:v>
                      </c:pt>
                      <c:pt idx="218">
                        <c:v>5.3999999999999999E-2</c:v>
                      </c:pt>
                      <c:pt idx="219">
                        <c:v>5.3999999999999999E-2</c:v>
                      </c:pt>
                      <c:pt idx="220">
                        <c:v>5.3999999999999999E-2</c:v>
                      </c:pt>
                      <c:pt idx="221">
                        <c:v>5.3999999999999999E-2</c:v>
                      </c:pt>
                      <c:pt idx="222">
                        <c:v>5.3999999999999999E-2</c:v>
                      </c:pt>
                      <c:pt idx="223">
                        <c:v>5.3999999999999999E-2</c:v>
                      </c:pt>
                      <c:pt idx="224">
                        <c:v>5.3999999999999999E-2</c:v>
                      </c:pt>
                      <c:pt idx="225">
                        <c:v>-3.6999999999999998E-2</c:v>
                      </c:pt>
                      <c:pt idx="226">
                        <c:v>-3.6999999999999998E-2</c:v>
                      </c:pt>
                      <c:pt idx="227">
                        <c:v>-3.6999999999999998E-2</c:v>
                      </c:pt>
                      <c:pt idx="228">
                        <c:v>-3.6999999999999998E-2</c:v>
                      </c:pt>
                      <c:pt idx="229">
                        <c:v>-3.6999999999999998E-2</c:v>
                      </c:pt>
                      <c:pt idx="230">
                        <c:v>-3.6999999999999998E-2</c:v>
                      </c:pt>
                      <c:pt idx="231">
                        <c:v>-3.6999999999999998E-2</c:v>
                      </c:pt>
                      <c:pt idx="232">
                        <c:v>-3.6999999999999998E-2</c:v>
                      </c:pt>
                      <c:pt idx="233">
                        <c:v>-3.6999999999999998E-2</c:v>
                      </c:pt>
                      <c:pt idx="234">
                        <c:v>-3.6999999999999998E-2</c:v>
                      </c:pt>
                      <c:pt idx="235">
                        <c:v>-3.6999999999999998E-2</c:v>
                      </c:pt>
                      <c:pt idx="236">
                        <c:v>-0.06</c:v>
                      </c:pt>
                      <c:pt idx="237">
                        <c:v>-0.06</c:v>
                      </c:pt>
                      <c:pt idx="238">
                        <c:v>-0.06</c:v>
                      </c:pt>
                      <c:pt idx="239">
                        <c:v>-0.06</c:v>
                      </c:pt>
                      <c:pt idx="240">
                        <c:v>-0.06</c:v>
                      </c:pt>
                      <c:pt idx="241">
                        <c:v>-0.06</c:v>
                      </c:pt>
                      <c:pt idx="242">
                        <c:v>-0.06</c:v>
                      </c:pt>
                      <c:pt idx="243">
                        <c:v>-2.5000000000000001E-2</c:v>
                      </c:pt>
                      <c:pt idx="244">
                        <c:v>-2.5000000000000001E-2</c:v>
                      </c:pt>
                      <c:pt idx="245">
                        <c:v>-2.5000000000000001E-2</c:v>
                      </c:pt>
                      <c:pt idx="246">
                        <c:v>-2.5000000000000001E-2</c:v>
                      </c:pt>
                      <c:pt idx="247">
                        <c:v>-2.5000000000000001E-2</c:v>
                      </c:pt>
                      <c:pt idx="248">
                        <c:v>-2.5000000000000001E-2</c:v>
                      </c:pt>
                      <c:pt idx="249">
                        <c:v>-2.5000000000000001E-2</c:v>
                      </c:pt>
                      <c:pt idx="250">
                        <c:v>0.02</c:v>
                      </c:pt>
                      <c:pt idx="251">
                        <c:v>0.02</c:v>
                      </c:pt>
                      <c:pt idx="252">
                        <c:v>0.02</c:v>
                      </c:pt>
                      <c:pt idx="253">
                        <c:v>0.02</c:v>
                      </c:pt>
                      <c:pt idx="254">
                        <c:v>0.02</c:v>
                      </c:pt>
                      <c:pt idx="255">
                        <c:v>0.02</c:v>
                      </c:pt>
                      <c:pt idx="256">
                        <c:v>0.02</c:v>
                      </c:pt>
                      <c:pt idx="257">
                        <c:v>0.02</c:v>
                      </c:pt>
                      <c:pt idx="258">
                        <c:v>0.02</c:v>
                      </c:pt>
                      <c:pt idx="259">
                        <c:v>0.02</c:v>
                      </c:pt>
                      <c:pt idx="260">
                        <c:v>0.02</c:v>
                      </c:pt>
                      <c:pt idx="261">
                        <c:v>0.02</c:v>
                      </c:pt>
                      <c:pt idx="262">
                        <c:v>0.02</c:v>
                      </c:pt>
                      <c:pt idx="263">
                        <c:v>0.02</c:v>
                      </c:pt>
                      <c:pt idx="264">
                        <c:v>0.02</c:v>
                      </c:pt>
                      <c:pt idx="265">
                        <c:v>4.2999999999999997E-2</c:v>
                      </c:pt>
                      <c:pt idx="266">
                        <c:v>4.2999999999999997E-2</c:v>
                      </c:pt>
                      <c:pt idx="267">
                        <c:v>4.2999999999999997E-2</c:v>
                      </c:pt>
                      <c:pt idx="268">
                        <c:v>4.2999999999999997E-2</c:v>
                      </c:pt>
                      <c:pt idx="269">
                        <c:v>4.2999999999999997E-2</c:v>
                      </c:pt>
                      <c:pt idx="270">
                        <c:v>4.2999999999999997E-2</c:v>
                      </c:pt>
                      <c:pt idx="271">
                        <c:v>4.2999999999999997E-2</c:v>
                      </c:pt>
                      <c:pt idx="272">
                        <c:v>4.2999999999999997E-2</c:v>
                      </c:pt>
                      <c:pt idx="273">
                        <c:v>3.2000000000000001E-2</c:v>
                      </c:pt>
                      <c:pt idx="274">
                        <c:v>3.2000000000000001E-2</c:v>
                      </c:pt>
                      <c:pt idx="275">
                        <c:v>3.2000000000000001E-2</c:v>
                      </c:pt>
                      <c:pt idx="276">
                        <c:v>3.2000000000000001E-2</c:v>
                      </c:pt>
                      <c:pt idx="277">
                        <c:v>3.2000000000000001E-2</c:v>
                      </c:pt>
                      <c:pt idx="278">
                        <c:v>3.2000000000000001E-2</c:v>
                      </c:pt>
                      <c:pt idx="279">
                        <c:v>3.2000000000000001E-2</c:v>
                      </c:pt>
                      <c:pt idx="280">
                        <c:v>3.2000000000000001E-2</c:v>
                      </c:pt>
                      <c:pt idx="281">
                        <c:v>-8.2000000000000003E-2</c:v>
                      </c:pt>
                      <c:pt idx="282">
                        <c:v>-8.2000000000000003E-2</c:v>
                      </c:pt>
                      <c:pt idx="283">
                        <c:v>-8.2000000000000003E-2</c:v>
                      </c:pt>
                      <c:pt idx="284">
                        <c:v>-8.2000000000000003E-2</c:v>
                      </c:pt>
                      <c:pt idx="285">
                        <c:v>-8.2000000000000003E-2</c:v>
                      </c:pt>
                      <c:pt idx="286">
                        <c:v>-8.2000000000000003E-2</c:v>
                      </c:pt>
                      <c:pt idx="287">
                        <c:v>-8.2000000000000003E-2</c:v>
                      </c:pt>
                      <c:pt idx="288">
                        <c:v>-2.5000000000000001E-2</c:v>
                      </c:pt>
                      <c:pt idx="289">
                        <c:v>-2.5000000000000001E-2</c:v>
                      </c:pt>
                      <c:pt idx="290">
                        <c:v>-2.5000000000000001E-2</c:v>
                      </c:pt>
                      <c:pt idx="291">
                        <c:v>-2.5000000000000001E-2</c:v>
                      </c:pt>
                      <c:pt idx="292">
                        <c:v>-2.5000000000000001E-2</c:v>
                      </c:pt>
                      <c:pt idx="293">
                        <c:v>-2.5000000000000001E-2</c:v>
                      </c:pt>
                      <c:pt idx="294">
                        <c:v>-2.5000000000000001E-2</c:v>
                      </c:pt>
                      <c:pt idx="295">
                        <c:v>-2.5000000000000001E-2</c:v>
                      </c:pt>
                      <c:pt idx="296">
                        <c:v>-2.5000000000000001E-2</c:v>
                      </c:pt>
                      <c:pt idx="297">
                        <c:v>6.6000000000000003E-2</c:v>
                      </c:pt>
                      <c:pt idx="298">
                        <c:v>6.6000000000000003E-2</c:v>
                      </c:pt>
                      <c:pt idx="299">
                        <c:v>6.6000000000000003E-2</c:v>
                      </c:pt>
                      <c:pt idx="300">
                        <c:v>6.6000000000000003E-2</c:v>
                      </c:pt>
                      <c:pt idx="301">
                        <c:v>6.6000000000000003E-2</c:v>
                      </c:pt>
                      <c:pt idx="302">
                        <c:v>6.6000000000000003E-2</c:v>
                      </c:pt>
                      <c:pt idx="303">
                        <c:v>0.02</c:v>
                      </c:pt>
                      <c:pt idx="304">
                        <c:v>0.02</c:v>
                      </c:pt>
                      <c:pt idx="305">
                        <c:v>0.02</c:v>
                      </c:pt>
                      <c:pt idx="306">
                        <c:v>0.02</c:v>
                      </c:pt>
                      <c:pt idx="307">
                        <c:v>0.02</c:v>
                      </c:pt>
                      <c:pt idx="308">
                        <c:v>0.02</c:v>
                      </c:pt>
                      <c:pt idx="309">
                        <c:v>0.02</c:v>
                      </c:pt>
                      <c:pt idx="310">
                        <c:v>8.8999999999999996E-2</c:v>
                      </c:pt>
                      <c:pt idx="311">
                        <c:v>8.8999999999999996E-2</c:v>
                      </c:pt>
                      <c:pt idx="312">
                        <c:v>8.8999999999999996E-2</c:v>
                      </c:pt>
                      <c:pt idx="313">
                        <c:v>8.8999999999999996E-2</c:v>
                      </c:pt>
                      <c:pt idx="314">
                        <c:v>8.8999999999999996E-2</c:v>
                      </c:pt>
                      <c:pt idx="315">
                        <c:v>8.8999999999999996E-2</c:v>
                      </c:pt>
                      <c:pt idx="316">
                        <c:v>-2.5000000000000001E-2</c:v>
                      </c:pt>
                      <c:pt idx="317">
                        <c:v>-2.5000000000000001E-2</c:v>
                      </c:pt>
                      <c:pt idx="318">
                        <c:v>-2.5000000000000001E-2</c:v>
                      </c:pt>
                      <c:pt idx="319">
                        <c:v>-2.5000000000000001E-2</c:v>
                      </c:pt>
                      <c:pt idx="320">
                        <c:v>-2.5000000000000001E-2</c:v>
                      </c:pt>
                      <c:pt idx="321">
                        <c:v>-2.5000000000000001E-2</c:v>
                      </c:pt>
                      <c:pt idx="322">
                        <c:v>-2.5000000000000001E-2</c:v>
                      </c:pt>
                      <c:pt idx="323">
                        <c:v>-2.5000000000000001E-2</c:v>
                      </c:pt>
                      <c:pt idx="324">
                        <c:v>-2.5000000000000001E-2</c:v>
                      </c:pt>
                      <c:pt idx="325">
                        <c:v>-2.5000000000000001E-2</c:v>
                      </c:pt>
                      <c:pt idx="326">
                        <c:v>-2.5000000000000001E-2</c:v>
                      </c:pt>
                      <c:pt idx="327">
                        <c:v>-2.5000000000000001E-2</c:v>
                      </c:pt>
                      <c:pt idx="328">
                        <c:v>-0.11700000000000001</c:v>
                      </c:pt>
                      <c:pt idx="329">
                        <c:v>-0.11700000000000001</c:v>
                      </c:pt>
                      <c:pt idx="330">
                        <c:v>-0.11700000000000001</c:v>
                      </c:pt>
                      <c:pt idx="331">
                        <c:v>-0.11700000000000001</c:v>
                      </c:pt>
                      <c:pt idx="332">
                        <c:v>-0.11700000000000001</c:v>
                      </c:pt>
                      <c:pt idx="333">
                        <c:v>-0.11700000000000001</c:v>
                      </c:pt>
                      <c:pt idx="334">
                        <c:v>-0.11700000000000001</c:v>
                      </c:pt>
                      <c:pt idx="335">
                        <c:v>-4.8000000000000001E-2</c:v>
                      </c:pt>
                      <c:pt idx="336">
                        <c:v>-4.8000000000000001E-2</c:v>
                      </c:pt>
                      <c:pt idx="337">
                        <c:v>-4.8000000000000001E-2</c:v>
                      </c:pt>
                      <c:pt idx="338">
                        <c:v>-4.8000000000000001E-2</c:v>
                      </c:pt>
                      <c:pt idx="339">
                        <c:v>-4.8000000000000001E-2</c:v>
                      </c:pt>
                      <c:pt idx="340">
                        <c:v>-4.8000000000000001E-2</c:v>
                      </c:pt>
                      <c:pt idx="341">
                        <c:v>-4.8000000000000001E-2</c:v>
                      </c:pt>
                      <c:pt idx="342">
                        <c:v>-4.8000000000000001E-2</c:v>
                      </c:pt>
                      <c:pt idx="343">
                        <c:v>-4.8000000000000001E-2</c:v>
                      </c:pt>
                      <c:pt idx="344">
                        <c:v>-4.8000000000000001E-2</c:v>
                      </c:pt>
                      <c:pt idx="345">
                        <c:v>-4.8000000000000001E-2</c:v>
                      </c:pt>
                      <c:pt idx="346">
                        <c:v>-4.8000000000000001E-2</c:v>
                      </c:pt>
                      <c:pt idx="347">
                        <c:v>-4.8000000000000001E-2</c:v>
                      </c:pt>
                      <c:pt idx="348">
                        <c:v>-4.8000000000000001E-2</c:v>
                      </c:pt>
                      <c:pt idx="349">
                        <c:v>-4.8000000000000001E-2</c:v>
                      </c:pt>
                      <c:pt idx="350">
                        <c:v>-4.8000000000000001E-2</c:v>
                      </c:pt>
                      <c:pt idx="351">
                        <c:v>-4.8000000000000001E-2</c:v>
                      </c:pt>
                      <c:pt idx="352">
                        <c:v>-0.11700000000000001</c:v>
                      </c:pt>
                      <c:pt idx="353">
                        <c:v>-0.11700000000000001</c:v>
                      </c:pt>
                      <c:pt idx="354">
                        <c:v>-0.11700000000000001</c:v>
                      </c:pt>
                      <c:pt idx="355">
                        <c:v>-0.11700000000000001</c:v>
                      </c:pt>
                      <c:pt idx="356">
                        <c:v>-0.11700000000000001</c:v>
                      </c:pt>
                      <c:pt idx="357">
                        <c:v>-0.11700000000000001</c:v>
                      </c:pt>
                      <c:pt idx="358">
                        <c:v>-0.11700000000000001</c:v>
                      </c:pt>
                      <c:pt idx="359">
                        <c:v>-0.11700000000000001</c:v>
                      </c:pt>
                      <c:pt idx="360">
                        <c:v>-0.128</c:v>
                      </c:pt>
                      <c:pt idx="361">
                        <c:v>-0.128</c:v>
                      </c:pt>
                      <c:pt idx="362">
                        <c:v>-0.128</c:v>
                      </c:pt>
                      <c:pt idx="363">
                        <c:v>-0.128</c:v>
                      </c:pt>
                      <c:pt idx="364">
                        <c:v>-0.128</c:v>
                      </c:pt>
                      <c:pt idx="365">
                        <c:v>-0.128</c:v>
                      </c:pt>
                      <c:pt idx="366">
                        <c:v>-0.128</c:v>
                      </c:pt>
                      <c:pt idx="367">
                        <c:v>-3.6999999999999998E-2</c:v>
                      </c:pt>
                      <c:pt idx="368">
                        <c:v>-3.6999999999999998E-2</c:v>
                      </c:pt>
                      <c:pt idx="369">
                        <c:v>-3.6999999999999998E-2</c:v>
                      </c:pt>
                      <c:pt idx="370">
                        <c:v>-3.6999999999999998E-2</c:v>
                      </c:pt>
                      <c:pt idx="371">
                        <c:v>-3.6999999999999998E-2</c:v>
                      </c:pt>
                      <c:pt idx="372">
                        <c:v>-3.6999999999999998E-2</c:v>
                      </c:pt>
                      <c:pt idx="373">
                        <c:v>-3.6999999999999998E-2</c:v>
                      </c:pt>
                      <c:pt idx="374">
                        <c:v>-3.6999999999999998E-2</c:v>
                      </c:pt>
                      <c:pt idx="375">
                        <c:v>-0.16200000000000001</c:v>
                      </c:pt>
                      <c:pt idx="376">
                        <c:v>-0.16200000000000001</c:v>
                      </c:pt>
                      <c:pt idx="377">
                        <c:v>-0.16200000000000001</c:v>
                      </c:pt>
                      <c:pt idx="378">
                        <c:v>-0.16200000000000001</c:v>
                      </c:pt>
                      <c:pt idx="379">
                        <c:v>-0.16200000000000001</c:v>
                      </c:pt>
                      <c:pt idx="380">
                        <c:v>-0.16200000000000001</c:v>
                      </c:pt>
                      <c:pt idx="381">
                        <c:v>-0.16200000000000001</c:v>
                      </c:pt>
                      <c:pt idx="382">
                        <c:v>-0.16200000000000001</c:v>
                      </c:pt>
                      <c:pt idx="383">
                        <c:v>-0.16200000000000001</c:v>
                      </c:pt>
                      <c:pt idx="384">
                        <c:v>-0.16200000000000001</c:v>
                      </c:pt>
                      <c:pt idx="385">
                        <c:v>-0.16200000000000001</c:v>
                      </c:pt>
                      <c:pt idx="386">
                        <c:v>-3.6999999999999998E-2</c:v>
                      </c:pt>
                      <c:pt idx="387">
                        <c:v>-3.6999999999999998E-2</c:v>
                      </c:pt>
                      <c:pt idx="388">
                        <c:v>-3.6999999999999998E-2</c:v>
                      </c:pt>
                      <c:pt idx="389">
                        <c:v>-3.6999999999999998E-2</c:v>
                      </c:pt>
                      <c:pt idx="390">
                        <c:v>-3.6999999999999998E-2</c:v>
                      </c:pt>
                      <c:pt idx="391">
                        <c:v>-3.6999999999999998E-2</c:v>
                      </c:pt>
                      <c:pt idx="392">
                        <c:v>-3.6999999999999998E-2</c:v>
                      </c:pt>
                      <c:pt idx="393">
                        <c:v>-8.2000000000000003E-2</c:v>
                      </c:pt>
                      <c:pt idx="394">
                        <c:v>-8.2000000000000003E-2</c:v>
                      </c:pt>
                      <c:pt idx="395">
                        <c:v>-8.2000000000000003E-2</c:v>
                      </c:pt>
                      <c:pt idx="396">
                        <c:v>-8.2000000000000003E-2</c:v>
                      </c:pt>
                      <c:pt idx="397">
                        <c:v>-8.2000000000000003E-2</c:v>
                      </c:pt>
                      <c:pt idx="398">
                        <c:v>-8.2000000000000003E-2</c:v>
                      </c:pt>
                      <c:pt idx="399">
                        <c:v>-8.2000000000000003E-2</c:v>
                      </c:pt>
                      <c:pt idx="400">
                        <c:v>-8.2000000000000003E-2</c:v>
                      </c:pt>
                      <c:pt idx="401">
                        <c:v>-9.4E-2</c:v>
                      </c:pt>
                      <c:pt idx="402">
                        <c:v>-9.4E-2</c:v>
                      </c:pt>
                      <c:pt idx="403">
                        <c:v>-9.4E-2</c:v>
                      </c:pt>
                      <c:pt idx="404">
                        <c:v>-9.4E-2</c:v>
                      </c:pt>
                      <c:pt idx="405">
                        <c:v>-9.4E-2</c:v>
                      </c:pt>
                      <c:pt idx="406">
                        <c:v>-9.4E-2</c:v>
                      </c:pt>
                      <c:pt idx="407">
                        <c:v>-9.4E-2</c:v>
                      </c:pt>
                      <c:pt idx="408">
                        <c:v>-9.4E-2</c:v>
                      </c:pt>
                      <c:pt idx="409">
                        <c:v>-9.4E-2</c:v>
                      </c:pt>
                      <c:pt idx="410">
                        <c:v>-9.4E-2</c:v>
                      </c:pt>
                      <c:pt idx="411">
                        <c:v>-9.4E-2</c:v>
                      </c:pt>
                      <c:pt idx="412">
                        <c:v>-9.4E-2</c:v>
                      </c:pt>
                      <c:pt idx="413">
                        <c:v>-9.4E-2</c:v>
                      </c:pt>
                      <c:pt idx="414">
                        <c:v>-9.4E-2</c:v>
                      </c:pt>
                      <c:pt idx="415">
                        <c:v>-9.4E-2</c:v>
                      </c:pt>
                      <c:pt idx="416">
                        <c:v>-0.105</c:v>
                      </c:pt>
                      <c:pt idx="417">
                        <c:v>-0.105</c:v>
                      </c:pt>
                      <c:pt idx="418">
                        <c:v>-0.105</c:v>
                      </c:pt>
                      <c:pt idx="419">
                        <c:v>-0.105</c:v>
                      </c:pt>
                      <c:pt idx="420">
                        <c:v>-0.105</c:v>
                      </c:pt>
                      <c:pt idx="421">
                        <c:v>-0.105</c:v>
                      </c:pt>
                      <c:pt idx="422">
                        <c:v>-0.105</c:v>
                      </c:pt>
                      <c:pt idx="423">
                        <c:v>-0.13900000000000001</c:v>
                      </c:pt>
                      <c:pt idx="424">
                        <c:v>-0.13900000000000001</c:v>
                      </c:pt>
                      <c:pt idx="425">
                        <c:v>-0.13900000000000001</c:v>
                      </c:pt>
                      <c:pt idx="426">
                        <c:v>-0.13900000000000001</c:v>
                      </c:pt>
                      <c:pt idx="427">
                        <c:v>-0.13900000000000001</c:v>
                      </c:pt>
                      <c:pt idx="428">
                        <c:v>-0.13900000000000001</c:v>
                      </c:pt>
                      <c:pt idx="429">
                        <c:v>-0.13900000000000001</c:v>
                      </c:pt>
                      <c:pt idx="430">
                        <c:v>-9.4E-2</c:v>
                      </c:pt>
                      <c:pt idx="431">
                        <c:v>-9.4E-2</c:v>
                      </c:pt>
                      <c:pt idx="432">
                        <c:v>-9.4E-2</c:v>
                      </c:pt>
                      <c:pt idx="433">
                        <c:v>-9.4E-2</c:v>
                      </c:pt>
                      <c:pt idx="434">
                        <c:v>-9.4E-2</c:v>
                      </c:pt>
                      <c:pt idx="435">
                        <c:v>-9.4E-2</c:v>
                      </c:pt>
                      <c:pt idx="436">
                        <c:v>-9.4E-2</c:v>
                      </c:pt>
                      <c:pt idx="437">
                        <c:v>-9.4E-2</c:v>
                      </c:pt>
                      <c:pt idx="438">
                        <c:v>-9.4E-2</c:v>
                      </c:pt>
                      <c:pt idx="439">
                        <c:v>-3.6999999999999998E-2</c:v>
                      </c:pt>
                      <c:pt idx="440">
                        <c:v>-3.6999999999999998E-2</c:v>
                      </c:pt>
                      <c:pt idx="441">
                        <c:v>-3.6999999999999998E-2</c:v>
                      </c:pt>
                      <c:pt idx="442">
                        <c:v>-3.6999999999999998E-2</c:v>
                      </c:pt>
                      <c:pt idx="443">
                        <c:v>-3.6999999999999998E-2</c:v>
                      </c:pt>
                      <c:pt idx="444">
                        <c:v>-3.6999999999999998E-2</c:v>
                      </c:pt>
                      <c:pt idx="445">
                        <c:v>-3.6999999999999998E-2</c:v>
                      </c:pt>
                      <c:pt idx="446">
                        <c:v>-0.11700000000000001</c:v>
                      </c:pt>
                      <c:pt idx="447">
                        <c:v>-0.11700000000000001</c:v>
                      </c:pt>
                      <c:pt idx="448">
                        <c:v>-0.11700000000000001</c:v>
                      </c:pt>
                      <c:pt idx="449">
                        <c:v>-0.11700000000000001</c:v>
                      </c:pt>
                      <c:pt idx="450">
                        <c:v>-0.11700000000000001</c:v>
                      </c:pt>
                      <c:pt idx="451">
                        <c:v>-0.11700000000000001</c:v>
                      </c:pt>
                      <c:pt idx="452">
                        <c:v>-0.11700000000000001</c:v>
                      </c:pt>
                      <c:pt idx="453">
                        <c:v>-0.105</c:v>
                      </c:pt>
                      <c:pt idx="454">
                        <c:v>-0.105</c:v>
                      </c:pt>
                      <c:pt idx="455">
                        <c:v>-0.105</c:v>
                      </c:pt>
                      <c:pt idx="456">
                        <c:v>-0.105</c:v>
                      </c:pt>
                      <c:pt idx="457">
                        <c:v>-0.105</c:v>
                      </c:pt>
                      <c:pt idx="458">
                        <c:v>-0.105</c:v>
                      </c:pt>
                      <c:pt idx="459">
                        <c:v>-0.105</c:v>
                      </c:pt>
                      <c:pt idx="460">
                        <c:v>-0.105</c:v>
                      </c:pt>
                      <c:pt idx="461">
                        <c:v>-0.105</c:v>
                      </c:pt>
                      <c:pt idx="462">
                        <c:v>-0.105</c:v>
                      </c:pt>
                      <c:pt idx="463">
                        <c:v>-0.105</c:v>
                      </c:pt>
                      <c:pt idx="464">
                        <c:v>-0.105</c:v>
                      </c:pt>
                      <c:pt idx="465">
                        <c:v>-0.105</c:v>
                      </c:pt>
                      <c:pt idx="466">
                        <c:v>-0.105</c:v>
                      </c:pt>
                      <c:pt idx="467">
                        <c:v>-0.105</c:v>
                      </c:pt>
                      <c:pt idx="468">
                        <c:v>-0.105</c:v>
                      </c:pt>
                      <c:pt idx="469">
                        <c:v>-0.105</c:v>
                      </c:pt>
                      <c:pt idx="470">
                        <c:v>-9.4E-2</c:v>
                      </c:pt>
                      <c:pt idx="471">
                        <c:v>-9.4E-2</c:v>
                      </c:pt>
                      <c:pt idx="472">
                        <c:v>-9.4E-2</c:v>
                      </c:pt>
                      <c:pt idx="473">
                        <c:v>-9.4E-2</c:v>
                      </c:pt>
                      <c:pt idx="474">
                        <c:v>-9.4E-2</c:v>
                      </c:pt>
                      <c:pt idx="475">
                        <c:v>-9.4E-2</c:v>
                      </c:pt>
                      <c:pt idx="476">
                        <c:v>-9.4E-2</c:v>
                      </c:pt>
                      <c:pt idx="477">
                        <c:v>-7.0999999999999994E-2</c:v>
                      </c:pt>
                      <c:pt idx="478">
                        <c:v>-7.0999999999999994E-2</c:v>
                      </c:pt>
                      <c:pt idx="479">
                        <c:v>-7.0999999999999994E-2</c:v>
                      </c:pt>
                      <c:pt idx="480">
                        <c:v>-7.0999999999999994E-2</c:v>
                      </c:pt>
                      <c:pt idx="481">
                        <c:v>-7.0999999999999994E-2</c:v>
                      </c:pt>
                      <c:pt idx="482">
                        <c:v>-7.0999999999999994E-2</c:v>
                      </c:pt>
                      <c:pt idx="483">
                        <c:v>-7.0999999999999994E-2</c:v>
                      </c:pt>
                      <c:pt idx="484">
                        <c:v>-0.11700000000000001</c:v>
                      </c:pt>
                      <c:pt idx="485">
                        <c:v>-0.11700000000000001</c:v>
                      </c:pt>
                      <c:pt idx="486">
                        <c:v>-0.11700000000000001</c:v>
                      </c:pt>
                      <c:pt idx="487">
                        <c:v>-0.11700000000000001</c:v>
                      </c:pt>
                      <c:pt idx="488">
                        <c:v>-0.11700000000000001</c:v>
                      </c:pt>
                      <c:pt idx="489">
                        <c:v>-0.11700000000000001</c:v>
                      </c:pt>
                      <c:pt idx="490">
                        <c:v>-0.11700000000000001</c:v>
                      </c:pt>
                      <c:pt idx="491">
                        <c:v>-0.105</c:v>
                      </c:pt>
                      <c:pt idx="492">
                        <c:v>-0.105</c:v>
                      </c:pt>
                      <c:pt idx="493">
                        <c:v>-0.105</c:v>
                      </c:pt>
                      <c:pt idx="494">
                        <c:v>-0.105</c:v>
                      </c:pt>
                      <c:pt idx="495">
                        <c:v>-0.105</c:v>
                      </c:pt>
                      <c:pt idx="496">
                        <c:v>-0.105</c:v>
                      </c:pt>
                      <c:pt idx="497">
                        <c:v>-0.105</c:v>
                      </c:pt>
                      <c:pt idx="498">
                        <c:v>-0.105</c:v>
                      </c:pt>
                      <c:pt idx="499">
                        <c:v>-3.0000000000000001E-3</c:v>
                      </c:pt>
                      <c:pt idx="500">
                        <c:v>-3.0000000000000001E-3</c:v>
                      </c:pt>
                      <c:pt idx="501">
                        <c:v>-3.0000000000000001E-3</c:v>
                      </c:pt>
                      <c:pt idx="502">
                        <c:v>-3.0000000000000001E-3</c:v>
                      </c:pt>
                      <c:pt idx="503">
                        <c:v>-3.0000000000000001E-3</c:v>
                      </c:pt>
                      <c:pt idx="504">
                        <c:v>-3.0000000000000001E-3</c:v>
                      </c:pt>
                      <c:pt idx="505">
                        <c:v>-3.0000000000000001E-3</c:v>
                      </c:pt>
                      <c:pt idx="506">
                        <c:v>-3.0000000000000001E-3</c:v>
                      </c:pt>
                      <c:pt idx="507">
                        <c:v>-0.13900000000000001</c:v>
                      </c:pt>
                      <c:pt idx="508">
                        <c:v>-0.13900000000000001</c:v>
                      </c:pt>
                      <c:pt idx="509">
                        <c:v>-0.13900000000000001</c:v>
                      </c:pt>
                      <c:pt idx="510">
                        <c:v>-0.13900000000000001</c:v>
                      </c:pt>
                      <c:pt idx="511">
                        <c:v>-0.13900000000000001</c:v>
                      </c:pt>
                      <c:pt idx="512">
                        <c:v>-0.13900000000000001</c:v>
                      </c:pt>
                      <c:pt idx="513">
                        <c:v>-0.13900000000000001</c:v>
                      </c:pt>
                      <c:pt idx="514">
                        <c:v>-0.105</c:v>
                      </c:pt>
                      <c:pt idx="515">
                        <c:v>-0.105</c:v>
                      </c:pt>
                      <c:pt idx="516">
                        <c:v>-0.105</c:v>
                      </c:pt>
                      <c:pt idx="517">
                        <c:v>-0.105</c:v>
                      </c:pt>
                      <c:pt idx="518">
                        <c:v>-0.105</c:v>
                      </c:pt>
                      <c:pt idx="519">
                        <c:v>-0.105</c:v>
                      </c:pt>
                      <c:pt idx="520">
                        <c:v>-0.105</c:v>
                      </c:pt>
                      <c:pt idx="521">
                        <c:v>-0.105</c:v>
                      </c:pt>
                      <c:pt idx="522">
                        <c:v>-0.105</c:v>
                      </c:pt>
                      <c:pt idx="523">
                        <c:v>-0.105</c:v>
                      </c:pt>
                      <c:pt idx="524">
                        <c:v>-0.105</c:v>
                      </c:pt>
                      <c:pt idx="525">
                        <c:v>-0.105</c:v>
                      </c:pt>
                      <c:pt idx="526">
                        <c:v>-0.105</c:v>
                      </c:pt>
                      <c:pt idx="527">
                        <c:v>-0.105</c:v>
                      </c:pt>
                      <c:pt idx="528">
                        <c:v>-0.105</c:v>
                      </c:pt>
                      <c:pt idx="529">
                        <c:v>-0.105</c:v>
                      </c:pt>
                      <c:pt idx="530">
                        <c:v>-0.105</c:v>
                      </c:pt>
                      <c:pt idx="531">
                        <c:v>-0.105</c:v>
                      </c:pt>
                      <c:pt idx="532">
                        <c:v>-8.2000000000000003E-2</c:v>
                      </c:pt>
                      <c:pt idx="533">
                        <c:v>-8.2000000000000003E-2</c:v>
                      </c:pt>
                      <c:pt idx="534">
                        <c:v>-8.2000000000000003E-2</c:v>
                      </c:pt>
                      <c:pt idx="535">
                        <c:v>-8.2000000000000003E-2</c:v>
                      </c:pt>
                      <c:pt idx="536">
                        <c:v>-8.2000000000000003E-2</c:v>
                      </c:pt>
                      <c:pt idx="537">
                        <c:v>-8.2000000000000003E-2</c:v>
                      </c:pt>
                      <c:pt idx="538">
                        <c:v>-8.2000000000000003E-2</c:v>
                      </c:pt>
                      <c:pt idx="539">
                        <c:v>-8.2000000000000003E-2</c:v>
                      </c:pt>
                      <c:pt idx="540">
                        <c:v>-0.105</c:v>
                      </c:pt>
                      <c:pt idx="541">
                        <c:v>-0.105</c:v>
                      </c:pt>
                      <c:pt idx="542">
                        <c:v>-0.105</c:v>
                      </c:pt>
                      <c:pt idx="543">
                        <c:v>-0.105</c:v>
                      </c:pt>
                      <c:pt idx="544">
                        <c:v>-0.105</c:v>
                      </c:pt>
                      <c:pt idx="545">
                        <c:v>-0.105</c:v>
                      </c:pt>
                      <c:pt idx="546">
                        <c:v>-0.105</c:v>
                      </c:pt>
                      <c:pt idx="547">
                        <c:v>-0.105</c:v>
                      </c:pt>
                      <c:pt idx="548">
                        <c:v>-9.4E-2</c:v>
                      </c:pt>
                      <c:pt idx="549">
                        <c:v>-9.4E-2</c:v>
                      </c:pt>
                      <c:pt idx="550">
                        <c:v>-9.4E-2</c:v>
                      </c:pt>
                      <c:pt idx="551">
                        <c:v>-9.4E-2</c:v>
                      </c:pt>
                      <c:pt idx="552">
                        <c:v>-9.4E-2</c:v>
                      </c:pt>
                      <c:pt idx="553">
                        <c:v>-9.4E-2</c:v>
                      </c:pt>
                      <c:pt idx="554">
                        <c:v>-9.4E-2</c:v>
                      </c:pt>
                      <c:pt idx="555">
                        <c:v>-0.11700000000000001</c:v>
                      </c:pt>
                      <c:pt idx="556">
                        <c:v>-0.11700000000000001</c:v>
                      </c:pt>
                      <c:pt idx="557">
                        <c:v>-0.11700000000000001</c:v>
                      </c:pt>
                      <c:pt idx="558">
                        <c:v>-0.11700000000000001</c:v>
                      </c:pt>
                      <c:pt idx="559">
                        <c:v>-0.11700000000000001</c:v>
                      </c:pt>
                      <c:pt idx="560">
                        <c:v>-0.11700000000000001</c:v>
                      </c:pt>
                      <c:pt idx="561">
                        <c:v>-0.11700000000000001</c:v>
                      </c:pt>
                      <c:pt idx="562">
                        <c:v>-0.11700000000000001</c:v>
                      </c:pt>
                      <c:pt idx="563">
                        <c:v>-7.0999999999999994E-2</c:v>
                      </c:pt>
                      <c:pt idx="564">
                        <c:v>-7.0999999999999994E-2</c:v>
                      </c:pt>
                      <c:pt idx="565">
                        <c:v>-7.0999999999999994E-2</c:v>
                      </c:pt>
                      <c:pt idx="566">
                        <c:v>-7.0999999999999994E-2</c:v>
                      </c:pt>
                      <c:pt idx="567">
                        <c:v>-7.0999999999999994E-2</c:v>
                      </c:pt>
                      <c:pt idx="568">
                        <c:v>-7.0999999999999994E-2</c:v>
                      </c:pt>
                      <c:pt idx="569">
                        <c:v>-7.0999999999999994E-2</c:v>
                      </c:pt>
                      <c:pt idx="570">
                        <c:v>-7.0999999999999994E-2</c:v>
                      </c:pt>
                      <c:pt idx="571">
                        <c:v>-0.11700000000000001</c:v>
                      </c:pt>
                      <c:pt idx="572">
                        <c:v>-0.11700000000000001</c:v>
                      </c:pt>
                      <c:pt idx="573">
                        <c:v>-0.11700000000000001</c:v>
                      </c:pt>
                      <c:pt idx="574">
                        <c:v>-0.11700000000000001</c:v>
                      </c:pt>
                      <c:pt idx="575">
                        <c:v>-0.11700000000000001</c:v>
                      </c:pt>
                      <c:pt idx="576">
                        <c:v>-0.11700000000000001</c:v>
                      </c:pt>
                      <c:pt idx="577">
                        <c:v>-0.11700000000000001</c:v>
                      </c:pt>
                      <c:pt idx="578">
                        <c:v>-0.11700000000000001</c:v>
                      </c:pt>
                      <c:pt idx="579">
                        <c:v>-9.4E-2</c:v>
                      </c:pt>
                      <c:pt idx="580">
                        <c:v>-9.4E-2</c:v>
                      </c:pt>
                      <c:pt idx="581">
                        <c:v>-9.4E-2</c:v>
                      </c:pt>
                      <c:pt idx="582">
                        <c:v>-9.4E-2</c:v>
                      </c:pt>
                      <c:pt idx="583">
                        <c:v>-9.4E-2</c:v>
                      </c:pt>
                      <c:pt idx="584">
                        <c:v>-9.4E-2</c:v>
                      </c:pt>
                      <c:pt idx="585">
                        <c:v>-9.4E-2</c:v>
                      </c:pt>
                      <c:pt idx="586">
                        <c:v>-9.4E-2</c:v>
                      </c:pt>
                      <c:pt idx="587">
                        <c:v>-9.4E-2</c:v>
                      </c:pt>
                      <c:pt idx="588">
                        <c:v>-8.2000000000000003E-2</c:v>
                      </c:pt>
                      <c:pt idx="589">
                        <c:v>-8.2000000000000003E-2</c:v>
                      </c:pt>
                      <c:pt idx="590">
                        <c:v>-8.2000000000000003E-2</c:v>
                      </c:pt>
                      <c:pt idx="591">
                        <c:v>-8.2000000000000003E-2</c:v>
                      </c:pt>
                      <c:pt idx="592">
                        <c:v>-8.2000000000000003E-2</c:v>
                      </c:pt>
                      <c:pt idx="593">
                        <c:v>-8.2000000000000003E-2</c:v>
                      </c:pt>
                      <c:pt idx="594">
                        <c:v>-8.2000000000000003E-2</c:v>
                      </c:pt>
                      <c:pt idx="595">
                        <c:v>-9.4E-2</c:v>
                      </c:pt>
                      <c:pt idx="596">
                        <c:v>-9.4E-2</c:v>
                      </c:pt>
                      <c:pt idx="597">
                        <c:v>-9.4E-2</c:v>
                      </c:pt>
                      <c:pt idx="598">
                        <c:v>-9.4E-2</c:v>
                      </c:pt>
                      <c:pt idx="599">
                        <c:v>-9.4E-2</c:v>
                      </c:pt>
                      <c:pt idx="600">
                        <c:v>-9.4E-2</c:v>
                      </c:pt>
                      <c:pt idx="601">
                        <c:v>-9.4E-2</c:v>
                      </c:pt>
                      <c:pt idx="602">
                        <c:v>-0.13900000000000001</c:v>
                      </c:pt>
                      <c:pt idx="603">
                        <c:v>-0.13900000000000001</c:v>
                      </c:pt>
                      <c:pt idx="604">
                        <c:v>-0.13900000000000001</c:v>
                      </c:pt>
                      <c:pt idx="605">
                        <c:v>-0.13900000000000001</c:v>
                      </c:pt>
                      <c:pt idx="606">
                        <c:v>-0.13900000000000001</c:v>
                      </c:pt>
                      <c:pt idx="607">
                        <c:v>-0.13900000000000001</c:v>
                      </c:pt>
                      <c:pt idx="608">
                        <c:v>-0.13900000000000001</c:v>
                      </c:pt>
                      <c:pt idx="609">
                        <c:v>-0.13900000000000001</c:v>
                      </c:pt>
                      <c:pt idx="610">
                        <c:v>-0.13900000000000001</c:v>
                      </c:pt>
                      <c:pt idx="611">
                        <c:v>-0.13900000000000001</c:v>
                      </c:pt>
                      <c:pt idx="612">
                        <c:v>-0.13900000000000001</c:v>
                      </c:pt>
                      <c:pt idx="613">
                        <c:v>-0.13900000000000001</c:v>
                      </c:pt>
                      <c:pt idx="614">
                        <c:v>-3.6999999999999998E-2</c:v>
                      </c:pt>
                      <c:pt idx="615">
                        <c:v>-3.6999999999999998E-2</c:v>
                      </c:pt>
                      <c:pt idx="616">
                        <c:v>-3.6999999999999998E-2</c:v>
                      </c:pt>
                      <c:pt idx="617">
                        <c:v>-3.6999999999999998E-2</c:v>
                      </c:pt>
                      <c:pt idx="618">
                        <c:v>-3.6999999999999998E-2</c:v>
                      </c:pt>
                      <c:pt idx="619">
                        <c:v>-3.6999999999999998E-2</c:v>
                      </c:pt>
                      <c:pt idx="620">
                        <c:v>-1.4E-2</c:v>
                      </c:pt>
                      <c:pt idx="621">
                        <c:v>-1.4E-2</c:v>
                      </c:pt>
                      <c:pt idx="622">
                        <c:v>-1.4E-2</c:v>
                      </c:pt>
                      <c:pt idx="623">
                        <c:v>-1.4E-2</c:v>
                      </c:pt>
                      <c:pt idx="624">
                        <c:v>-1.4E-2</c:v>
                      </c:pt>
                      <c:pt idx="625">
                        <c:v>-1.4E-2</c:v>
                      </c:pt>
                      <c:pt idx="626">
                        <c:v>-0.105</c:v>
                      </c:pt>
                      <c:pt idx="627">
                        <c:v>-0.105</c:v>
                      </c:pt>
                      <c:pt idx="628">
                        <c:v>-0.105</c:v>
                      </c:pt>
                      <c:pt idx="629">
                        <c:v>-0.105</c:v>
                      </c:pt>
                      <c:pt idx="630">
                        <c:v>-0.105</c:v>
                      </c:pt>
                      <c:pt idx="631">
                        <c:v>-0.105</c:v>
                      </c:pt>
                      <c:pt idx="632">
                        <c:v>-0.105</c:v>
                      </c:pt>
                      <c:pt idx="633">
                        <c:v>-9.4E-2</c:v>
                      </c:pt>
                      <c:pt idx="634">
                        <c:v>-9.4E-2</c:v>
                      </c:pt>
                      <c:pt idx="635">
                        <c:v>-9.4E-2</c:v>
                      </c:pt>
                      <c:pt idx="636">
                        <c:v>-9.4E-2</c:v>
                      </c:pt>
                      <c:pt idx="637">
                        <c:v>-9.4E-2</c:v>
                      </c:pt>
                      <c:pt idx="638">
                        <c:v>-9.4E-2</c:v>
                      </c:pt>
                      <c:pt idx="639">
                        <c:v>-9.4E-2</c:v>
                      </c:pt>
                      <c:pt idx="640">
                        <c:v>0.02</c:v>
                      </c:pt>
                      <c:pt idx="641">
                        <c:v>0.02</c:v>
                      </c:pt>
                      <c:pt idx="642">
                        <c:v>0.02</c:v>
                      </c:pt>
                      <c:pt idx="643">
                        <c:v>0.02</c:v>
                      </c:pt>
                      <c:pt idx="644">
                        <c:v>0.02</c:v>
                      </c:pt>
                      <c:pt idx="645">
                        <c:v>0.02</c:v>
                      </c:pt>
                      <c:pt idx="646">
                        <c:v>0.02</c:v>
                      </c:pt>
                      <c:pt idx="647">
                        <c:v>-0.105</c:v>
                      </c:pt>
                      <c:pt idx="648">
                        <c:v>-0.105</c:v>
                      </c:pt>
                      <c:pt idx="649">
                        <c:v>-0.105</c:v>
                      </c:pt>
                      <c:pt idx="650">
                        <c:v>-0.105</c:v>
                      </c:pt>
                      <c:pt idx="651">
                        <c:v>-0.105</c:v>
                      </c:pt>
                      <c:pt idx="652">
                        <c:v>-4.8000000000000001E-2</c:v>
                      </c:pt>
                      <c:pt idx="653">
                        <c:v>-4.8000000000000001E-2</c:v>
                      </c:pt>
                      <c:pt idx="654">
                        <c:v>-4.8000000000000001E-2</c:v>
                      </c:pt>
                      <c:pt idx="655">
                        <c:v>-4.8000000000000001E-2</c:v>
                      </c:pt>
                      <c:pt idx="656">
                        <c:v>-4.8000000000000001E-2</c:v>
                      </c:pt>
                      <c:pt idx="657">
                        <c:v>-4.8000000000000001E-2</c:v>
                      </c:pt>
                      <c:pt idx="658">
                        <c:v>-4.8000000000000001E-2</c:v>
                      </c:pt>
                      <c:pt idx="659">
                        <c:v>-4.8000000000000001E-2</c:v>
                      </c:pt>
                      <c:pt idx="660">
                        <c:v>-8.2000000000000003E-2</c:v>
                      </c:pt>
                      <c:pt idx="661">
                        <c:v>-8.2000000000000003E-2</c:v>
                      </c:pt>
                      <c:pt idx="662">
                        <c:v>-8.2000000000000003E-2</c:v>
                      </c:pt>
                      <c:pt idx="663">
                        <c:v>-8.2000000000000003E-2</c:v>
                      </c:pt>
                      <c:pt idx="664">
                        <c:v>-8.2000000000000003E-2</c:v>
                      </c:pt>
                      <c:pt idx="665">
                        <c:v>-8.2000000000000003E-2</c:v>
                      </c:pt>
                      <c:pt idx="666">
                        <c:v>-8.2000000000000003E-2</c:v>
                      </c:pt>
                      <c:pt idx="667">
                        <c:v>-8.2000000000000003E-2</c:v>
                      </c:pt>
                      <c:pt idx="668">
                        <c:v>-8.2000000000000003E-2</c:v>
                      </c:pt>
                      <c:pt idx="669">
                        <c:v>-8.2000000000000003E-2</c:v>
                      </c:pt>
                      <c:pt idx="670">
                        <c:v>-8.2000000000000003E-2</c:v>
                      </c:pt>
                      <c:pt idx="671">
                        <c:v>-8.2000000000000003E-2</c:v>
                      </c:pt>
                      <c:pt idx="672">
                        <c:v>-8.2000000000000003E-2</c:v>
                      </c:pt>
                      <c:pt idx="673">
                        <c:v>-8.2000000000000003E-2</c:v>
                      </c:pt>
                      <c:pt idx="674">
                        <c:v>-8.2000000000000003E-2</c:v>
                      </c:pt>
                      <c:pt idx="675">
                        <c:v>-8.2000000000000003E-2</c:v>
                      </c:pt>
                      <c:pt idx="676">
                        <c:v>-8.2000000000000003E-2</c:v>
                      </c:pt>
                      <c:pt idx="677">
                        <c:v>-8.2000000000000003E-2</c:v>
                      </c:pt>
                      <c:pt idx="678">
                        <c:v>-4.8000000000000001E-2</c:v>
                      </c:pt>
                      <c:pt idx="679">
                        <c:v>-4.8000000000000001E-2</c:v>
                      </c:pt>
                      <c:pt idx="680">
                        <c:v>-4.8000000000000001E-2</c:v>
                      </c:pt>
                      <c:pt idx="681">
                        <c:v>-4.8000000000000001E-2</c:v>
                      </c:pt>
                      <c:pt idx="682">
                        <c:v>-4.8000000000000001E-2</c:v>
                      </c:pt>
                      <c:pt idx="683">
                        <c:v>-4.8000000000000001E-2</c:v>
                      </c:pt>
                      <c:pt idx="684">
                        <c:v>-4.8000000000000001E-2</c:v>
                      </c:pt>
                      <c:pt idx="685">
                        <c:v>-4.8000000000000001E-2</c:v>
                      </c:pt>
                      <c:pt idx="686">
                        <c:v>-7.0999999999999994E-2</c:v>
                      </c:pt>
                      <c:pt idx="687">
                        <c:v>-7.0999999999999994E-2</c:v>
                      </c:pt>
                      <c:pt idx="688">
                        <c:v>-7.0999999999999994E-2</c:v>
                      </c:pt>
                      <c:pt idx="689">
                        <c:v>-7.0999999999999994E-2</c:v>
                      </c:pt>
                      <c:pt idx="690">
                        <c:v>-7.0999999999999994E-2</c:v>
                      </c:pt>
                      <c:pt idx="691">
                        <c:v>-7.0999999999999994E-2</c:v>
                      </c:pt>
                      <c:pt idx="692">
                        <c:v>-7.0999999999999994E-2</c:v>
                      </c:pt>
                      <c:pt idx="693">
                        <c:v>-4.8000000000000001E-2</c:v>
                      </c:pt>
                      <c:pt idx="694">
                        <c:v>-4.8000000000000001E-2</c:v>
                      </c:pt>
                      <c:pt idx="695">
                        <c:v>-4.8000000000000001E-2</c:v>
                      </c:pt>
                      <c:pt idx="696">
                        <c:v>-4.8000000000000001E-2</c:v>
                      </c:pt>
                      <c:pt idx="697">
                        <c:v>-4.8000000000000001E-2</c:v>
                      </c:pt>
                      <c:pt idx="698">
                        <c:v>-4.8000000000000001E-2</c:v>
                      </c:pt>
                      <c:pt idx="699">
                        <c:v>-4.8000000000000001E-2</c:v>
                      </c:pt>
                      <c:pt idx="700">
                        <c:v>-4.8000000000000001E-2</c:v>
                      </c:pt>
                      <c:pt idx="701">
                        <c:v>-3.6999999999999998E-2</c:v>
                      </c:pt>
                      <c:pt idx="702">
                        <c:v>-3.6999999999999998E-2</c:v>
                      </c:pt>
                      <c:pt idx="703">
                        <c:v>-3.6999999999999998E-2</c:v>
                      </c:pt>
                      <c:pt idx="704">
                        <c:v>-3.6999999999999998E-2</c:v>
                      </c:pt>
                      <c:pt idx="705">
                        <c:v>-3.6999999999999998E-2</c:v>
                      </c:pt>
                      <c:pt idx="706">
                        <c:v>-3.6999999999999998E-2</c:v>
                      </c:pt>
                      <c:pt idx="707">
                        <c:v>-3.6999999999999998E-2</c:v>
                      </c:pt>
                      <c:pt idx="708">
                        <c:v>-3.6999999999999998E-2</c:v>
                      </c:pt>
                      <c:pt idx="709">
                        <c:v>-9.4E-2</c:v>
                      </c:pt>
                      <c:pt idx="710">
                        <c:v>-9.4E-2</c:v>
                      </c:pt>
                      <c:pt idx="711">
                        <c:v>-9.4E-2</c:v>
                      </c:pt>
                      <c:pt idx="712">
                        <c:v>-9.4E-2</c:v>
                      </c:pt>
                      <c:pt idx="713">
                        <c:v>-9.4E-2</c:v>
                      </c:pt>
                      <c:pt idx="714">
                        <c:v>-9.4E-2</c:v>
                      </c:pt>
                      <c:pt idx="715">
                        <c:v>-9.4E-2</c:v>
                      </c:pt>
                      <c:pt idx="716">
                        <c:v>-9.4E-2</c:v>
                      </c:pt>
                      <c:pt idx="717">
                        <c:v>-2.5000000000000001E-2</c:v>
                      </c:pt>
                      <c:pt idx="718">
                        <c:v>-2.5000000000000001E-2</c:v>
                      </c:pt>
                      <c:pt idx="719">
                        <c:v>-2.5000000000000001E-2</c:v>
                      </c:pt>
                      <c:pt idx="720">
                        <c:v>-2.5000000000000001E-2</c:v>
                      </c:pt>
                      <c:pt idx="721">
                        <c:v>-2.5000000000000001E-2</c:v>
                      </c:pt>
                      <c:pt idx="722">
                        <c:v>-2.5000000000000001E-2</c:v>
                      </c:pt>
                      <c:pt idx="723">
                        <c:v>-2.5000000000000001E-2</c:v>
                      </c:pt>
                      <c:pt idx="724">
                        <c:v>-2.5000000000000001E-2</c:v>
                      </c:pt>
                      <c:pt idx="725">
                        <c:v>-0.105</c:v>
                      </c:pt>
                      <c:pt idx="726">
                        <c:v>-0.105</c:v>
                      </c:pt>
                      <c:pt idx="727">
                        <c:v>-0.105</c:v>
                      </c:pt>
                      <c:pt idx="728">
                        <c:v>-0.105</c:v>
                      </c:pt>
                      <c:pt idx="729">
                        <c:v>-0.105</c:v>
                      </c:pt>
                      <c:pt idx="730">
                        <c:v>-0.105</c:v>
                      </c:pt>
                      <c:pt idx="731">
                        <c:v>-0.105</c:v>
                      </c:pt>
                      <c:pt idx="732">
                        <c:v>-0.105</c:v>
                      </c:pt>
                      <c:pt idx="733">
                        <c:v>-0.105</c:v>
                      </c:pt>
                      <c:pt idx="734">
                        <c:v>-0.105</c:v>
                      </c:pt>
                      <c:pt idx="735">
                        <c:v>-0.11700000000000001</c:v>
                      </c:pt>
                      <c:pt idx="736">
                        <c:v>-0.11700000000000001</c:v>
                      </c:pt>
                      <c:pt idx="737">
                        <c:v>-0.11700000000000001</c:v>
                      </c:pt>
                      <c:pt idx="738">
                        <c:v>-0.11700000000000001</c:v>
                      </c:pt>
                      <c:pt idx="739">
                        <c:v>-0.11700000000000001</c:v>
                      </c:pt>
                      <c:pt idx="740">
                        <c:v>-0.11700000000000001</c:v>
                      </c:pt>
                      <c:pt idx="741">
                        <c:v>-0.11700000000000001</c:v>
                      </c:pt>
                      <c:pt idx="742">
                        <c:v>-0.11700000000000001</c:v>
                      </c:pt>
                      <c:pt idx="743">
                        <c:v>-0.16200000000000001</c:v>
                      </c:pt>
                      <c:pt idx="744">
                        <c:v>-0.16200000000000001</c:v>
                      </c:pt>
                      <c:pt idx="745">
                        <c:v>-0.16200000000000001</c:v>
                      </c:pt>
                      <c:pt idx="746">
                        <c:v>-0.16200000000000001</c:v>
                      </c:pt>
                      <c:pt idx="747">
                        <c:v>-0.16200000000000001</c:v>
                      </c:pt>
                      <c:pt idx="748">
                        <c:v>-0.16200000000000001</c:v>
                      </c:pt>
                      <c:pt idx="749">
                        <c:v>-0.16200000000000001</c:v>
                      </c:pt>
                      <c:pt idx="750">
                        <c:v>-0.06</c:v>
                      </c:pt>
                      <c:pt idx="751">
                        <c:v>-0.06</c:v>
                      </c:pt>
                      <c:pt idx="752">
                        <c:v>-0.06</c:v>
                      </c:pt>
                      <c:pt idx="753">
                        <c:v>-0.06</c:v>
                      </c:pt>
                      <c:pt idx="754">
                        <c:v>-0.06</c:v>
                      </c:pt>
                      <c:pt idx="755">
                        <c:v>-0.06</c:v>
                      </c:pt>
                      <c:pt idx="756">
                        <c:v>-0.06</c:v>
                      </c:pt>
                      <c:pt idx="757">
                        <c:v>-0.06</c:v>
                      </c:pt>
                      <c:pt idx="758">
                        <c:v>-0.06</c:v>
                      </c:pt>
                      <c:pt idx="759">
                        <c:v>-0.06</c:v>
                      </c:pt>
                      <c:pt idx="760">
                        <c:v>-0.06</c:v>
                      </c:pt>
                      <c:pt idx="761">
                        <c:v>-9.4E-2</c:v>
                      </c:pt>
                      <c:pt idx="762">
                        <c:v>-9.4E-2</c:v>
                      </c:pt>
                      <c:pt idx="763">
                        <c:v>-9.4E-2</c:v>
                      </c:pt>
                      <c:pt idx="764">
                        <c:v>-9.4E-2</c:v>
                      </c:pt>
                      <c:pt idx="765">
                        <c:v>-9.4E-2</c:v>
                      </c:pt>
                      <c:pt idx="766">
                        <c:v>-9.4E-2</c:v>
                      </c:pt>
                      <c:pt idx="767">
                        <c:v>-0.105</c:v>
                      </c:pt>
                      <c:pt idx="768">
                        <c:v>-0.105</c:v>
                      </c:pt>
                      <c:pt idx="769">
                        <c:v>-0.105</c:v>
                      </c:pt>
                      <c:pt idx="770">
                        <c:v>-0.105</c:v>
                      </c:pt>
                      <c:pt idx="771">
                        <c:v>-0.105</c:v>
                      </c:pt>
                      <c:pt idx="772">
                        <c:v>-0.105</c:v>
                      </c:pt>
                      <c:pt idx="773">
                        <c:v>-0.105</c:v>
                      </c:pt>
                      <c:pt idx="774">
                        <c:v>-0.06</c:v>
                      </c:pt>
                      <c:pt idx="775">
                        <c:v>-0.06</c:v>
                      </c:pt>
                      <c:pt idx="776">
                        <c:v>-0.06</c:v>
                      </c:pt>
                      <c:pt idx="777">
                        <c:v>-0.06</c:v>
                      </c:pt>
                      <c:pt idx="778">
                        <c:v>-0.06</c:v>
                      </c:pt>
                      <c:pt idx="779">
                        <c:v>-0.06</c:v>
                      </c:pt>
                      <c:pt idx="780">
                        <c:v>-0.06</c:v>
                      </c:pt>
                      <c:pt idx="781">
                        <c:v>-0.06</c:v>
                      </c:pt>
                      <c:pt idx="782">
                        <c:v>-0.11700000000000001</c:v>
                      </c:pt>
                      <c:pt idx="783">
                        <c:v>-0.11700000000000001</c:v>
                      </c:pt>
                      <c:pt idx="784">
                        <c:v>-0.11700000000000001</c:v>
                      </c:pt>
                      <c:pt idx="785">
                        <c:v>-0.11700000000000001</c:v>
                      </c:pt>
                      <c:pt idx="786">
                        <c:v>-0.11700000000000001</c:v>
                      </c:pt>
                      <c:pt idx="787">
                        <c:v>-0.11700000000000001</c:v>
                      </c:pt>
                      <c:pt idx="788">
                        <c:v>-0.11700000000000001</c:v>
                      </c:pt>
                      <c:pt idx="789">
                        <c:v>-0.11700000000000001</c:v>
                      </c:pt>
                      <c:pt idx="790">
                        <c:v>-0.11700000000000001</c:v>
                      </c:pt>
                      <c:pt idx="791">
                        <c:v>-0.11700000000000001</c:v>
                      </c:pt>
                      <c:pt idx="792">
                        <c:v>-0.11700000000000001</c:v>
                      </c:pt>
                      <c:pt idx="793">
                        <c:v>-0.11700000000000001</c:v>
                      </c:pt>
                      <c:pt idx="794">
                        <c:v>-0.11700000000000001</c:v>
                      </c:pt>
                      <c:pt idx="795">
                        <c:v>-8.2000000000000003E-2</c:v>
                      </c:pt>
                      <c:pt idx="796">
                        <c:v>-8.2000000000000003E-2</c:v>
                      </c:pt>
                      <c:pt idx="797">
                        <c:v>-8.2000000000000003E-2</c:v>
                      </c:pt>
                      <c:pt idx="798">
                        <c:v>-8.2000000000000003E-2</c:v>
                      </c:pt>
                      <c:pt idx="799">
                        <c:v>-8.2000000000000003E-2</c:v>
                      </c:pt>
                      <c:pt idx="800">
                        <c:v>-8.2000000000000003E-2</c:v>
                      </c:pt>
                      <c:pt idx="801">
                        <c:v>-8.2000000000000003E-2</c:v>
                      </c:pt>
                      <c:pt idx="802">
                        <c:v>-9.4E-2</c:v>
                      </c:pt>
                      <c:pt idx="803">
                        <c:v>-9.4E-2</c:v>
                      </c:pt>
                      <c:pt idx="804">
                        <c:v>-9.4E-2</c:v>
                      </c:pt>
                      <c:pt idx="805">
                        <c:v>-9.4E-2</c:v>
                      </c:pt>
                      <c:pt idx="806">
                        <c:v>-9.4E-2</c:v>
                      </c:pt>
                      <c:pt idx="807">
                        <c:v>-9.4E-2</c:v>
                      </c:pt>
                      <c:pt idx="808">
                        <c:v>-9.4E-2</c:v>
                      </c:pt>
                      <c:pt idx="809">
                        <c:v>-0.06</c:v>
                      </c:pt>
                      <c:pt idx="810">
                        <c:v>-0.06</c:v>
                      </c:pt>
                      <c:pt idx="811">
                        <c:v>-0.06</c:v>
                      </c:pt>
                      <c:pt idx="812">
                        <c:v>-0.06</c:v>
                      </c:pt>
                      <c:pt idx="813">
                        <c:v>-0.06</c:v>
                      </c:pt>
                      <c:pt idx="814">
                        <c:v>-0.06</c:v>
                      </c:pt>
                      <c:pt idx="815">
                        <c:v>-0.06</c:v>
                      </c:pt>
                      <c:pt idx="816">
                        <c:v>-0.06</c:v>
                      </c:pt>
                      <c:pt idx="817">
                        <c:v>-0.128</c:v>
                      </c:pt>
                      <c:pt idx="818">
                        <c:v>-0.128</c:v>
                      </c:pt>
                      <c:pt idx="819">
                        <c:v>-0.128</c:v>
                      </c:pt>
                      <c:pt idx="820">
                        <c:v>-0.128</c:v>
                      </c:pt>
                      <c:pt idx="821">
                        <c:v>-0.128</c:v>
                      </c:pt>
                      <c:pt idx="822">
                        <c:v>-0.128</c:v>
                      </c:pt>
                      <c:pt idx="823">
                        <c:v>-0.128</c:v>
                      </c:pt>
                      <c:pt idx="824">
                        <c:v>-7.0999999999999994E-2</c:v>
                      </c:pt>
                      <c:pt idx="825">
                        <c:v>-7.0999999999999994E-2</c:v>
                      </c:pt>
                      <c:pt idx="826">
                        <c:v>-7.0999999999999994E-2</c:v>
                      </c:pt>
                      <c:pt idx="827">
                        <c:v>-7.0999999999999994E-2</c:v>
                      </c:pt>
                      <c:pt idx="828">
                        <c:v>-7.0999999999999994E-2</c:v>
                      </c:pt>
                      <c:pt idx="829">
                        <c:v>-7.0999999999999994E-2</c:v>
                      </c:pt>
                      <c:pt idx="830">
                        <c:v>-7.0999999999999994E-2</c:v>
                      </c:pt>
                      <c:pt idx="831">
                        <c:v>-7.0999999999999994E-2</c:v>
                      </c:pt>
                      <c:pt idx="832">
                        <c:v>-3.6999999999999998E-2</c:v>
                      </c:pt>
                      <c:pt idx="833">
                        <c:v>-3.6999999999999998E-2</c:v>
                      </c:pt>
                      <c:pt idx="834">
                        <c:v>-3.6999999999999998E-2</c:v>
                      </c:pt>
                      <c:pt idx="835">
                        <c:v>-3.6999999999999998E-2</c:v>
                      </c:pt>
                      <c:pt idx="836">
                        <c:v>-3.6999999999999998E-2</c:v>
                      </c:pt>
                      <c:pt idx="837">
                        <c:v>-3.6999999999999998E-2</c:v>
                      </c:pt>
                      <c:pt idx="838">
                        <c:v>-3.6999999999999998E-2</c:v>
                      </c:pt>
                      <c:pt idx="839">
                        <c:v>-3.6999999999999998E-2</c:v>
                      </c:pt>
                      <c:pt idx="840">
                        <c:v>-0.105</c:v>
                      </c:pt>
                      <c:pt idx="841">
                        <c:v>-0.105</c:v>
                      </c:pt>
                      <c:pt idx="842">
                        <c:v>-0.105</c:v>
                      </c:pt>
                      <c:pt idx="843">
                        <c:v>-0.105</c:v>
                      </c:pt>
                      <c:pt idx="844">
                        <c:v>-0.105</c:v>
                      </c:pt>
                      <c:pt idx="845">
                        <c:v>-0.105</c:v>
                      </c:pt>
                      <c:pt idx="846">
                        <c:v>-0.105</c:v>
                      </c:pt>
                      <c:pt idx="847">
                        <c:v>-0.105</c:v>
                      </c:pt>
                      <c:pt idx="848">
                        <c:v>-7.0999999999999994E-2</c:v>
                      </c:pt>
                      <c:pt idx="849">
                        <c:v>-7.0999999999999994E-2</c:v>
                      </c:pt>
                      <c:pt idx="850">
                        <c:v>-7.0999999999999994E-2</c:v>
                      </c:pt>
                      <c:pt idx="851">
                        <c:v>-7.0999999999999994E-2</c:v>
                      </c:pt>
                      <c:pt idx="852">
                        <c:v>-7.0999999999999994E-2</c:v>
                      </c:pt>
                      <c:pt idx="853">
                        <c:v>-7.0999999999999994E-2</c:v>
                      </c:pt>
                      <c:pt idx="854">
                        <c:v>-7.0999999999999994E-2</c:v>
                      </c:pt>
                      <c:pt idx="855">
                        <c:v>-7.0999999999999994E-2</c:v>
                      </c:pt>
                      <c:pt idx="856">
                        <c:v>-8.2000000000000003E-2</c:v>
                      </c:pt>
                      <c:pt idx="857">
                        <c:v>-8.2000000000000003E-2</c:v>
                      </c:pt>
                      <c:pt idx="858">
                        <c:v>-8.2000000000000003E-2</c:v>
                      </c:pt>
                      <c:pt idx="859">
                        <c:v>-8.2000000000000003E-2</c:v>
                      </c:pt>
                      <c:pt idx="860">
                        <c:v>-8.2000000000000003E-2</c:v>
                      </c:pt>
                      <c:pt idx="861">
                        <c:v>-8.2000000000000003E-2</c:v>
                      </c:pt>
                      <c:pt idx="862">
                        <c:v>-8.2000000000000003E-2</c:v>
                      </c:pt>
                      <c:pt idx="863">
                        <c:v>-8.2000000000000003E-2</c:v>
                      </c:pt>
                      <c:pt idx="864">
                        <c:v>-0.105</c:v>
                      </c:pt>
                      <c:pt idx="865">
                        <c:v>-0.105</c:v>
                      </c:pt>
                      <c:pt idx="866">
                        <c:v>-0.105</c:v>
                      </c:pt>
                      <c:pt idx="867">
                        <c:v>-0.105</c:v>
                      </c:pt>
                      <c:pt idx="868">
                        <c:v>-0.105</c:v>
                      </c:pt>
                      <c:pt idx="869">
                        <c:v>-0.105</c:v>
                      </c:pt>
                      <c:pt idx="870">
                        <c:v>-0.105</c:v>
                      </c:pt>
                      <c:pt idx="871">
                        <c:v>-0.105</c:v>
                      </c:pt>
                      <c:pt idx="872">
                        <c:v>-0.105</c:v>
                      </c:pt>
                      <c:pt idx="873">
                        <c:v>-0.105</c:v>
                      </c:pt>
                      <c:pt idx="874">
                        <c:v>-9.4E-2</c:v>
                      </c:pt>
                      <c:pt idx="875">
                        <c:v>-9.4E-2</c:v>
                      </c:pt>
                      <c:pt idx="876">
                        <c:v>-9.4E-2</c:v>
                      </c:pt>
                      <c:pt idx="877">
                        <c:v>-9.4E-2</c:v>
                      </c:pt>
                      <c:pt idx="878">
                        <c:v>-9.4E-2</c:v>
                      </c:pt>
                      <c:pt idx="879">
                        <c:v>-9.4E-2</c:v>
                      </c:pt>
                      <c:pt idx="880">
                        <c:v>-9.4E-2</c:v>
                      </c:pt>
                      <c:pt idx="881">
                        <c:v>-9.4E-2</c:v>
                      </c:pt>
                      <c:pt idx="882">
                        <c:v>-7.0999999999999994E-2</c:v>
                      </c:pt>
                      <c:pt idx="883">
                        <c:v>-7.0999999999999994E-2</c:v>
                      </c:pt>
                      <c:pt idx="884">
                        <c:v>-7.0999999999999994E-2</c:v>
                      </c:pt>
                      <c:pt idx="885">
                        <c:v>-7.0999999999999994E-2</c:v>
                      </c:pt>
                      <c:pt idx="886">
                        <c:v>-7.0999999999999994E-2</c:v>
                      </c:pt>
                      <c:pt idx="887">
                        <c:v>-7.0999999999999994E-2</c:v>
                      </c:pt>
                      <c:pt idx="888">
                        <c:v>-7.0999999999999994E-2</c:v>
                      </c:pt>
                      <c:pt idx="889">
                        <c:v>-7.0999999999999994E-2</c:v>
                      </c:pt>
                      <c:pt idx="890">
                        <c:v>-0.13900000000000001</c:v>
                      </c:pt>
                      <c:pt idx="891">
                        <c:v>-0.13900000000000001</c:v>
                      </c:pt>
                      <c:pt idx="892">
                        <c:v>-0.13900000000000001</c:v>
                      </c:pt>
                      <c:pt idx="893">
                        <c:v>-0.13900000000000001</c:v>
                      </c:pt>
                      <c:pt idx="894">
                        <c:v>-0.13900000000000001</c:v>
                      </c:pt>
                      <c:pt idx="895">
                        <c:v>-0.13900000000000001</c:v>
                      </c:pt>
                      <c:pt idx="896">
                        <c:v>-0.13900000000000001</c:v>
                      </c:pt>
                      <c:pt idx="897">
                        <c:v>-0.17399999999999999</c:v>
                      </c:pt>
                      <c:pt idx="898">
                        <c:v>-0.17399999999999999</c:v>
                      </c:pt>
                      <c:pt idx="899">
                        <c:v>-0.17399999999999999</c:v>
                      </c:pt>
                      <c:pt idx="900">
                        <c:v>-0.17399999999999999</c:v>
                      </c:pt>
                      <c:pt idx="901">
                        <c:v>-0.17399999999999999</c:v>
                      </c:pt>
                      <c:pt idx="902">
                        <c:v>-0.17399999999999999</c:v>
                      </c:pt>
                      <c:pt idx="903">
                        <c:v>-0.17399999999999999</c:v>
                      </c:pt>
                      <c:pt idx="904">
                        <c:v>-0.17399999999999999</c:v>
                      </c:pt>
                      <c:pt idx="905">
                        <c:v>-0.17399999999999999</c:v>
                      </c:pt>
                      <c:pt idx="906">
                        <c:v>-0.17399999999999999</c:v>
                      </c:pt>
                      <c:pt idx="907">
                        <c:v>-0.17399999999999999</c:v>
                      </c:pt>
                      <c:pt idx="908">
                        <c:v>-0.17399999999999999</c:v>
                      </c:pt>
                      <c:pt idx="909">
                        <c:v>-0.105</c:v>
                      </c:pt>
                      <c:pt idx="910">
                        <c:v>-0.105</c:v>
                      </c:pt>
                      <c:pt idx="911">
                        <c:v>-0.105</c:v>
                      </c:pt>
                      <c:pt idx="912">
                        <c:v>-0.105</c:v>
                      </c:pt>
                      <c:pt idx="913">
                        <c:v>-0.105</c:v>
                      </c:pt>
                      <c:pt idx="914">
                        <c:v>-0.105</c:v>
                      </c:pt>
                      <c:pt idx="915">
                        <c:v>-0.105</c:v>
                      </c:pt>
                      <c:pt idx="916">
                        <c:v>-0.105</c:v>
                      </c:pt>
                      <c:pt idx="917">
                        <c:v>-7.0999999999999994E-2</c:v>
                      </c:pt>
                      <c:pt idx="918">
                        <c:v>-7.0999999999999994E-2</c:v>
                      </c:pt>
                      <c:pt idx="919">
                        <c:v>-7.0999999999999994E-2</c:v>
                      </c:pt>
                      <c:pt idx="920">
                        <c:v>-7.0999999999999994E-2</c:v>
                      </c:pt>
                      <c:pt idx="921">
                        <c:v>-7.0999999999999994E-2</c:v>
                      </c:pt>
                      <c:pt idx="922">
                        <c:v>-7.0999999999999994E-2</c:v>
                      </c:pt>
                      <c:pt idx="923">
                        <c:v>-7.0999999999999994E-2</c:v>
                      </c:pt>
                      <c:pt idx="924">
                        <c:v>-7.0999999999999994E-2</c:v>
                      </c:pt>
                      <c:pt idx="925">
                        <c:v>-0.11700000000000001</c:v>
                      </c:pt>
                      <c:pt idx="926">
                        <c:v>-0.11700000000000001</c:v>
                      </c:pt>
                      <c:pt idx="927">
                        <c:v>-0.11700000000000001</c:v>
                      </c:pt>
                      <c:pt idx="928">
                        <c:v>-0.11700000000000001</c:v>
                      </c:pt>
                      <c:pt idx="929">
                        <c:v>-0.11700000000000001</c:v>
                      </c:pt>
                      <c:pt idx="930">
                        <c:v>-0.11700000000000001</c:v>
                      </c:pt>
                      <c:pt idx="931">
                        <c:v>-0.11700000000000001</c:v>
                      </c:pt>
                      <c:pt idx="932">
                        <c:v>-9.4E-2</c:v>
                      </c:pt>
                      <c:pt idx="933">
                        <c:v>-9.4E-2</c:v>
                      </c:pt>
                      <c:pt idx="934">
                        <c:v>-9.4E-2</c:v>
                      </c:pt>
                      <c:pt idx="935">
                        <c:v>-9.4E-2</c:v>
                      </c:pt>
                      <c:pt idx="936">
                        <c:v>-9.4E-2</c:v>
                      </c:pt>
                      <c:pt idx="937">
                        <c:v>-9.4E-2</c:v>
                      </c:pt>
                      <c:pt idx="938">
                        <c:v>-9.4E-2</c:v>
                      </c:pt>
                      <c:pt idx="939">
                        <c:v>-0.06</c:v>
                      </c:pt>
                      <c:pt idx="940">
                        <c:v>-0.06</c:v>
                      </c:pt>
                      <c:pt idx="941">
                        <c:v>-0.06</c:v>
                      </c:pt>
                      <c:pt idx="942">
                        <c:v>-0.06</c:v>
                      </c:pt>
                      <c:pt idx="943">
                        <c:v>-0.06</c:v>
                      </c:pt>
                      <c:pt idx="944">
                        <c:v>-0.06</c:v>
                      </c:pt>
                      <c:pt idx="945">
                        <c:v>-0.06</c:v>
                      </c:pt>
                      <c:pt idx="946">
                        <c:v>-3.6999999999999998E-2</c:v>
                      </c:pt>
                      <c:pt idx="947">
                        <c:v>-3.6999999999999998E-2</c:v>
                      </c:pt>
                      <c:pt idx="948">
                        <c:v>-3.6999999999999998E-2</c:v>
                      </c:pt>
                      <c:pt idx="949">
                        <c:v>-3.6999999999999998E-2</c:v>
                      </c:pt>
                      <c:pt idx="950">
                        <c:v>-3.6999999999999998E-2</c:v>
                      </c:pt>
                      <c:pt idx="951">
                        <c:v>-3.6999999999999998E-2</c:v>
                      </c:pt>
                      <c:pt idx="952">
                        <c:v>-3.6999999999999998E-2</c:v>
                      </c:pt>
                      <c:pt idx="953">
                        <c:v>-0.11700000000000001</c:v>
                      </c:pt>
                      <c:pt idx="954">
                        <c:v>-0.11700000000000001</c:v>
                      </c:pt>
                      <c:pt idx="955">
                        <c:v>-0.11700000000000001</c:v>
                      </c:pt>
                      <c:pt idx="956">
                        <c:v>-0.11700000000000001</c:v>
                      </c:pt>
                      <c:pt idx="957">
                        <c:v>-0.11700000000000001</c:v>
                      </c:pt>
                      <c:pt idx="958">
                        <c:v>-0.11700000000000001</c:v>
                      </c:pt>
                      <c:pt idx="959">
                        <c:v>-0.11700000000000001</c:v>
                      </c:pt>
                      <c:pt idx="960">
                        <c:v>-0.11700000000000001</c:v>
                      </c:pt>
                      <c:pt idx="961">
                        <c:v>-0.11700000000000001</c:v>
                      </c:pt>
                      <c:pt idx="962">
                        <c:v>-1.4E-2</c:v>
                      </c:pt>
                      <c:pt idx="963">
                        <c:v>-1.4E-2</c:v>
                      </c:pt>
                      <c:pt idx="964">
                        <c:v>-1.4E-2</c:v>
                      </c:pt>
                      <c:pt idx="965">
                        <c:v>-1.4E-2</c:v>
                      </c:pt>
                      <c:pt idx="966">
                        <c:v>-1.4E-2</c:v>
                      </c:pt>
                      <c:pt idx="967">
                        <c:v>-1.4E-2</c:v>
                      </c:pt>
                      <c:pt idx="968">
                        <c:v>-9.4E-2</c:v>
                      </c:pt>
                      <c:pt idx="969">
                        <c:v>-9.4E-2</c:v>
                      </c:pt>
                      <c:pt idx="970">
                        <c:v>-9.4E-2</c:v>
                      </c:pt>
                      <c:pt idx="971">
                        <c:v>-9.4E-2</c:v>
                      </c:pt>
                      <c:pt idx="972">
                        <c:v>-9.4E-2</c:v>
                      </c:pt>
                      <c:pt idx="973">
                        <c:v>-0.105</c:v>
                      </c:pt>
                      <c:pt idx="974">
                        <c:v>-0.105</c:v>
                      </c:pt>
                      <c:pt idx="975">
                        <c:v>-0.105</c:v>
                      </c:pt>
                      <c:pt idx="976">
                        <c:v>-0.105</c:v>
                      </c:pt>
                      <c:pt idx="977">
                        <c:v>-0.105</c:v>
                      </c:pt>
                      <c:pt idx="978">
                        <c:v>-0.105</c:v>
                      </c:pt>
                      <c:pt idx="979">
                        <c:v>-0.105</c:v>
                      </c:pt>
                      <c:pt idx="980">
                        <c:v>-0.105</c:v>
                      </c:pt>
                      <c:pt idx="981">
                        <c:v>-0.105</c:v>
                      </c:pt>
                      <c:pt idx="982">
                        <c:v>-0.105</c:v>
                      </c:pt>
                      <c:pt idx="983">
                        <c:v>-0.105</c:v>
                      </c:pt>
                      <c:pt idx="984">
                        <c:v>-0.105</c:v>
                      </c:pt>
                      <c:pt idx="985">
                        <c:v>-0.105</c:v>
                      </c:pt>
                      <c:pt idx="986">
                        <c:v>-0.105</c:v>
                      </c:pt>
                      <c:pt idx="987">
                        <c:v>-0.105</c:v>
                      </c:pt>
                      <c:pt idx="988">
                        <c:v>-0.105</c:v>
                      </c:pt>
                      <c:pt idx="989">
                        <c:v>-4.8000000000000001E-2</c:v>
                      </c:pt>
                      <c:pt idx="990">
                        <c:v>-4.8000000000000001E-2</c:v>
                      </c:pt>
                      <c:pt idx="991">
                        <c:v>-4.8000000000000001E-2</c:v>
                      </c:pt>
                      <c:pt idx="992">
                        <c:v>-4.8000000000000001E-2</c:v>
                      </c:pt>
                      <c:pt idx="993">
                        <c:v>-4.8000000000000001E-2</c:v>
                      </c:pt>
                      <c:pt idx="994">
                        <c:v>-4.8000000000000001E-2</c:v>
                      </c:pt>
                      <c:pt idx="995">
                        <c:v>-4.8000000000000001E-2</c:v>
                      </c:pt>
                      <c:pt idx="996">
                        <c:v>-4.8000000000000001E-2</c:v>
                      </c:pt>
                      <c:pt idx="997">
                        <c:v>-3.0000000000000001E-3</c:v>
                      </c:pt>
                      <c:pt idx="998">
                        <c:v>-3.0000000000000001E-3</c:v>
                      </c:pt>
                      <c:pt idx="999">
                        <c:v>-3.0000000000000001E-3</c:v>
                      </c:pt>
                      <c:pt idx="1000">
                        <c:v>-3.0000000000000001E-3</c:v>
                      </c:pt>
                      <c:pt idx="1001">
                        <c:v>-3.0000000000000001E-3</c:v>
                      </c:pt>
                      <c:pt idx="1002">
                        <c:v>-3.0000000000000001E-3</c:v>
                      </c:pt>
                      <c:pt idx="1003">
                        <c:v>-3.0000000000000001E-3</c:v>
                      </c:pt>
                      <c:pt idx="1004">
                        <c:v>-7.0999999999999994E-2</c:v>
                      </c:pt>
                      <c:pt idx="1005">
                        <c:v>-7.0999999999999994E-2</c:v>
                      </c:pt>
                      <c:pt idx="1006">
                        <c:v>-7.0999999999999994E-2</c:v>
                      </c:pt>
                      <c:pt idx="1007">
                        <c:v>-7.0999999999999994E-2</c:v>
                      </c:pt>
                      <c:pt idx="1008">
                        <c:v>-7.0999999999999994E-2</c:v>
                      </c:pt>
                      <c:pt idx="1009">
                        <c:v>-7.0999999999999994E-2</c:v>
                      </c:pt>
                      <c:pt idx="1010">
                        <c:v>-7.0999999999999994E-2</c:v>
                      </c:pt>
                      <c:pt idx="1011">
                        <c:v>-7.0999999999999994E-2</c:v>
                      </c:pt>
                      <c:pt idx="1012">
                        <c:v>-9.4E-2</c:v>
                      </c:pt>
                      <c:pt idx="1013">
                        <c:v>-9.4E-2</c:v>
                      </c:pt>
                      <c:pt idx="1014">
                        <c:v>-9.4E-2</c:v>
                      </c:pt>
                      <c:pt idx="1015">
                        <c:v>-9.4E-2</c:v>
                      </c:pt>
                      <c:pt idx="1016">
                        <c:v>-9.4E-2</c:v>
                      </c:pt>
                      <c:pt idx="1017">
                        <c:v>-9.4E-2</c:v>
                      </c:pt>
                      <c:pt idx="1018">
                        <c:v>-9.4E-2</c:v>
                      </c:pt>
                      <c:pt idx="1019">
                        <c:v>-9.4E-2</c:v>
                      </c:pt>
                      <c:pt idx="1020">
                        <c:v>-9.4E-2</c:v>
                      </c:pt>
                      <c:pt idx="1021">
                        <c:v>-9.4E-2</c:v>
                      </c:pt>
                      <c:pt idx="1022">
                        <c:v>-9.4E-2</c:v>
                      </c:pt>
                      <c:pt idx="1023">
                        <c:v>-0.105</c:v>
                      </c:pt>
                      <c:pt idx="1024">
                        <c:v>-0.105</c:v>
                      </c:pt>
                      <c:pt idx="1025">
                        <c:v>-0.105</c:v>
                      </c:pt>
                      <c:pt idx="1026">
                        <c:v>-0.105</c:v>
                      </c:pt>
                      <c:pt idx="1027">
                        <c:v>-0.105</c:v>
                      </c:pt>
                      <c:pt idx="1028">
                        <c:v>-0.105</c:v>
                      </c:pt>
                      <c:pt idx="1029">
                        <c:v>-0.105</c:v>
                      </c:pt>
                      <c:pt idx="1030">
                        <c:v>-8.2000000000000003E-2</c:v>
                      </c:pt>
                      <c:pt idx="1031">
                        <c:v>-8.2000000000000003E-2</c:v>
                      </c:pt>
                      <c:pt idx="1032">
                        <c:v>-8.2000000000000003E-2</c:v>
                      </c:pt>
                      <c:pt idx="1033">
                        <c:v>-8.2000000000000003E-2</c:v>
                      </c:pt>
                      <c:pt idx="1034">
                        <c:v>-8.2000000000000003E-2</c:v>
                      </c:pt>
                      <c:pt idx="1035">
                        <c:v>-8.2000000000000003E-2</c:v>
                      </c:pt>
                      <c:pt idx="1036">
                        <c:v>-8.2000000000000003E-2</c:v>
                      </c:pt>
                      <c:pt idx="1037">
                        <c:v>-8.2000000000000003E-2</c:v>
                      </c:pt>
                      <c:pt idx="1038">
                        <c:v>-2.5000000000000001E-2</c:v>
                      </c:pt>
                      <c:pt idx="1039">
                        <c:v>-2.5000000000000001E-2</c:v>
                      </c:pt>
                      <c:pt idx="1040">
                        <c:v>-2.5000000000000001E-2</c:v>
                      </c:pt>
                      <c:pt idx="1041">
                        <c:v>-2.5000000000000001E-2</c:v>
                      </c:pt>
                      <c:pt idx="1042">
                        <c:v>-2.5000000000000001E-2</c:v>
                      </c:pt>
                      <c:pt idx="1043">
                        <c:v>-2.5000000000000001E-2</c:v>
                      </c:pt>
                      <c:pt idx="1044">
                        <c:v>-2.5000000000000001E-2</c:v>
                      </c:pt>
                      <c:pt idx="1045">
                        <c:v>-2.5000000000000001E-2</c:v>
                      </c:pt>
                      <c:pt idx="1046">
                        <c:v>-2.5000000000000001E-2</c:v>
                      </c:pt>
                      <c:pt idx="1047">
                        <c:v>-2.5000000000000001E-2</c:v>
                      </c:pt>
                      <c:pt idx="1048">
                        <c:v>-2.5000000000000001E-2</c:v>
                      </c:pt>
                      <c:pt idx="1049">
                        <c:v>-2.5000000000000001E-2</c:v>
                      </c:pt>
                      <c:pt idx="1050">
                        <c:v>-7.0999999999999994E-2</c:v>
                      </c:pt>
                      <c:pt idx="1051">
                        <c:v>-7.0999999999999994E-2</c:v>
                      </c:pt>
                      <c:pt idx="1052">
                        <c:v>-7.0999999999999994E-2</c:v>
                      </c:pt>
                      <c:pt idx="1053">
                        <c:v>-7.0999999999999994E-2</c:v>
                      </c:pt>
                      <c:pt idx="1054">
                        <c:v>-7.0999999999999994E-2</c:v>
                      </c:pt>
                      <c:pt idx="1055">
                        <c:v>-7.0999999999999994E-2</c:v>
                      </c:pt>
                      <c:pt idx="1056">
                        <c:v>-7.0999999999999994E-2</c:v>
                      </c:pt>
                      <c:pt idx="1057">
                        <c:v>-7.0999999999999994E-2</c:v>
                      </c:pt>
                      <c:pt idx="1058">
                        <c:v>-3.6999999999999998E-2</c:v>
                      </c:pt>
                      <c:pt idx="1059">
                        <c:v>-3.6999999999999998E-2</c:v>
                      </c:pt>
                      <c:pt idx="1060">
                        <c:v>-3.6999999999999998E-2</c:v>
                      </c:pt>
                      <c:pt idx="1061">
                        <c:v>-3.6999999999999998E-2</c:v>
                      </c:pt>
                      <c:pt idx="1062">
                        <c:v>-3.6999999999999998E-2</c:v>
                      </c:pt>
                      <c:pt idx="1063">
                        <c:v>-3.6999999999999998E-2</c:v>
                      </c:pt>
                      <c:pt idx="1064">
                        <c:v>-3.6999999999999998E-2</c:v>
                      </c:pt>
                      <c:pt idx="1065">
                        <c:v>-3.6999999999999998E-2</c:v>
                      </c:pt>
                      <c:pt idx="1066">
                        <c:v>-0.128</c:v>
                      </c:pt>
                      <c:pt idx="1067">
                        <c:v>-0.128</c:v>
                      </c:pt>
                      <c:pt idx="1068">
                        <c:v>-0.128</c:v>
                      </c:pt>
                      <c:pt idx="1069">
                        <c:v>-0.128</c:v>
                      </c:pt>
                      <c:pt idx="1070">
                        <c:v>-0.128</c:v>
                      </c:pt>
                      <c:pt idx="1071">
                        <c:v>-0.128</c:v>
                      </c:pt>
                      <c:pt idx="1072">
                        <c:v>-0.128</c:v>
                      </c:pt>
                      <c:pt idx="1073">
                        <c:v>-0.128</c:v>
                      </c:pt>
                      <c:pt idx="1074">
                        <c:v>-0.105</c:v>
                      </c:pt>
                      <c:pt idx="1075">
                        <c:v>-0.105</c:v>
                      </c:pt>
                      <c:pt idx="1076">
                        <c:v>-0.105</c:v>
                      </c:pt>
                      <c:pt idx="1077">
                        <c:v>-0.105</c:v>
                      </c:pt>
                      <c:pt idx="1078">
                        <c:v>-0.105</c:v>
                      </c:pt>
                      <c:pt idx="1079">
                        <c:v>-0.105</c:v>
                      </c:pt>
                      <c:pt idx="1080">
                        <c:v>-0.105</c:v>
                      </c:pt>
                      <c:pt idx="1081">
                        <c:v>-9.4E-2</c:v>
                      </c:pt>
                      <c:pt idx="1082">
                        <c:v>-9.4E-2</c:v>
                      </c:pt>
                      <c:pt idx="1083">
                        <c:v>-9.4E-2</c:v>
                      </c:pt>
                      <c:pt idx="1084">
                        <c:v>-9.4E-2</c:v>
                      </c:pt>
                      <c:pt idx="1085">
                        <c:v>-9.4E-2</c:v>
                      </c:pt>
                      <c:pt idx="1086">
                        <c:v>-9.4E-2</c:v>
                      </c:pt>
                      <c:pt idx="1087">
                        <c:v>-0.105</c:v>
                      </c:pt>
                      <c:pt idx="1088">
                        <c:v>-0.105</c:v>
                      </c:pt>
                      <c:pt idx="1089">
                        <c:v>-0.105</c:v>
                      </c:pt>
                      <c:pt idx="1090">
                        <c:v>-0.105</c:v>
                      </c:pt>
                      <c:pt idx="1091">
                        <c:v>-0.105</c:v>
                      </c:pt>
                      <c:pt idx="1092">
                        <c:v>-0.105</c:v>
                      </c:pt>
                      <c:pt idx="1093">
                        <c:v>-7.0999999999999994E-2</c:v>
                      </c:pt>
                      <c:pt idx="1094">
                        <c:v>-7.0999999999999994E-2</c:v>
                      </c:pt>
                      <c:pt idx="1095">
                        <c:v>-7.0999999999999994E-2</c:v>
                      </c:pt>
                      <c:pt idx="1096">
                        <c:v>-7.0999999999999994E-2</c:v>
                      </c:pt>
                      <c:pt idx="1097">
                        <c:v>-7.0999999999999994E-2</c:v>
                      </c:pt>
                      <c:pt idx="1098">
                        <c:v>-7.0999999999999994E-2</c:v>
                      </c:pt>
                      <c:pt idx="1099">
                        <c:v>-7.0999999999999994E-2</c:v>
                      </c:pt>
                      <c:pt idx="1100">
                        <c:v>-7.0999999999999994E-2</c:v>
                      </c:pt>
                      <c:pt idx="1101">
                        <c:v>-0.128</c:v>
                      </c:pt>
                      <c:pt idx="1102">
                        <c:v>-0.128</c:v>
                      </c:pt>
                      <c:pt idx="1103">
                        <c:v>-0.128</c:v>
                      </c:pt>
                      <c:pt idx="1104">
                        <c:v>-0.128</c:v>
                      </c:pt>
                      <c:pt idx="1105">
                        <c:v>-0.128</c:v>
                      </c:pt>
                      <c:pt idx="1106">
                        <c:v>-0.128</c:v>
                      </c:pt>
                      <c:pt idx="1107">
                        <c:v>-0.128</c:v>
                      </c:pt>
                      <c:pt idx="1108">
                        <c:v>-0.128</c:v>
                      </c:pt>
                      <c:pt idx="1109">
                        <c:v>-0.128</c:v>
                      </c:pt>
                      <c:pt idx="1110">
                        <c:v>8.9999999999999993E-3</c:v>
                      </c:pt>
                      <c:pt idx="1111">
                        <c:v>8.9999999999999993E-3</c:v>
                      </c:pt>
                      <c:pt idx="1112">
                        <c:v>8.9999999999999993E-3</c:v>
                      </c:pt>
                      <c:pt idx="1113">
                        <c:v>8.9999999999999993E-3</c:v>
                      </c:pt>
                      <c:pt idx="1114">
                        <c:v>8.9999999999999993E-3</c:v>
                      </c:pt>
                      <c:pt idx="1115">
                        <c:v>8.9999999999999993E-3</c:v>
                      </c:pt>
                      <c:pt idx="1116">
                        <c:v>8.9999999999999993E-3</c:v>
                      </c:pt>
                      <c:pt idx="1117">
                        <c:v>-0.16200000000000001</c:v>
                      </c:pt>
                      <c:pt idx="1118">
                        <c:v>-0.16200000000000001</c:v>
                      </c:pt>
                      <c:pt idx="1119">
                        <c:v>-0.16200000000000001</c:v>
                      </c:pt>
                      <c:pt idx="1120">
                        <c:v>-0.16200000000000001</c:v>
                      </c:pt>
                      <c:pt idx="1121">
                        <c:v>-0.16200000000000001</c:v>
                      </c:pt>
                      <c:pt idx="1122">
                        <c:v>-0.16200000000000001</c:v>
                      </c:pt>
                      <c:pt idx="1123">
                        <c:v>-0.16200000000000001</c:v>
                      </c:pt>
                      <c:pt idx="1124">
                        <c:v>-0.105</c:v>
                      </c:pt>
                      <c:pt idx="1125">
                        <c:v>-0.105</c:v>
                      </c:pt>
                      <c:pt idx="1126">
                        <c:v>-0.105</c:v>
                      </c:pt>
                      <c:pt idx="1127">
                        <c:v>-0.105</c:v>
                      </c:pt>
                      <c:pt idx="1128">
                        <c:v>-0.105</c:v>
                      </c:pt>
                      <c:pt idx="1129">
                        <c:v>-0.11700000000000001</c:v>
                      </c:pt>
                      <c:pt idx="1130">
                        <c:v>-0.11700000000000001</c:v>
                      </c:pt>
                      <c:pt idx="1131">
                        <c:v>-0.11700000000000001</c:v>
                      </c:pt>
                      <c:pt idx="1132">
                        <c:v>-0.11700000000000001</c:v>
                      </c:pt>
                      <c:pt idx="1133">
                        <c:v>-0.11700000000000001</c:v>
                      </c:pt>
                      <c:pt idx="1134">
                        <c:v>-0.11700000000000001</c:v>
                      </c:pt>
                      <c:pt idx="1135">
                        <c:v>-0.11700000000000001</c:v>
                      </c:pt>
                      <c:pt idx="1136">
                        <c:v>-2.5000000000000001E-2</c:v>
                      </c:pt>
                      <c:pt idx="1137">
                        <c:v>-2.5000000000000001E-2</c:v>
                      </c:pt>
                      <c:pt idx="1138">
                        <c:v>-2.5000000000000001E-2</c:v>
                      </c:pt>
                      <c:pt idx="1139">
                        <c:v>-2.5000000000000001E-2</c:v>
                      </c:pt>
                      <c:pt idx="1140">
                        <c:v>-2.5000000000000001E-2</c:v>
                      </c:pt>
                      <c:pt idx="1141">
                        <c:v>-2.5000000000000001E-2</c:v>
                      </c:pt>
                      <c:pt idx="1142">
                        <c:v>-2.5000000000000001E-2</c:v>
                      </c:pt>
                      <c:pt idx="1143">
                        <c:v>-2.5000000000000001E-2</c:v>
                      </c:pt>
                      <c:pt idx="1144">
                        <c:v>-9.4E-2</c:v>
                      </c:pt>
                      <c:pt idx="1145">
                        <c:v>-9.4E-2</c:v>
                      </c:pt>
                      <c:pt idx="1146">
                        <c:v>-9.4E-2</c:v>
                      </c:pt>
                      <c:pt idx="1147">
                        <c:v>-9.4E-2</c:v>
                      </c:pt>
                      <c:pt idx="1148">
                        <c:v>-9.4E-2</c:v>
                      </c:pt>
                      <c:pt idx="1149">
                        <c:v>-9.4E-2</c:v>
                      </c:pt>
                      <c:pt idx="1150">
                        <c:v>-9.4E-2</c:v>
                      </c:pt>
                      <c:pt idx="1151">
                        <c:v>-3.0000000000000001E-3</c:v>
                      </c:pt>
                      <c:pt idx="1152">
                        <c:v>-3.0000000000000001E-3</c:v>
                      </c:pt>
                      <c:pt idx="1153">
                        <c:v>-3.0000000000000001E-3</c:v>
                      </c:pt>
                      <c:pt idx="1154">
                        <c:v>-3.0000000000000001E-3</c:v>
                      </c:pt>
                      <c:pt idx="1155">
                        <c:v>-3.0000000000000001E-3</c:v>
                      </c:pt>
                      <c:pt idx="1156">
                        <c:v>-3.0000000000000001E-3</c:v>
                      </c:pt>
                      <c:pt idx="1157">
                        <c:v>-3.0000000000000001E-3</c:v>
                      </c:pt>
                      <c:pt idx="1158">
                        <c:v>-0.105</c:v>
                      </c:pt>
                      <c:pt idx="1159">
                        <c:v>-0.105</c:v>
                      </c:pt>
                      <c:pt idx="1160">
                        <c:v>-0.105</c:v>
                      </c:pt>
                      <c:pt idx="1161">
                        <c:v>-0.105</c:v>
                      </c:pt>
                      <c:pt idx="1162">
                        <c:v>-0.105</c:v>
                      </c:pt>
                      <c:pt idx="1163">
                        <c:v>-0.105</c:v>
                      </c:pt>
                      <c:pt idx="1164">
                        <c:v>-0.105</c:v>
                      </c:pt>
                      <c:pt idx="1165">
                        <c:v>-0.105</c:v>
                      </c:pt>
                      <c:pt idx="1166">
                        <c:v>-0.105</c:v>
                      </c:pt>
                      <c:pt idx="1167">
                        <c:v>-0.105</c:v>
                      </c:pt>
                      <c:pt idx="1168">
                        <c:v>-0.105</c:v>
                      </c:pt>
                      <c:pt idx="1169">
                        <c:v>0.02</c:v>
                      </c:pt>
                      <c:pt idx="1170">
                        <c:v>0.02</c:v>
                      </c:pt>
                      <c:pt idx="1171">
                        <c:v>0.02</c:v>
                      </c:pt>
                      <c:pt idx="1172">
                        <c:v>0.02</c:v>
                      </c:pt>
                      <c:pt idx="1173">
                        <c:v>0.02</c:v>
                      </c:pt>
                      <c:pt idx="1174">
                        <c:v>0.02</c:v>
                      </c:pt>
                      <c:pt idx="1175">
                        <c:v>0.02</c:v>
                      </c:pt>
                      <c:pt idx="1176">
                        <c:v>0.02</c:v>
                      </c:pt>
                      <c:pt idx="1177">
                        <c:v>-2.5000000000000001E-2</c:v>
                      </c:pt>
                      <c:pt idx="1178">
                        <c:v>-2.5000000000000001E-2</c:v>
                      </c:pt>
                      <c:pt idx="1179">
                        <c:v>-2.5000000000000001E-2</c:v>
                      </c:pt>
                      <c:pt idx="1180">
                        <c:v>-2.5000000000000001E-2</c:v>
                      </c:pt>
                      <c:pt idx="1181">
                        <c:v>-2.5000000000000001E-2</c:v>
                      </c:pt>
                      <c:pt idx="1182">
                        <c:v>-2.5000000000000001E-2</c:v>
                      </c:pt>
                      <c:pt idx="1183">
                        <c:v>-2.5000000000000001E-2</c:v>
                      </c:pt>
                      <c:pt idx="1184">
                        <c:v>-0.105</c:v>
                      </c:pt>
                      <c:pt idx="1185">
                        <c:v>-0.105</c:v>
                      </c:pt>
                      <c:pt idx="1186">
                        <c:v>-0.105</c:v>
                      </c:pt>
                      <c:pt idx="1187">
                        <c:v>-0.105</c:v>
                      </c:pt>
                      <c:pt idx="1188">
                        <c:v>-0.105</c:v>
                      </c:pt>
                      <c:pt idx="1189">
                        <c:v>-0.105</c:v>
                      </c:pt>
                      <c:pt idx="1190">
                        <c:v>-0.105</c:v>
                      </c:pt>
                      <c:pt idx="1191">
                        <c:v>-0.105</c:v>
                      </c:pt>
                      <c:pt idx="1192">
                        <c:v>-0.105</c:v>
                      </c:pt>
                      <c:pt idx="1193">
                        <c:v>-0.105</c:v>
                      </c:pt>
                      <c:pt idx="1194">
                        <c:v>-0.105</c:v>
                      </c:pt>
                      <c:pt idx="1195">
                        <c:v>-0.105</c:v>
                      </c:pt>
                      <c:pt idx="1196">
                        <c:v>-0.105</c:v>
                      </c:pt>
                      <c:pt idx="1197">
                        <c:v>-0.105</c:v>
                      </c:pt>
                      <c:pt idx="1198">
                        <c:v>-0.105</c:v>
                      </c:pt>
                      <c:pt idx="1199">
                        <c:v>-0.105</c:v>
                      </c:pt>
                      <c:pt idx="1200">
                        <c:v>-0.105</c:v>
                      </c:pt>
                      <c:pt idx="1201">
                        <c:v>-0.105</c:v>
                      </c:pt>
                      <c:pt idx="1202">
                        <c:v>-0.105</c:v>
                      </c:pt>
                      <c:pt idx="1203">
                        <c:v>-0.105</c:v>
                      </c:pt>
                      <c:pt idx="1204">
                        <c:v>-0.105</c:v>
                      </c:pt>
                      <c:pt idx="1205">
                        <c:v>-9.4E-2</c:v>
                      </c:pt>
                      <c:pt idx="1206">
                        <c:v>-9.4E-2</c:v>
                      </c:pt>
                      <c:pt idx="1207">
                        <c:v>-9.4E-2</c:v>
                      </c:pt>
                      <c:pt idx="1208">
                        <c:v>-9.4E-2</c:v>
                      </c:pt>
                      <c:pt idx="1209">
                        <c:v>-9.4E-2</c:v>
                      </c:pt>
                      <c:pt idx="1210">
                        <c:v>-9.4E-2</c:v>
                      </c:pt>
                      <c:pt idx="1211">
                        <c:v>-9.4E-2</c:v>
                      </c:pt>
                      <c:pt idx="1212">
                        <c:v>-9.4E-2</c:v>
                      </c:pt>
                      <c:pt idx="1213">
                        <c:v>-9.4E-2</c:v>
                      </c:pt>
                      <c:pt idx="1214">
                        <c:v>-9.4E-2</c:v>
                      </c:pt>
                      <c:pt idx="1215">
                        <c:v>-9.4E-2</c:v>
                      </c:pt>
                      <c:pt idx="1216">
                        <c:v>-9.4E-2</c:v>
                      </c:pt>
                      <c:pt idx="1217">
                        <c:v>-9.4E-2</c:v>
                      </c:pt>
                      <c:pt idx="1218">
                        <c:v>-9.4E-2</c:v>
                      </c:pt>
                      <c:pt idx="1219">
                        <c:v>-9.4E-2</c:v>
                      </c:pt>
                      <c:pt idx="1220">
                        <c:v>-9.4E-2</c:v>
                      </c:pt>
                      <c:pt idx="1221">
                        <c:v>-7.0999999999999994E-2</c:v>
                      </c:pt>
                      <c:pt idx="1222">
                        <c:v>-7.0999999999999994E-2</c:v>
                      </c:pt>
                      <c:pt idx="1223">
                        <c:v>-7.0999999999999994E-2</c:v>
                      </c:pt>
                      <c:pt idx="1224">
                        <c:v>-7.0999999999999994E-2</c:v>
                      </c:pt>
                      <c:pt idx="1225">
                        <c:v>-7.0999999999999994E-2</c:v>
                      </c:pt>
                      <c:pt idx="1226">
                        <c:v>-7.0999999999999994E-2</c:v>
                      </c:pt>
                      <c:pt idx="1227">
                        <c:v>-7.0999999999999994E-2</c:v>
                      </c:pt>
                      <c:pt idx="1228">
                        <c:v>-7.0999999999999994E-2</c:v>
                      </c:pt>
                      <c:pt idx="1229">
                        <c:v>-7.0999999999999994E-2</c:v>
                      </c:pt>
                      <c:pt idx="1230">
                        <c:v>-7.0999999999999994E-2</c:v>
                      </c:pt>
                      <c:pt idx="1231">
                        <c:v>-7.0999999999999994E-2</c:v>
                      </c:pt>
                      <c:pt idx="1232">
                        <c:v>-7.0999999999999994E-2</c:v>
                      </c:pt>
                      <c:pt idx="1233">
                        <c:v>-7.0999999999999994E-2</c:v>
                      </c:pt>
                      <c:pt idx="1234">
                        <c:v>-9.4E-2</c:v>
                      </c:pt>
                      <c:pt idx="1235">
                        <c:v>-9.4E-2</c:v>
                      </c:pt>
                      <c:pt idx="1236">
                        <c:v>-9.4E-2</c:v>
                      </c:pt>
                      <c:pt idx="1237">
                        <c:v>-9.4E-2</c:v>
                      </c:pt>
                      <c:pt idx="1238">
                        <c:v>-9.4E-2</c:v>
                      </c:pt>
                      <c:pt idx="1239">
                        <c:v>-9.4E-2</c:v>
                      </c:pt>
                      <c:pt idx="1240">
                        <c:v>-9.4E-2</c:v>
                      </c:pt>
                      <c:pt idx="1241">
                        <c:v>-7.0999999999999994E-2</c:v>
                      </c:pt>
                      <c:pt idx="1242">
                        <c:v>-7.0999999999999994E-2</c:v>
                      </c:pt>
                      <c:pt idx="1243">
                        <c:v>-7.0999999999999994E-2</c:v>
                      </c:pt>
                      <c:pt idx="1244">
                        <c:v>-7.0999999999999994E-2</c:v>
                      </c:pt>
                      <c:pt idx="1245">
                        <c:v>-7.0999999999999994E-2</c:v>
                      </c:pt>
                      <c:pt idx="1246">
                        <c:v>-7.0999999999999994E-2</c:v>
                      </c:pt>
                      <c:pt idx="1247">
                        <c:v>-7.0999999999999994E-2</c:v>
                      </c:pt>
                      <c:pt idx="1248">
                        <c:v>-7.0999999999999994E-2</c:v>
                      </c:pt>
                      <c:pt idx="1249">
                        <c:v>-7.0999999999999994E-2</c:v>
                      </c:pt>
                      <c:pt idx="1250">
                        <c:v>-7.0999999999999994E-2</c:v>
                      </c:pt>
                      <c:pt idx="1251">
                        <c:v>-0.16200000000000001</c:v>
                      </c:pt>
                      <c:pt idx="1252">
                        <c:v>-0.16200000000000001</c:v>
                      </c:pt>
                      <c:pt idx="1253">
                        <c:v>-0.16200000000000001</c:v>
                      </c:pt>
                      <c:pt idx="1254">
                        <c:v>-0.16200000000000001</c:v>
                      </c:pt>
                      <c:pt idx="1255">
                        <c:v>-0.16200000000000001</c:v>
                      </c:pt>
                      <c:pt idx="1256">
                        <c:v>-0.16200000000000001</c:v>
                      </c:pt>
                      <c:pt idx="1257">
                        <c:v>-0.16200000000000001</c:v>
                      </c:pt>
                      <c:pt idx="1258">
                        <c:v>-3.0000000000000001E-3</c:v>
                      </c:pt>
                      <c:pt idx="1259">
                        <c:v>-3.0000000000000001E-3</c:v>
                      </c:pt>
                      <c:pt idx="1260">
                        <c:v>-3.0000000000000001E-3</c:v>
                      </c:pt>
                      <c:pt idx="1261">
                        <c:v>-3.0000000000000001E-3</c:v>
                      </c:pt>
                      <c:pt idx="1262">
                        <c:v>-3.0000000000000001E-3</c:v>
                      </c:pt>
                      <c:pt idx="1263">
                        <c:v>-3.0000000000000001E-3</c:v>
                      </c:pt>
                      <c:pt idx="1264">
                        <c:v>-3.0000000000000001E-3</c:v>
                      </c:pt>
                      <c:pt idx="1265">
                        <c:v>-3.0000000000000001E-3</c:v>
                      </c:pt>
                      <c:pt idx="1266">
                        <c:v>-0.11700000000000001</c:v>
                      </c:pt>
                      <c:pt idx="1267">
                        <c:v>-0.11700000000000001</c:v>
                      </c:pt>
                      <c:pt idx="1268">
                        <c:v>-0.11700000000000001</c:v>
                      </c:pt>
                      <c:pt idx="1269">
                        <c:v>-0.11700000000000001</c:v>
                      </c:pt>
                      <c:pt idx="1270">
                        <c:v>-0.11700000000000001</c:v>
                      </c:pt>
                      <c:pt idx="1271">
                        <c:v>-0.11700000000000001</c:v>
                      </c:pt>
                      <c:pt idx="1272">
                        <c:v>-0.11700000000000001</c:v>
                      </c:pt>
                      <c:pt idx="1273">
                        <c:v>-0.11700000000000001</c:v>
                      </c:pt>
                      <c:pt idx="1274">
                        <c:v>-0.11700000000000001</c:v>
                      </c:pt>
                      <c:pt idx="1275">
                        <c:v>-0.11700000000000001</c:v>
                      </c:pt>
                      <c:pt idx="1276">
                        <c:v>-0.11700000000000001</c:v>
                      </c:pt>
                      <c:pt idx="1277">
                        <c:v>-0.11700000000000001</c:v>
                      </c:pt>
                      <c:pt idx="1278">
                        <c:v>-0.11700000000000001</c:v>
                      </c:pt>
                      <c:pt idx="1279">
                        <c:v>-0.11700000000000001</c:v>
                      </c:pt>
                      <c:pt idx="1280">
                        <c:v>-9.4E-2</c:v>
                      </c:pt>
                      <c:pt idx="1281">
                        <c:v>-9.4E-2</c:v>
                      </c:pt>
                      <c:pt idx="1282">
                        <c:v>-9.4E-2</c:v>
                      </c:pt>
                      <c:pt idx="1283">
                        <c:v>-9.4E-2</c:v>
                      </c:pt>
                      <c:pt idx="1284">
                        <c:v>-9.4E-2</c:v>
                      </c:pt>
                      <c:pt idx="1285">
                        <c:v>-9.4E-2</c:v>
                      </c:pt>
                      <c:pt idx="1286">
                        <c:v>-9.4E-2</c:v>
                      </c:pt>
                      <c:pt idx="1287">
                        <c:v>-7.0999999999999994E-2</c:v>
                      </c:pt>
                      <c:pt idx="1288">
                        <c:v>-7.0999999999999994E-2</c:v>
                      </c:pt>
                      <c:pt idx="1289">
                        <c:v>-7.0999999999999994E-2</c:v>
                      </c:pt>
                      <c:pt idx="1290">
                        <c:v>-7.0999999999999994E-2</c:v>
                      </c:pt>
                      <c:pt idx="1291">
                        <c:v>-7.0999999999999994E-2</c:v>
                      </c:pt>
                      <c:pt idx="1292">
                        <c:v>-3.6999999999999998E-2</c:v>
                      </c:pt>
                      <c:pt idx="1293">
                        <c:v>-3.6999999999999998E-2</c:v>
                      </c:pt>
                      <c:pt idx="1294">
                        <c:v>-3.6999999999999998E-2</c:v>
                      </c:pt>
                      <c:pt idx="1295">
                        <c:v>-3.6999999999999998E-2</c:v>
                      </c:pt>
                      <c:pt idx="1296">
                        <c:v>-3.6999999999999998E-2</c:v>
                      </c:pt>
                      <c:pt idx="1297">
                        <c:v>-3.6999999999999998E-2</c:v>
                      </c:pt>
                      <c:pt idx="1298">
                        <c:v>-3.6999999999999998E-2</c:v>
                      </c:pt>
                      <c:pt idx="1299">
                        <c:v>-7.0999999999999994E-2</c:v>
                      </c:pt>
                      <c:pt idx="1300">
                        <c:v>-7.0999999999999994E-2</c:v>
                      </c:pt>
                      <c:pt idx="1301">
                        <c:v>-7.0999999999999994E-2</c:v>
                      </c:pt>
                      <c:pt idx="1302">
                        <c:v>-7.0999999999999994E-2</c:v>
                      </c:pt>
                      <c:pt idx="1303">
                        <c:v>-7.0999999999999994E-2</c:v>
                      </c:pt>
                      <c:pt idx="1304">
                        <c:v>-7.0999999999999994E-2</c:v>
                      </c:pt>
                      <c:pt idx="1305">
                        <c:v>-7.0999999999999994E-2</c:v>
                      </c:pt>
                      <c:pt idx="1306">
                        <c:v>-0.105</c:v>
                      </c:pt>
                      <c:pt idx="1307">
                        <c:v>-0.105</c:v>
                      </c:pt>
                      <c:pt idx="1308">
                        <c:v>-0.105</c:v>
                      </c:pt>
                      <c:pt idx="1309">
                        <c:v>-0.105</c:v>
                      </c:pt>
                      <c:pt idx="1310">
                        <c:v>-0.105</c:v>
                      </c:pt>
                      <c:pt idx="1311">
                        <c:v>-0.105</c:v>
                      </c:pt>
                      <c:pt idx="1312">
                        <c:v>-0.105</c:v>
                      </c:pt>
                      <c:pt idx="1313">
                        <c:v>-0.105</c:v>
                      </c:pt>
                      <c:pt idx="1314">
                        <c:v>-0.105</c:v>
                      </c:pt>
                      <c:pt idx="1315">
                        <c:v>-0.105</c:v>
                      </c:pt>
                      <c:pt idx="1316">
                        <c:v>-0.105</c:v>
                      </c:pt>
                      <c:pt idx="1317">
                        <c:v>-7.0999999999999994E-2</c:v>
                      </c:pt>
                      <c:pt idx="1318">
                        <c:v>-7.0999999999999994E-2</c:v>
                      </c:pt>
                      <c:pt idx="1319">
                        <c:v>-7.0999999999999994E-2</c:v>
                      </c:pt>
                      <c:pt idx="1320">
                        <c:v>-7.0999999999999994E-2</c:v>
                      </c:pt>
                      <c:pt idx="1321">
                        <c:v>-7.0999999999999994E-2</c:v>
                      </c:pt>
                      <c:pt idx="1322">
                        <c:v>-7.0999999999999994E-2</c:v>
                      </c:pt>
                      <c:pt idx="1323">
                        <c:v>-7.0999999999999994E-2</c:v>
                      </c:pt>
                      <c:pt idx="1324">
                        <c:v>-3.6999999999999998E-2</c:v>
                      </c:pt>
                      <c:pt idx="1325">
                        <c:v>-3.6999999999999998E-2</c:v>
                      </c:pt>
                      <c:pt idx="1326">
                        <c:v>-3.6999999999999998E-2</c:v>
                      </c:pt>
                      <c:pt idx="1327">
                        <c:v>-3.6999999999999998E-2</c:v>
                      </c:pt>
                      <c:pt idx="1328">
                        <c:v>-3.6999999999999998E-2</c:v>
                      </c:pt>
                      <c:pt idx="1329">
                        <c:v>-3.6999999999999998E-2</c:v>
                      </c:pt>
                      <c:pt idx="1330">
                        <c:v>-3.6999999999999998E-2</c:v>
                      </c:pt>
                      <c:pt idx="1331">
                        <c:v>-3.6999999999999998E-2</c:v>
                      </c:pt>
                      <c:pt idx="1332">
                        <c:v>-4.8000000000000001E-2</c:v>
                      </c:pt>
                      <c:pt idx="1333">
                        <c:v>-4.8000000000000001E-2</c:v>
                      </c:pt>
                      <c:pt idx="1334">
                        <c:v>-4.8000000000000001E-2</c:v>
                      </c:pt>
                      <c:pt idx="1335">
                        <c:v>-4.8000000000000001E-2</c:v>
                      </c:pt>
                      <c:pt idx="1336">
                        <c:v>-4.8000000000000001E-2</c:v>
                      </c:pt>
                      <c:pt idx="1337">
                        <c:v>-4.8000000000000001E-2</c:v>
                      </c:pt>
                      <c:pt idx="1338">
                        <c:v>-4.8000000000000001E-2</c:v>
                      </c:pt>
                      <c:pt idx="1339">
                        <c:v>-4.8000000000000001E-2</c:v>
                      </c:pt>
                      <c:pt idx="1340">
                        <c:v>-4.8000000000000001E-2</c:v>
                      </c:pt>
                      <c:pt idx="1341">
                        <c:v>-4.8000000000000001E-2</c:v>
                      </c:pt>
                      <c:pt idx="1342">
                        <c:v>-4.8000000000000001E-2</c:v>
                      </c:pt>
                      <c:pt idx="1343">
                        <c:v>-4.8000000000000001E-2</c:v>
                      </c:pt>
                      <c:pt idx="1344">
                        <c:v>-8.2000000000000003E-2</c:v>
                      </c:pt>
                      <c:pt idx="1345">
                        <c:v>-8.2000000000000003E-2</c:v>
                      </c:pt>
                      <c:pt idx="1346">
                        <c:v>-8.2000000000000003E-2</c:v>
                      </c:pt>
                      <c:pt idx="1347">
                        <c:v>-8.2000000000000003E-2</c:v>
                      </c:pt>
                      <c:pt idx="1348">
                        <c:v>-8.2000000000000003E-2</c:v>
                      </c:pt>
                      <c:pt idx="1349">
                        <c:v>-8.2000000000000003E-2</c:v>
                      </c:pt>
                      <c:pt idx="1350">
                        <c:v>-8.2000000000000003E-2</c:v>
                      </c:pt>
                      <c:pt idx="1351">
                        <c:v>-8.2000000000000003E-2</c:v>
                      </c:pt>
                      <c:pt idx="1352">
                        <c:v>-3.6999999999999998E-2</c:v>
                      </c:pt>
                      <c:pt idx="1353">
                        <c:v>-3.6999999999999998E-2</c:v>
                      </c:pt>
                      <c:pt idx="1354">
                        <c:v>-3.6999999999999998E-2</c:v>
                      </c:pt>
                      <c:pt idx="1355">
                        <c:v>-3.6999999999999998E-2</c:v>
                      </c:pt>
                      <c:pt idx="1356">
                        <c:v>-3.6999999999999998E-2</c:v>
                      </c:pt>
                      <c:pt idx="1357">
                        <c:v>-3.6999999999999998E-2</c:v>
                      </c:pt>
                      <c:pt idx="1358">
                        <c:v>-3.6999999999999998E-2</c:v>
                      </c:pt>
                      <c:pt idx="1359">
                        <c:v>-3.6999999999999998E-2</c:v>
                      </c:pt>
                      <c:pt idx="1360">
                        <c:v>-9.4E-2</c:v>
                      </c:pt>
                      <c:pt idx="1361">
                        <c:v>-9.4E-2</c:v>
                      </c:pt>
                      <c:pt idx="1362">
                        <c:v>-9.4E-2</c:v>
                      </c:pt>
                      <c:pt idx="1363">
                        <c:v>-9.4E-2</c:v>
                      </c:pt>
                      <c:pt idx="1364">
                        <c:v>-9.4E-2</c:v>
                      </c:pt>
                      <c:pt idx="1365">
                        <c:v>-9.4E-2</c:v>
                      </c:pt>
                      <c:pt idx="1366">
                        <c:v>-9.4E-2</c:v>
                      </c:pt>
                      <c:pt idx="1367">
                        <c:v>-9.4E-2</c:v>
                      </c:pt>
                      <c:pt idx="1368">
                        <c:v>-0.11700000000000001</c:v>
                      </c:pt>
                      <c:pt idx="1369">
                        <c:v>-0.11700000000000001</c:v>
                      </c:pt>
                      <c:pt idx="1370">
                        <c:v>-0.11700000000000001</c:v>
                      </c:pt>
                      <c:pt idx="1371">
                        <c:v>-0.11700000000000001</c:v>
                      </c:pt>
                      <c:pt idx="1372">
                        <c:v>-0.11700000000000001</c:v>
                      </c:pt>
                      <c:pt idx="1373">
                        <c:v>-0.11700000000000001</c:v>
                      </c:pt>
                      <c:pt idx="1374">
                        <c:v>-0.11700000000000001</c:v>
                      </c:pt>
                      <c:pt idx="1375">
                        <c:v>-0.11700000000000001</c:v>
                      </c:pt>
                      <c:pt idx="1376">
                        <c:v>-3.6999999999999998E-2</c:v>
                      </c:pt>
                      <c:pt idx="1377">
                        <c:v>-3.6999999999999998E-2</c:v>
                      </c:pt>
                      <c:pt idx="1378">
                        <c:v>-3.6999999999999998E-2</c:v>
                      </c:pt>
                      <c:pt idx="1379">
                        <c:v>-3.6999999999999998E-2</c:v>
                      </c:pt>
                      <c:pt idx="1380">
                        <c:v>-3.6999999999999998E-2</c:v>
                      </c:pt>
                      <c:pt idx="1381">
                        <c:v>-3.6999999999999998E-2</c:v>
                      </c:pt>
                      <c:pt idx="1382">
                        <c:v>-3.6999999999999998E-2</c:v>
                      </c:pt>
                      <c:pt idx="1383">
                        <c:v>-0.11700000000000001</c:v>
                      </c:pt>
                      <c:pt idx="1384">
                        <c:v>-0.11700000000000001</c:v>
                      </c:pt>
                      <c:pt idx="1385">
                        <c:v>-0.11700000000000001</c:v>
                      </c:pt>
                      <c:pt idx="1386">
                        <c:v>-0.11700000000000001</c:v>
                      </c:pt>
                      <c:pt idx="1387">
                        <c:v>-0.11700000000000001</c:v>
                      </c:pt>
                      <c:pt idx="1388">
                        <c:v>-0.11700000000000001</c:v>
                      </c:pt>
                      <c:pt idx="1389">
                        <c:v>-0.11700000000000001</c:v>
                      </c:pt>
                      <c:pt idx="1390">
                        <c:v>-0.11700000000000001</c:v>
                      </c:pt>
                      <c:pt idx="1391">
                        <c:v>8.9999999999999993E-3</c:v>
                      </c:pt>
                      <c:pt idx="1392">
                        <c:v>8.9999999999999993E-3</c:v>
                      </c:pt>
                      <c:pt idx="1393">
                        <c:v>8.9999999999999993E-3</c:v>
                      </c:pt>
                      <c:pt idx="1394">
                        <c:v>8.9999999999999993E-3</c:v>
                      </c:pt>
                      <c:pt idx="1395">
                        <c:v>8.9999999999999993E-3</c:v>
                      </c:pt>
                      <c:pt idx="1396">
                        <c:v>8.9999999999999993E-3</c:v>
                      </c:pt>
                      <c:pt idx="1397">
                        <c:v>8.9999999999999993E-3</c:v>
                      </c:pt>
                      <c:pt idx="1398">
                        <c:v>8.9999999999999993E-3</c:v>
                      </c:pt>
                      <c:pt idx="1399">
                        <c:v>8.9999999999999993E-3</c:v>
                      </c:pt>
                      <c:pt idx="1400">
                        <c:v>-0.11700000000000001</c:v>
                      </c:pt>
                      <c:pt idx="1401">
                        <c:v>-0.11700000000000001</c:v>
                      </c:pt>
                      <c:pt idx="1402">
                        <c:v>-0.11700000000000001</c:v>
                      </c:pt>
                      <c:pt idx="1403">
                        <c:v>-0.11700000000000001</c:v>
                      </c:pt>
                      <c:pt idx="1404">
                        <c:v>-0.11700000000000001</c:v>
                      </c:pt>
                      <c:pt idx="1405">
                        <c:v>-0.11700000000000001</c:v>
                      </c:pt>
                      <c:pt idx="1406">
                        <c:v>-0.11700000000000001</c:v>
                      </c:pt>
                      <c:pt idx="1407">
                        <c:v>-0.105</c:v>
                      </c:pt>
                      <c:pt idx="1408">
                        <c:v>-0.105</c:v>
                      </c:pt>
                      <c:pt idx="1409">
                        <c:v>-0.105</c:v>
                      </c:pt>
                      <c:pt idx="1410">
                        <c:v>-0.105</c:v>
                      </c:pt>
                      <c:pt idx="1411">
                        <c:v>-0.105</c:v>
                      </c:pt>
                      <c:pt idx="1412">
                        <c:v>-0.105</c:v>
                      </c:pt>
                      <c:pt idx="1413">
                        <c:v>-0.105</c:v>
                      </c:pt>
                      <c:pt idx="1414">
                        <c:v>-7.0999999999999994E-2</c:v>
                      </c:pt>
                      <c:pt idx="1415">
                        <c:v>-7.0999999999999994E-2</c:v>
                      </c:pt>
                      <c:pt idx="1416">
                        <c:v>-7.0999999999999994E-2</c:v>
                      </c:pt>
                      <c:pt idx="1417">
                        <c:v>-7.0999999999999994E-2</c:v>
                      </c:pt>
                      <c:pt idx="1418">
                        <c:v>-7.0999999999999994E-2</c:v>
                      </c:pt>
                      <c:pt idx="1419">
                        <c:v>-7.0999999999999994E-2</c:v>
                      </c:pt>
                      <c:pt idx="1420">
                        <c:v>-7.0999999999999994E-2</c:v>
                      </c:pt>
                      <c:pt idx="1421">
                        <c:v>-0.11700000000000001</c:v>
                      </c:pt>
                      <c:pt idx="1422">
                        <c:v>-0.11700000000000001</c:v>
                      </c:pt>
                      <c:pt idx="1423">
                        <c:v>-0.11700000000000001</c:v>
                      </c:pt>
                      <c:pt idx="1424">
                        <c:v>-0.11700000000000001</c:v>
                      </c:pt>
                      <c:pt idx="1425">
                        <c:v>-0.11700000000000001</c:v>
                      </c:pt>
                      <c:pt idx="1426">
                        <c:v>-0.11700000000000001</c:v>
                      </c:pt>
                      <c:pt idx="1427">
                        <c:v>-0.105</c:v>
                      </c:pt>
                      <c:pt idx="1428">
                        <c:v>-0.105</c:v>
                      </c:pt>
                      <c:pt idx="1429">
                        <c:v>-0.105</c:v>
                      </c:pt>
                      <c:pt idx="1430">
                        <c:v>-0.105</c:v>
                      </c:pt>
                      <c:pt idx="1431">
                        <c:v>-0.105</c:v>
                      </c:pt>
                      <c:pt idx="1432">
                        <c:v>-0.105</c:v>
                      </c:pt>
                      <c:pt idx="1433">
                        <c:v>-0.105</c:v>
                      </c:pt>
                      <c:pt idx="1434">
                        <c:v>-0.105</c:v>
                      </c:pt>
                      <c:pt idx="1435">
                        <c:v>-0.105</c:v>
                      </c:pt>
                      <c:pt idx="1436">
                        <c:v>-0.105</c:v>
                      </c:pt>
                      <c:pt idx="1437">
                        <c:v>-0.105</c:v>
                      </c:pt>
                      <c:pt idx="1438">
                        <c:v>-0.105</c:v>
                      </c:pt>
                      <c:pt idx="1439">
                        <c:v>-0.105</c:v>
                      </c:pt>
                      <c:pt idx="1440">
                        <c:v>-0.105</c:v>
                      </c:pt>
                      <c:pt idx="1441">
                        <c:v>-9.4E-2</c:v>
                      </c:pt>
                      <c:pt idx="1442">
                        <c:v>-9.4E-2</c:v>
                      </c:pt>
                      <c:pt idx="1443">
                        <c:v>-9.4E-2</c:v>
                      </c:pt>
                      <c:pt idx="1444">
                        <c:v>-9.4E-2</c:v>
                      </c:pt>
                      <c:pt idx="1445">
                        <c:v>-9.4E-2</c:v>
                      </c:pt>
                      <c:pt idx="1446">
                        <c:v>-9.4E-2</c:v>
                      </c:pt>
                      <c:pt idx="1447">
                        <c:v>-9.4E-2</c:v>
                      </c:pt>
                      <c:pt idx="1448">
                        <c:v>-9.4E-2</c:v>
                      </c:pt>
                      <c:pt idx="1449">
                        <c:v>-9.4E-2</c:v>
                      </c:pt>
                      <c:pt idx="1450">
                        <c:v>-9.4E-2</c:v>
                      </c:pt>
                      <c:pt idx="1451">
                        <c:v>-9.4E-2</c:v>
                      </c:pt>
                      <c:pt idx="1452">
                        <c:v>-9.4E-2</c:v>
                      </c:pt>
                      <c:pt idx="1453">
                        <c:v>-9.4E-2</c:v>
                      </c:pt>
                      <c:pt idx="1454">
                        <c:v>-9.4E-2</c:v>
                      </c:pt>
                      <c:pt idx="1455">
                        <c:v>-9.4E-2</c:v>
                      </c:pt>
                      <c:pt idx="1456">
                        <c:v>-7.0999999999999994E-2</c:v>
                      </c:pt>
                      <c:pt idx="1457">
                        <c:v>-7.0999999999999994E-2</c:v>
                      </c:pt>
                      <c:pt idx="1458">
                        <c:v>-7.0999999999999994E-2</c:v>
                      </c:pt>
                      <c:pt idx="1459">
                        <c:v>-7.0999999999999994E-2</c:v>
                      </c:pt>
                      <c:pt idx="1460">
                        <c:v>-7.0999999999999994E-2</c:v>
                      </c:pt>
                      <c:pt idx="1461">
                        <c:v>-7.0999999999999994E-2</c:v>
                      </c:pt>
                      <c:pt idx="1462">
                        <c:v>-0.11700000000000001</c:v>
                      </c:pt>
                      <c:pt idx="1463">
                        <c:v>-0.11700000000000001</c:v>
                      </c:pt>
                      <c:pt idx="1464">
                        <c:v>-0.11700000000000001</c:v>
                      </c:pt>
                      <c:pt idx="1465">
                        <c:v>-0.11700000000000001</c:v>
                      </c:pt>
                      <c:pt idx="1466">
                        <c:v>-0.11700000000000001</c:v>
                      </c:pt>
                      <c:pt idx="1467">
                        <c:v>-0.11700000000000001</c:v>
                      </c:pt>
                      <c:pt idx="1468">
                        <c:v>-0.11700000000000001</c:v>
                      </c:pt>
                      <c:pt idx="1469">
                        <c:v>-0.11700000000000001</c:v>
                      </c:pt>
                      <c:pt idx="1470">
                        <c:v>-0.06</c:v>
                      </c:pt>
                      <c:pt idx="1471">
                        <c:v>-0.06</c:v>
                      </c:pt>
                      <c:pt idx="1472">
                        <c:v>-0.06</c:v>
                      </c:pt>
                      <c:pt idx="1473">
                        <c:v>-0.06</c:v>
                      </c:pt>
                      <c:pt idx="1474">
                        <c:v>-0.06</c:v>
                      </c:pt>
                      <c:pt idx="1475">
                        <c:v>-0.06</c:v>
                      </c:pt>
                      <c:pt idx="1476">
                        <c:v>-0.06</c:v>
                      </c:pt>
                      <c:pt idx="1477">
                        <c:v>-0.06</c:v>
                      </c:pt>
                      <c:pt idx="1478">
                        <c:v>-0.06</c:v>
                      </c:pt>
                      <c:pt idx="1479">
                        <c:v>-0.06</c:v>
                      </c:pt>
                      <c:pt idx="1480">
                        <c:v>-0.06</c:v>
                      </c:pt>
                      <c:pt idx="1481">
                        <c:v>-0.06</c:v>
                      </c:pt>
                      <c:pt idx="1482">
                        <c:v>-0.06</c:v>
                      </c:pt>
                      <c:pt idx="1483">
                        <c:v>-0.06</c:v>
                      </c:pt>
                      <c:pt idx="1484">
                        <c:v>-0.06</c:v>
                      </c:pt>
                      <c:pt idx="1485">
                        <c:v>-0.06</c:v>
                      </c:pt>
                      <c:pt idx="1486">
                        <c:v>-0.06</c:v>
                      </c:pt>
                      <c:pt idx="1487">
                        <c:v>-0.06</c:v>
                      </c:pt>
                      <c:pt idx="1488">
                        <c:v>-0.06</c:v>
                      </c:pt>
                      <c:pt idx="1489">
                        <c:v>-0.06</c:v>
                      </c:pt>
                      <c:pt idx="1490">
                        <c:v>-0.06</c:v>
                      </c:pt>
                      <c:pt idx="1491">
                        <c:v>-0.06</c:v>
                      </c:pt>
                      <c:pt idx="1492">
                        <c:v>-0.06</c:v>
                      </c:pt>
                      <c:pt idx="1493">
                        <c:v>-0.06</c:v>
                      </c:pt>
                      <c:pt idx="1494">
                        <c:v>-0.06</c:v>
                      </c:pt>
                      <c:pt idx="1495">
                        <c:v>-0.06</c:v>
                      </c:pt>
                      <c:pt idx="1496">
                        <c:v>-0.06</c:v>
                      </c:pt>
                      <c:pt idx="1497">
                        <c:v>-0.06</c:v>
                      </c:pt>
                      <c:pt idx="1498">
                        <c:v>-0.105</c:v>
                      </c:pt>
                      <c:pt idx="1499">
                        <c:v>-0.105</c:v>
                      </c:pt>
                      <c:pt idx="1500">
                        <c:v>-0.105</c:v>
                      </c:pt>
                      <c:pt idx="1501">
                        <c:v>-0.105</c:v>
                      </c:pt>
                      <c:pt idx="1502">
                        <c:v>-0.105</c:v>
                      </c:pt>
                      <c:pt idx="1503">
                        <c:v>-0.105</c:v>
                      </c:pt>
                      <c:pt idx="1504">
                        <c:v>-0.105</c:v>
                      </c:pt>
                      <c:pt idx="1505">
                        <c:v>-0.105</c:v>
                      </c:pt>
                      <c:pt idx="1506">
                        <c:v>-0.151</c:v>
                      </c:pt>
                      <c:pt idx="1507">
                        <c:v>-0.151</c:v>
                      </c:pt>
                      <c:pt idx="1508">
                        <c:v>-0.151</c:v>
                      </c:pt>
                      <c:pt idx="1509">
                        <c:v>-0.151</c:v>
                      </c:pt>
                      <c:pt idx="1510">
                        <c:v>-0.151</c:v>
                      </c:pt>
                      <c:pt idx="1511">
                        <c:v>-0.151</c:v>
                      </c:pt>
                      <c:pt idx="1512">
                        <c:v>-0.151</c:v>
                      </c:pt>
                      <c:pt idx="1513">
                        <c:v>-0.151</c:v>
                      </c:pt>
                      <c:pt idx="1514">
                        <c:v>-8.2000000000000003E-2</c:v>
                      </c:pt>
                      <c:pt idx="1515">
                        <c:v>-8.2000000000000003E-2</c:v>
                      </c:pt>
                      <c:pt idx="1516">
                        <c:v>-8.2000000000000003E-2</c:v>
                      </c:pt>
                      <c:pt idx="1517">
                        <c:v>-8.2000000000000003E-2</c:v>
                      </c:pt>
                      <c:pt idx="1518">
                        <c:v>-8.2000000000000003E-2</c:v>
                      </c:pt>
                      <c:pt idx="1519">
                        <c:v>-8.2000000000000003E-2</c:v>
                      </c:pt>
                      <c:pt idx="1520">
                        <c:v>-8.2000000000000003E-2</c:v>
                      </c:pt>
                      <c:pt idx="1521">
                        <c:v>-8.2000000000000003E-2</c:v>
                      </c:pt>
                      <c:pt idx="1522">
                        <c:v>-0.13900000000000001</c:v>
                      </c:pt>
                      <c:pt idx="1523">
                        <c:v>-0.13900000000000001</c:v>
                      </c:pt>
                      <c:pt idx="1524">
                        <c:v>-0.13900000000000001</c:v>
                      </c:pt>
                      <c:pt idx="1525">
                        <c:v>-0.13900000000000001</c:v>
                      </c:pt>
                      <c:pt idx="1526">
                        <c:v>-0.13900000000000001</c:v>
                      </c:pt>
                      <c:pt idx="1527">
                        <c:v>-0.13900000000000001</c:v>
                      </c:pt>
                      <c:pt idx="1528">
                        <c:v>-0.13900000000000001</c:v>
                      </c:pt>
                      <c:pt idx="1529">
                        <c:v>-0.13900000000000001</c:v>
                      </c:pt>
                      <c:pt idx="1530">
                        <c:v>-8.2000000000000003E-2</c:v>
                      </c:pt>
                      <c:pt idx="1531">
                        <c:v>-8.2000000000000003E-2</c:v>
                      </c:pt>
                      <c:pt idx="1532">
                        <c:v>-8.2000000000000003E-2</c:v>
                      </c:pt>
                      <c:pt idx="1533">
                        <c:v>-8.2000000000000003E-2</c:v>
                      </c:pt>
                      <c:pt idx="1534">
                        <c:v>-8.2000000000000003E-2</c:v>
                      </c:pt>
                      <c:pt idx="1535">
                        <c:v>-8.2000000000000003E-2</c:v>
                      </c:pt>
                      <c:pt idx="1536">
                        <c:v>-8.2000000000000003E-2</c:v>
                      </c:pt>
                      <c:pt idx="1537">
                        <c:v>-0.151</c:v>
                      </c:pt>
                      <c:pt idx="1538">
                        <c:v>-0.151</c:v>
                      </c:pt>
                      <c:pt idx="1539">
                        <c:v>-0.151</c:v>
                      </c:pt>
                      <c:pt idx="1540">
                        <c:v>-0.151</c:v>
                      </c:pt>
                      <c:pt idx="1541">
                        <c:v>-0.151</c:v>
                      </c:pt>
                      <c:pt idx="1542">
                        <c:v>-0.151</c:v>
                      </c:pt>
                      <c:pt idx="1543">
                        <c:v>-0.151</c:v>
                      </c:pt>
                      <c:pt idx="1544">
                        <c:v>-0.151</c:v>
                      </c:pt>
                      <c:pt idx="1545">
                        <c:v>-0.151</c:v>
                      </c:pt>
                      <c:pt idx="1546">
                        <c:v>-0.151</c:v>
                      </c:pt>
                      <c:pt idx="1547">
                        <c:v>-0.06</c:v>
                      </c:pt>
                      <c:pt idx="1548">
                        <c:v>-0.06</c:v>
                      </c:pt>
                      <c:pt idx="1549">
                        <c:v>-0.06</c:v>
                      </c:pt>
                      <c:pt idx="1550">
                        <c:v>-0.06</c:v>
                      </c:pt>
                      <c:pt idx="1551">
                        <c:v>-0.06</c:v>
                      </c:pt>
                      <c:pt idx="1552">
                        <c:v>-0.06</c:v>
                      </c:pt>
                      <c:pt idx="1553">
                        <c:v>-0.06</c:v>
                      </c:pt>
                      <c:pt idx="1554">
                        <c:v>-0.06</c:v>
                      </c:pt>
                      <c:pt idx="1555">
                        <c:v>-9.4E-2</c:v>
                      </c:pt>
                      <c:pt idx="1556">
                        <c:v>-9.4E-2</c:v>
                      </c:pt>
                      <c:pt idx="1557">
                        <c:v>-9.4E-2</c:v>
                      </c:pt>
                      <c:pt idx="1558">
                        <c:v>-9.4E-2</c:v>
                      </c:pt>
                      <c:pt idx="1559">
                        <c:v>-9.4E-2</c:v>
                      </c:pt>
                      <c:pt idx="1560">
                        <c:v>-9.4E-2</c:v>
                      </c:pt>
                      <c:pt idx="1561">
                        <c:v>-9.4E-2</c:v>
                      </c:pt>
                      <c:pt idx="1562">
                        <c:v>-9.4E-2</c:v>
                      </c:pt>
                      <c:pt idx="1563">
                        <c:v>-0.105</c:v>
                      </c:pt>
                      <c:pt idx="1564">
                        <c:v>-0.105</c:v>
                      </c:pt>
                      <c:pt idx="1565">
                        <c:v>-0.105</c:v>
                      </c:pt>
                      <c:pt idx="1566">
                        <c:v>-0.105</c:v>
                      </c:pt>
                      <c:pt idx="1567">
                        <c:v>-0.105</c:v>
                      </c:pt>
                      <c:pt idx="1568">
                        <c:v>-0.105</c:v>
                      </c:pt>
                      <c:pt idx="1569">
                        <c:v>-0.105</c:v>
                      </c:pt>
                      <c:pt idx="1570">
                        <c:v>-3.0000000000000001E-3</c:v>
                      </c:pt>
                      <c:pt idx="1571">
                        <c:v>-3.0000000000000001E-3</c:v>
                      </c:pt>
                      <c:pt idx="1572">
                        <c:v>-3.0000000000000001E-3</c:v>
                      </c:pt>
                      <c:pt idx="1573">
                        <c:v>-3.0000000000000001E-3</c:v>
                      </c:pt>
                      <c:pt idx="1574">
                        <c:v>-3.0000000000000001E-3</c:v>
                      </c:pt>
                      <c:pt idx="1575">
                        <c:v>-3.0000000000000001E-3</c:v>
                      </c:pt>
                      <c:pt idx="1576">
                        <c:v>-3.0000000000000001E-3</c:v>
                      </c:pt>
                      <c:pt idx="1577">
                        <c:v>-8.2000000000000003E-2</c:v>
                      </c:pt>
                      <c:pt idx="1578">
                        <c:v>-8.2000000000000003E-2</c:v>
                      </c:pt>
                      <c:pt idx="1579">
                        <c:v>-8.2000000000000003E-2</c:v>
                      </c:pt>
                      <c:pt idx="1580">
                        <c:v>-8.2000000000000003E-2</c:v>
                      </c:pt>
                      <c:pt idx="1581">
                        <c:v>-8.2000000000000003E-2</c:v>
                      </c:pt>
                      <c:pt idx="1582">
                        <c:v>-8.2000000000000003E-2</c:v>
                      </c:pt>
                      <c:pt idx="1583">
                        <c:v>-8.2000000000000003E-2</c:v>
                      </c:pt>
                      <c:pt idx="1584">
                        <c:v>-8.2000000000000003E-2</c:v>
                      </c:pt>
                      <c:pt idx="1585">
                        <c:v>-2.5000000000000001E-2</c:v>
                      </c:pt>
                      <c:pt idx="1586">
                        <c:v>-2.5000000000000001E-2</c:v>
                      </c:pt>
                      <c:pt idx="1587">
                        <c:v>-2.5000000000000001E-2</c:v>
                      </c:pt>
                      <c:pt idx="1588">
                        <c:v>-2.5000000000000001E-2</c:v>
                      </c:pt>
                      <c:pt idx="1589">
                        <c:v>-2.5000000000000001E-2</c:v>
                      </c:pt>
                      <c:pt idx="1590">
                        <c:v>-2.5000000000000001E-2</c:v>
                      </c:pt>
                      <c:pt idx="1591">
                        <c:v>-2.5000000000000001E-2</c:v>
                      </c:pt>
                      <c:pt idx="1592">
                        <c:v>-8.2000000000000003E-2</c:v>
                      </c:pt>
                      <c:pt idx="1593">
                        <c:v>-8.2000000000000003E-2</c:v>
                      </c:pt>
                      <c:pt idx="1594">
                        <c:v>-8.2000000000000003E-2</c:v>
                      </c:pt>
                      <c:pt idx="1595">
                        <c:v>-8.2000000000000003E-2</c:v>
                      </c:pt>
                      <c:pt idx="1596">
                        <c:v>-8.2000000000000003E-2</c:v>
                      </c:pt>
                      <c:pt idx="1597">
                        <c:v>-8.2000000000000003E-2</c:v>
                      </c:pt>
                      <c:pt idx="1598">
                        <c:v>-8.2000000000000003E-2</c:v>
                      </c:pt>
                      <c:pt idx="1599">
                        <c:v>-8.2000000000000003E-2</c:v>
                      </c:pt>
                      <c:pt idx="1600">
                        <c:v>-8.2000000000000003E-2</c:v>
                      </c:pt>
                      <c:pt idx="1601">
                        <c:v>-0.06</c:v>
                      </c:pt>
                      <c:pt idx="1602">
                        <c:v>-0.06</c:v>
                      </c:pt>
                      <c:pt idx="1603">
                        <c:v>-0.06</c:v>
                      </c:pt>
                      <c:pt idx="1604">
                        <c:v>-0.06</c:v>
                      </c:pt>
                      <c:pt idx="1605">
                        <c:v>-0.06</c:v>
                      </c:pt>
                      <c:pt idx="1606">
                        <c:v>-0.06</c:v>
                      </c:pt>
                      <c:pt idx="1607">
                        <c:v>-4.8000000000000001E-2</c:v>
                      </c:pt>
                      <c:pt idx="1608">
                        <c:v>-4.8000000000000001E-2</c:v>
                      </c:pt>
                      <c:pt idx="1609">
                        <c:v>-4.8000000000000001E-2</c:v>
                      </c:pt>
                      <c:pt idx="1610">
                        <c:v>-4.8000000000000001E-2</c:v>
                      </c:pt>
                      <c:pt idx="1611">
                        <c:v>-4.8000000000000001E-2</c:v>
                      </c:pt>
                      <c:pt idx="1612">
                        <c:v>-7.0999999999999994E-2</c:v>
                      </c:pt>
                      <c:pt idx="1613">
                        <c:v>-7.0999999999999994E-2</c:v>
                      </c:pt>
                      <c:pt idx="1614">
                        <c:v>-7.0999999999999994E-2</c:v>
                      </c:pt>
                      <c:pt idx="1615">
                        <c:v>-7.0999999999999994E-2</c:v>
                      </c:pt>
                      <c:pt idx="1616">
                        <c:v>-7.0999999999999994E-2</c:v>
                      </c:pt>
                      <c:pt idx="1617">
                        <c:v>-7.0999999999999994E-2</c:v>
                      </c:pt>
                      <c:pt idx="1618">
                        <c:v>-7.0999999999999994E-2</c:v>
                      </c:pt>
                      <c:pt idx="1619">
                        <c:v>-0.105</c:v>
                      </c:pt>
                      <c:pt idx="1620">
                        <c:v>-0.105</c:v>
                      </c:pt>
                      <c:pt idx="1621">
                        <c:v>-0.105</c:v>
                      </c:pt>
                      <c:pt idx="1622">
                        <c:v>-0.105</c:v>
                      </c:pt>
                      <c:pt idx="1623">
                        <c:v>-0.105</c:v>
                      </c:pt>
                      <c:pt idx="1624">
                        <c:v>-0.105</c:v>
                      </c:pt>
                      <c:pt idx="1625">
                        <c:v>-0.11700000000000001</c:v>
                      </c:pt>
                      <c:pt idx="1626">
                        <c:v>-0.11700000000000001</c:v>
                      </c:pt>
                      <c:pt idx="1627">
                        <c:v>-0.11700000000000001</c:v>
                      </c:pt>
                      <c:pt idx="1628">
                        <c:v>-0.11700000000000001</c:v>
                      </c:pt>
                      <c:pt idx="1629">
                        <c:v>-0.11700000000000001</c:v>
                      </c:pt>
                      <c:pt idx="1630">
                        <c:v>-0.11700000000000001</c:v>
                      </c:pt>
                      <c:pt idx="1631">
                        <c:v>-0.11700000000000001</c:v>
                      </c:pt>
                      <c:pt idx="1632">
                        <c:v>-0.11700000000000001</c:v>
                      </c:pt>
                      <c:pt idx="1633">
                        <c:v>-0.11700000000000001</c:v>
                      </c:pt>
                      <c:pt idx="1634">
                        <c:v>-0.11700000000000001</c:v>
                      </c:pt>
                      <c:pt idx="1635">
                        <c:v>-0.11700000000000001</c:v>
                      </c:pt>
                      <c:pt idx="1636">
                        <c:v>-9.4E-2</c:v>
                      </c:pt>
                      <c:pt idx="1637">
                        <c:v>-9.4E-2</c:v>
                      </c:pt>
                      <c:pt idx="1638">
                        <c:v>-9.4E-2</c:v>
                      </c:pt>
                      <c:pt idx="1639">
                        <c:v>-9.4E-2</c:v>
                      </c:pt>
                      <c:pt idx="1640">
                        <c:v>-9.4E-2</c:v>
                      </c:pt>
                      <c:pt idx="1641">
                        <c:v>-9.4E-2</c:v>
                      </c:pt>
                      <c:pt idx="1642">
                        <c:v>-9.4E-2</c:v>
                      </c:pt>
                      <c:pt idx="1643">
                        <c:v>-9.4E-2</c:v>
                      </c:pt>
                      <c:pt idx="1644">
                        <c:v>-9.4E-2</c:v>
                      </c:pt>
                      <c:pt idx="1645">
                        <c:v>-9.4E-2</c:v>
                      </c:pt>
                      <c:pt idx="1646">
                        <c:v>-9.4E-2</c:v>
                      </c:pt>
                      <c:pt idx="1647">
                        <c:v>-9.4E-2</c:v>
                      </c:pt>
                      <c:pt idx="1648">
                        <c:v>-9.4E-2</c:v>
                      </c:pt>
                      <c:pt idx="1649">
                        <c:v>-9.4E-2</c:v>
                      </c:pt>
                      <c:pt idx="1650">
                        <c:v>-9.4E-2</c:v>
                      </c:pt>
                      <c:pt idx="1651">
                        <c:v>-9.4E-2</c:v>
                      </c:pt>
                      <c:pt idx="1652">
                        <c:v>-0.105</c:v>
                      </c:pt>
                      <c:pt idx="1653">
                        <c:v>-0.105</c:v>
                      </c:pt>
                      <c:pt idx="1654">
                        <c:v>-0.105</c:v>
                      </c:pt>
                      <c:pt idx="1655">
                        <c:v>-0.105</c:v>
                      </c:pt>
                      <c:pt idx="1656">
                        <c:v>-0.105</c:v>
                      </c:pt>
                      <c:pt idx="1657">
                        <c:v>-0.105</c:v>
                      </c:pt>
                      <c:pt idx="1658">
                        <c:v>-0.105</c:v>
                      </c:pt>
                      <c:pt idx="1659">
                        <c:v>-0.105</c:v>
                      </c:pt>
                      <c:pt idx="1660">
                        <c:v>-9.4E-2</c:v>
                      </c:pt>
                      <c:pt idx="1661">
                        <c:v>-9.4E-2</c:v>
                      </c:pt>
                      <c:pt idx="1662">
                        <c:v>-9.4E-2</c:v>
                      </c:pt>
                      <c:pt idx="1663">
                        <c:v>-9.4E-2</c:v>
                      </c:pt>
                      <c:pt idx="1664">
                        <c:v>-9.4E-2</c:v>
                      </c:pt>
                      <c:pt idx="1665">
                        <c:v>-9.4E-2</c:v>
                      </c:pt>
                      <c:pt idx="1666">
                        <c:v>-9.4E-2</c:v>
                      </c:pt>
                      <c:pt idx="1667">
                        <c:v>-9.4E-2</c:v>
                      </c:pt>
                      <c:pt idx="1668">
                        <c:v>-0.105</c:v>
                      </c:pt>
                      <c:pt idx="1669">
                        <c:v>-0.105</c:v>
                      </c:pt>
                      <c:pt idx="1670">
                        <c:v>-0.105</c:v>
                      </c:pt>
                      <c:pt idx="1671">
                        <c:v>-0.105</c:v>
                      </c:pt>
                      <c:pt idx="1672">
                        <c:v>-0.105</c:v>
                      </c:pt>
                      <c:pt idx="1673">
                        <c:v>-0.105</c:v>
                      </c:pt>
                      <c:pt idx="1674">
                        <c:v>-0.105</c:v>
                      </c:pt>
                      <c:pt idx="1675">
                        <c:v>-0.13900000000000001</c:v>
                      </c:pt>
                      <c:pt idx="1676">
                        <c:v>-0.13900000000000001</c:v>
                      </c:pt>
                      <c:pt idx="1677">
                        <c:v>-0.13900000000000001</c:v>
                      </c:pt>
                      <c:pt idx="1678">
                        <c:v>-0.13900000000000001</c:v>
                      </c:pt>
                      <c:pt idx="1679">
                        <c:v>-0.13900000000000001</c:v>
                      </c:pt>
                      <c:pt idx="1680">
                        <c:v>-0.13900000000000001</c:v>
                      </c:pt>
                      <c:pt idx="1681">
                        <c:v>-0.13900000000000001</c:v>
                      </c:pt>
                      <c:pt idx="1682">
                        <c:v>-0.13900000000000001</c:v>
                      </c:pt>
                      <c:pt idx="1683">
                        <c:v>-1.4E-2</c:v>
                      </c:pt>
                      <c:pt idx="1684">
                        <c:v>-1.4E-2</c:v>
                      </c:pt>
                      <c:pt idx="1685">
                        <c:v>-1.4E-2</c:v>
                      </c:pt>
                      <c:pt idx="1686">
                        <c:v>-1.4E-2</c:v>
                      </c:pt>
                      <c:pt idx="1687">
                        <c:v>-1.4E-2</c:v>
                      </c:pt>
                      <c:pt idx="1688">
                        <c:v>-1.4E-2</c:v>
                      </c:pt>
                      <c:pt idx="1689">
                        <c:v>-1.4E-2</c:v>
                      </c:pt>
                      <c:pt idx="1690">
                        <c:v>-1.4E-2</c:v>
                      </c:pt>
                      <c:pt idx="1691">
                        <c:v>-1.4E-2</c:v>
                      </c:pt>
                      <c:pt idx="1692">
                        <c:v>-1.4E-2</c:v>
                      </c:pt>
                      <c:pt idx="1693">
                        <c:v>-0.11700000000000001</c:v>
                      </c:pt>
                      <c:pt idx="1694">
                        <c:v>-0.11700000000000001</c:v>
                      </c:pt>
                      <c:pt idx="1695">
                        <c:v>-0.11700000000000001</c:v>
                      </c:pt>
                      <c:pt idx="1696">
                        <c:v>-0.11700000000000001</c:v>
                      </c:pt>
                      <c:pt idx="1697">
                        <c:v>-0.11700000000000001</c:v>
                      </c:pt>
                      <c:pt idx="1698">
                        <c:v>-0.11700000000000001</c:v>
                      </c:pt>
                      <c:pt idx="1699">
                        <c:v>-0.11700000000000001</c:v>
                      </c:pt>
                      <c:pt idx="1700">
                        <c:v>-0.11700000000000001</c:v>
                      </c:pt>
                      <c:pt idx="1701">
                        <c:v>-0.105</c:v>
                      </c:pt>
                      <c:pt idx="1702">
                        <c:v>-0.105</c:v>
                      </c:pt>
                      <c:pt idx="1703">
                        <c:v>-0.105</c:v>
                      </c:pt>
                      <c:pt idx="1704">
                        <c:v>-0.105</c:v>
                      </c:pt>
                      <c:pt idx="1705">
                        <c:v>-0.105</c:v>
                      </c:pt>
                      <c:pt idx="1706">
                        <c:v>-0.105</c:v>
                      </c:pt>
                      <c:pt idx="1707">
                        <c:v>-0.105</c:v>
                      </c:pt>
                      <c:pt idx="1708">
                        <c:v>-0.105</c:v>
                      </c:pt>
                      <c:pt idx="1709">
                        <c:v>-7.0999999999999994E-2</c:v>
                      </c:pt>
                      <c:pt idx="1710">
                        <c:v>-7.0999999999999994E-2</c:v>
                      </c:pt>
                      <c:pt idx="1711">
                        <c:v>-7.0999999999999994E-2</c:v>
                      </c:pt>
                      <c:pt idx="1712">
                        <c:v>-7.0999999999999994E-2</c:v>
                      </c:pt>
                      <c:pt idx="1713">
                        <c:v>-7.0999999999999994E-2</c:v>
                      </c:pt>
                      <c:pt idx="1714">
                        <c:v>-7.0999999999999994E-2</c:v>
                      </c:pt>
                      <c:pt idx="1715">
                        <c:v>-7.0999999999999994E-2</c:v>
                      </c:pt>
                      <c:pt idx="1716">
                        <c:v>-0.105</c:v>
                      </c:pt>
                      <c:pt idx="1717">
                        <c:v>-0.105</c:v>
                      </c:pt>
                      <c:pt idx="1718">
                        <c:v>-0.105</c:v>
                      </c:pt>
                      <c:pt idx="1719">
                        <c:v>-0.105</c:v>
                      </c:pt>
                      <c:pt idx="1720">
                        <c:v>-0.105</c:v>
                      </c:pt>
                      <c:pt idx="1721">
                        <c:v>-0.105</c:v>
                      </c:pt>
                      <c:pt idx="1722">
                        <c:v>-0.105</c:v>
                      </c:pt>
                      <c:pt idx="1723">
                        <c:v>-0.105</c:v>
                      </c:pt>
                      <c:pt idx="1724">
                        <c:v>-3.6999999999999998E-2</c:v>
                      </c:pt>
                      <c:pt idx="1725">
                        <c:v>-3.6999999999999998E-2</c:v>
                      </c:pt>
                      <c:pt idx="1726">
                        <c:v>-3.6999999999999998E-2</c:v>
                      </c:pt>
                      <c:pt idx="1727">
                        <c:v>-3.6999999999999998E-2</c:v>
                      </c:pt>
                      <c:pt idx="1728">
                        <c:v>-3.6999999999999998E-2</c:v>
                      </c:pt>
                      <c:pt idx="1729">
                        <c:v>-3.6999999999999998E-2</c:v>
                      </c:pt>
                      <c:pt idx="1730">
                        <c:v>-3.6999999999999998E-2</c:v>
                      </c:pt>
                      <c:pt idx="1731">
                        <c:v>-3.6999999999999998E-2</c:v>
                      </c:pt>
                      <c:pt idx="1732">
                        <c:v>-3.6999999999999998E-2</c:v>
                      </c:pt>
                      <c:pt idx="1733">
                        <c:v>-3.6999999999999998E-2</c:v>
                      </c:pt>
                      <c:pt idx="1734">
                        <c:v>-3.6999999999999998E-2</c:v>
                      </c:pt>
                      <c:pt idx="1735">
                        <c:v>-3.6999999999999998E-2</c:v>
                      </c:pt>
                      <c:pt idx="1736">
                        <c:v>-3.6999999999999998E-2</c:v>
                      </c:pt>
                      <c:pt idx="1737">
                        <c:v>-3.6999999999999998E-2</c:v>
                      </c:pt>
                      <c:pt idx="1738">
                        <c:v>-8.2000000000000003E-2</c:v>
                      </c:pt>
                      <c:pt idx="1739">
                        <c:v>-8.2000000000000003E-2</c:v>
                      </c:pt>
                      <c:pt idx="1740">
                        <c:v>-8.2000000000000003E-2</c:v>
                      </c:pt>
                      <c:pt idx="1741">
                        <c:v>-8.2000000000000003E-2</c:v>
                      </c:pt>
                      <c:pt idx="1742">
                        <c:v>-8.2000000000000003E-2</c:v>
                      </c:pt>
                      <c:pt idx="1743">
                        <c:v>-8.2000000000000003E-2</c:v>
                      </c:pt>
                      <c:pt idx="1744">
                        <c:v>-8.2000000000000003E-2</c:v>
                      </c:pt>
                      <c:pt idx="1745">
                        <c:v>-8.2000000000000003E-2</c:v>
                      </c:pt>
                      <c:pt idx="1746">
                        <c:v>-8.2000000000000003E-2</c:v>
                      </c:pt>
                      <c:pt idx="1747">
                        <c:v>-8.2000000000000003E-2</c:v>
                      </c:pt>
                      <c:pt idx="1748">
                        <c:v>-2.5000000000000001E-2</c:v>
                      </c:pt>
                      <c:pt idx="1749">
                        <c:v>-2.5000000000000001E-2</c:v>
                      </c:pt>
                      <c:pt idx="1750">
                        <c:v>-2.5000000000000001E-2</c:v>
                      </c:pt>
                      <c:pt idx="1751">
                        <c:v>-2.5000000000000001E-2</c:v>
                      </c:pt>
                      <c:pt idx="1752">
                        <c:v>-2.5000000000000001E-2</c:v>
                      </c:pt>
                      <c:pt idx="1753">
                        <c:v>-2.5000000000000001E-2</c:v>
                      </c:pt>
                      <c:pt idx="1754">
                        <c:v>-0.11700000000000001</c:v>
                      </c:pt>
                      <c:pt idx="1755">
                        <c:v>-0.11700000000000001</c:v>
                      </c:pt>
                      <c:pt idx="1756">
                        <c:v>-0.11700000000000001</c:v>
                      </c:pt>
                      <c:pt idx="1757">
                        <c:v>-0.11700000000000001</c:v>
                      </c:pt>
                      <c:pt idx="1758">
                        <c:v>-0.11700000000000001</c:v>
                      </c:pt>
                      <c:pt idx="1759">
                        <c:v>-0.11700000000000001</c:v>
                      </c:pt>
                      <c:pt idx="1760">
                        <c:v>-0.11700000000000001</c:v>
                      </c:pt>
                      <c:pt idx="1761">
                        <c:v>-7.0999999999999994E-2</c:v>
                      </c:pt>
                      <c:pt idx="1762">
                        <c:v>-7.0999999999999994E-2</c:v>
                      </c:pt>
                      <c:pt idx="1763">
                        <c:v>-7.0999999999999994E-2</c:v>
                      </c:pt>
                      <c:pt idx="1764">
                        <c:v>-7.0999999999999994E-2</c:v>
                      </c:pt>
                      <c:pt idx="1765">
                        <c:v>-7.0999999999999994E-2</c:v>
                      </c:pt>
                      <c:pt idx="1766">
                        <c:v>-7.0999999999999994E-2</c:v>
                      </c:pt>
                      <c:pt idx="1767">
                        <c:v>-7.0999999999999994E-2</c:v>
                      </c:pt>
                      <c:pt idx="1768">
                        <c:v>-9.4E-2</c:v>
                      </c:pt>
                      <c:pt idx="1769">
                        <c:v>-9.4E-2</c:v>
                      </c:pt>
                      <c:pt idx="1770">
                        <c:v>-9.4E-2</c:v>
                      </c:pt>
                      <c:pt idx="1771">
                        <c:v>-9.4E-2</c:v>
                      </c:pt>
                      <c:pt idx="1772">
                        <c:v>-9.4E-2</c:v>
                      </c:pt>
                      <c:pt idx="1773">
                        <c:v>-9.4E-2</c:v>
                      </c:pt>
                      <c:pt idx="1774">
                        <c:v>-9.4E-2</c:v>
                      </c:pt>
                      <c:pt idx="1775">
                        <c:v>-9.4E-2</c:v>
                      </c:pt>
                      <c:pt idx="1776">
                        <c:v>-9.4E-2</c:v>
                      </c:pt>
                      <c:pt idx="1777">
                        <c:v>-9.4E-2</c:v>
                      </c:pt>
                      <c:pt idx="1778">
                        <c:v>-1.4E-2</c:v>
                      </c:pt>
                      <c:pt idx="1779">
                        <c:v>-1.4E-2</c:v>
                      </c:pt>
                      <c:pt idx="1780">
                        <c:v>-1.4E-2</c:v>
                      </c:pt>
                      <c:pt idx="1781">
                        <c:v>-1.4E-2</c:v>
                      </c:pt>
                      <c:pt idx="1782">
                        <c:v>-1.4E-2</c:v>
                      </c:pt>
                      <c:pt idx="1783">
                        <c:v>-1.4E-2</c:v>
                      </c:pt>
                      <c:pt idx="1784">
                        <c:v>4.2999999999999997E-2</c:v>
                      </c:pt>
                      <c:pt idx="1785">
                        <c:v>4.2999999999999997E-2</c:v>
                      </c:pt>
                      <c:pt idx="1786">
                        <c:v>4.2999999999999997E-2</c:v>
                      </c:pt>
                      <c:pt idx="1787">
                        <c:v>4.2999999999999997E-2</c:v>
                      </c:pt>
                      <c:pt idx="1788">
                        <c:v>4.2999999999999997E-2</c:v>
                      </c:pt>
                      <c:pt idx="1789">
                        <c:v>4.2999999999999997E-2</c:v>
                      </c:pt>
                      <c:pt idx="1790">
                        <c:v>4.2999999999999997E-2</c:v>
                      </c:pt>
                      <c:pt idx="1791">
                        <c:v>-9.4E-2</c:v>
                      </c:pt>
                      <c:pt idx="1792">
                        <c:v>-9.4E-2</c:v>
                      </c:pt>
                      <c:pt idx="1793">
                        <c:v>-9.4E-2</c:v>
                      </c:pt>
                      <c:pt idx="1794">
                        <c:v>-9.4E-2</c:v>
                      </c:pt>
                      <c:pt idx="1795">
                        <c:v>-9.4E-2</c:v>
                      </c:pt>
                      <c:pt idx="1796">
                        <c:v>-9.4E-2</c:v>
                      </c:pt>
                      <c:pt idx="1797">
                        <c:v>-9.4E-2</c:v>
                      </c:pt>
                      <c:pt idx="1798">
                        <c:v>-9.4E-2</c:v>
                      </c:pt>
                      <c:pt idx="1799">
                        <c:v>-2.5000000000000001E-2</c:v>
                      </c:pt>
                      <c:pt idx="1800">
                        <c:v>-2.5000000000000001E-2</c:v>
                      </c:pt>
                      <c:pt idx="1801">
                        <c:v>-2.5000000000000001E-2</c:v>
                      </c:pt>
                      <c:pt idx="1802">
                        <c:v>-2.5000000000000001E-2</c:v>
                      </c:pt>
                      <c:pt idx="1803">
                        <c:v>-2.5000000000000001E-2</c:v>
                      </c:pt>
                      <c:pt idx="1804">
                        <c:v>-2.5000000000000001E-2</c:v>
                      </c:pt>
                      <c:pt idx="1805">
                        <c:v>-2.5000000000000001E-2</c:v>
                      </c:pt>
                      <c:pt idx="1806">
                        <c:v>-9.4E-2</c:v>
                      </c:pt>
                      <c:pt idx="1807">
                        <c:v>-9.4E-2</c:v>
                      </c:pt>
                      <c:pt idx="1808">
                        <c:v>-9.4E-2</c:v>
                      </c:pt>
                      <c:pt idx="1809">
                        <c:v>-9.4E-2</c:v>
                      </c:pt>
                      <c:pt idx="1810">
                        <c:v>-9.4E-2</c:v>
                      </c:pt>
                      <c:pt idx="1811">
                        <c:v>-9.4E-2</c:v>
                      </c:pt>
                      <c:pt idx="1812">
                        <c:v>-9.4E-2</c:v>
                      </c:pt>
                      <c:pt idx="1813">
                        <c:v>-9.4E-2</c:v>
                      </c:pt>
                      <c:pt idx="1814">
                        <c:v>-0.105</c:v>
                      </c:pt>
                      <c:pt idx="1815">
                        <c:v>-0.105</c:v>
                      </c:pt>
                      <c:pt idx="1816">
                        <c:v>-0.105</c:v>
                      </c:pt>
                      <c:pt idx="1817">
                        <c:v>-0.105</c:v>
                      </c:pt>
                      <c:pt idx="1818">
                        <c:v>-0.105</c:v>
                      </c:pt>
                      <c:pt idx="1819">
                        <c:v>-0.105</c:v>
                      </c:pt>
                      <c:pt idx="1820">
                        <c:v>-0.105</c:v>
                      </c:pt>
                      <c:pt idx="1821">
                        <c:v>-0.105</c:v>
                      </c:pt>
                      <c:pt idx="1822">
                        <c:v>-4.8000000000000001E-2</c:v>
                      </c:pt>
                      <c:pt idx="1823">
                        <c:v>-4.8000000000000001E-2</c:v>
                      </c:pt>
                      <c:pt idx="1824">
                        <c:v>-4.8000000000000001E-2</c:v>
                      </c:pt>
                      <c:pt idx="1825">
                        <c:v>-4.8000000000000001E-2</c:v>
                      </c:pt>
                      <c:pt idx="1826">
                        <c:v>-4.8000000000000001E-2</c:v>
                      </c:pt>
                      <c:pt idx="1827">
                        <c:v>-4.8000000000000001E-2</c:v>
                      </c:pt>
                      <c:pt idx="1828">
                        <c:v>-4.8000000000000001E-2</c:v>
                      </c:pt>
                      <c:pt idx="1829">
                        <c:v>-4.8000000000000001E-2</c:v>
                      </c:pt>
                      <c:pt idx="1830">
                        <c:v>-9.4E-2</c:v>
                      </c:pt>
                      <c:pt idx="1831">
                        <c:v>-9.4E-2</c:v>
                      </c:pt>
                      <c:pt idx="1832">
                        <c:v>-9.4E-2</c:v>
                      </c:pt>
                      <c:pt idx="1833">
                        <c:v>-9.4E-2</c:v>
                      </c:pt>
                      <c:pt idx="1834">
                        <c:v>-9.4E-2</c:v>
                      </c:pt>
                      <c:pt idx="1835">
                        <c:v>-9.4E-2</c:v>
                      </c:pt>
                      <c:pt idx="1836">
                        <c:v>-9.4E-2</c:v>
                      </c:pt>
                      <c:pt idx="1837">
                        <c:v>-9.4E-2</c:v>
                      </c:pt>
                      <c:pt idx="1838">
                        <c:v>-9.4E-2</c:v>
                      </c:pt>
                      <c:pt idx="1839">
                        <c:v>-9.4E-2</c:v>
                      </c:pt>
                      <c:pt idx="1840">
                        <c:v>-0.128</c:v>
                      </c:pt>
                      <c:pt idx="1841">
                        <c:v>-0.128</c:v>
                      </c:pt>
                      <c:pt idx="1842">
                        <c:v>-0.128</c:v>
                      </c:pt>
                      <c:pt idx="1843">
                        <c:v>-0.128</c:v>
                      </c:pt>
                      <c:pt idx="1844">
                        <c:v>-0.128</c:v>
                      </c:pt>
                      <c:pt idx="1845">
                        <c:v>-0.128</c:v>
                      </c:pt>
                      <c:pt idx="1846">
                        <c:v>-0.128</c:v>
                      </c:pt>
                      <c:pt idx="1847">
                        <c:v>-3.6999999999999998E-2</c:v>
                      </c:pt>
                      <c:pt idx="1848">
                        <c:v>-3.6999999999999998E-2</c:v>
                      </c:pt>
                      <c:pt idx="1849">
                        <c:v>-3.6999999999999998E-2</c:v>
                      </c:pt>
                      <c:pt idx="1850">
                        <c:v>-3.6999999999999998E-2</c:v>
                      </c:pt>
                      <c:pt idx="1851">
                        <c:v>-3.6999999999999998E-2</c:v>
                      </c:pt>
                      <c:pt idx="1852">
                        <c:v>-3.6999999999999998E-2</c:v>
                      </c:pt>
                      <c:pt idx="1853">
                        <c:v>-3.6999999999999998E-2</c:v>
                      </c:pt>
                      <c:pt idx="1854">
                        <c:v>-3.6999999999999998E-2</c:v>
                      </c:pt>
                      <c:pt idx="1855">
                        <c:v>-7.0999999999999994E-2</c:v>
                      </c:pt>
                      <c:pt idx="1856">
                        <c:v>-7.0999999999999994E-2</c:v>
                      </c:pt>
                      <c:pt idx="1857">
                        <c:v>-7.0999999999999994E-2</c:v>
                      </c:pt>
                      <c:pt idx="1858">
                        <c:v>-7.0999999999999994E-2</c:v>
                      </c:pt>
                      <c:pt idx="1859">
                        <c:v>-7.0999999999999994E-2</c:v>
                      </c:pt>
                      <c:pt idx="1860">
                        <c:v>-7.0999999999999994E-2</c:v>
                      </c:pt>
                      <c:pt idx="1861">
                        <c:v>-7.0999999999999994E-2</c:v>
                      </c:pt>
                      <c:pt idx="1862">
                        <c:v>-7.0999999999999994E-2</c:v>
                      </c:pt>
                      <c:pt idx="1863">
                        <c:v>-0.105</c:v>
                      </c:pt>
                      <c:pt idx="1864">
                        <c:v>-0.105</c:v>
                      </c:pt>
                      <c:pt idx="1865">
                        <c:v>-0.105</c:v>
                      </c:pt>
                      <c:pt idx="1866">
                        <c:v>-0.105</c:v>
                      </c:pt>
                      <c:pt idx="1867">
                        <c:v>-0.105</c:v>
                      </c:pt>
                      <c:pt idx="1868">
                        <c:v>-0.105</c:v>
                      </c:pt>
                      <c:pt idx="1869">
                        <c:v>-0.105</c:v>
                      </c:pt>
                      <c:pt idx="1870">
                        <c:v>-0.105</c:v>
                      </c:pt>
                      <c:pt idx="1871">
                        <c:v>-9.4E-2</c:v>
                      </c:pt>
                      <c:pt idx="1872">
                        <c:v>-9.4E-2</c:v>
                      </c:pt>
                      <c:pt idx="1873">
                        <c:v>-9.4E-2</c:v>
                      </c:pt>
                      <c:pt idx="1874">
                        <c:v>-9.4E-2</c:v>
                      </c:pt>
                      <c:pt idx="1875">
                        <c:v>-9.4E-2</c:v>
                      </c:pt>
                      <c:pt idx="1876">
                        <c:v>-9.4E-2</c:v>
                      </c:pt>
                      <c:pt idx="1877">
                        <c:v>-9.4E-2</c:v>
                      </c:pt>
                      <c:pt idx="1878">
                        <c:v>-9.4E-2</c:v>
                      </c:pt>
                      <c:pt idx="1879">
                        <c:v>-9.4E-2</c:v>
                      </c:pt>
                      <c:pt idx="1880">
                        <c:v>-9.4E-2</c:v>
                      </c:pt>
                      <c:pt idx="1881">
                        <c:v>-9.4E-2</c:v>
                      </c:pt>
                      <c:pt idx="1882">
                        <c:v>-9.4E-2</c:v>
                      </c:pt>
                      <c:pt idx="1883">
                        <c:v>-9.4E-2</c:v>
                      </c:pt>
                      <c:pt idx="1884">
                        <c:v>-9.4E-2</c:v>
                      </c:pt>
                      <c:pt idx="1885">
                        <c:v>-9.4E-2</c:v>
                      </c:pt>
                      <c:pt idx="1886">
                        <c:v>-0.16200000000000001</c:v>
                      </c:pt>
                      <c:pt idx="1887">
                        <c:v>-0.16200000000000001</c:v>
                      </c:pt>
                      <c:pt idx="1888">
                        <c:v>-0.16200000000000001</c:v>
                      </c:pt>
                      <c:pt idx="1889">
                        <c:v>-0.16200000000000001</c:v>
                      </c:pt>
                      <c:pt idx="1890">
                        <c:v>-0.16200000000000001</c:v>
                      </c:pt>
                      <c:pt idx="1891">
                        <c:v>-0.16200000000000001</c:v>
                      </c:pt>
                      <c:pt idx="1892">
                        <c:v>-0.16200000000000001</c:v>
                      </c:pt>
                      <c:pt idx="1893">
                        <c:v>-0.16200000000000001</c:v>
                      </c:pt>
                      <c:pt idx="1894">
                        <c:v>-0.16200000000000001</c:v>
                      </c:pt>
                      <c:pt idx="1895">
                        <c:v>-0.16200000000000001</c:v>
                      </c:pt>
                      <c:pt idx="1896">
                        <c:v>-3.6999999999999998E-2</c:v>
                      </c:pt>
                      <c:pt idx="1897">
                        <c:v>-3.6999999999999998E-2</c:v>
                      </c:pt>
                      <c:pt idx="1898">
                        <c:v>-3.6999999999999998E-2</c:v>
                      </c:pt>
                      <c:pt idx="1899">
                        <c:v>-3.6999999999999998E-2</c:v>
                      </c:pt>
                      <c:pt idx="1900">
                        <c:v>-3.6999999999999998E-2</c:v>
                      </c:pt>
                      <c:pt idx="1901">
                        <c:v>-3.6999999999999998E-2</c:v>
                      </c:pt>
                      <c:pt idx="1902">
                        <c:v>-3.6999999999999998E-2</c:v>
                      </c:pt>
                      <c:pt idx="1903">
                        <c:v>-3.6999999999999998E-2</c:v>
                      </c:pt>
                      <c:pt idx="1904">
                        <c:v>-0.11700000000000001</c:v>
                      </c:pt>
                      <c:pt idx="1905">
                        <c:v>-0.11700000000000001</c:v>
                      </c:pt>
                      <c:pt idx="1906">
                        <c:v>-0.11700000000000001</c:v>
                      </c:pt>
                      <c:pt idx="1907">
                        <c:v>-0.11700000000000001</c:v>
                      </c:pt>
                      <c:pt idx="1908">
                        <c:v>-0.11700000000000001</c:v>
                      </c:pt>
                      <c:pt idx="1909">
                        <c:v>-0.11700000000000001</c:v>
                      </c:pt>
                      <c:pt idx="1910">
                        <c:v>-0.11700000000000001</c:v>
                      </c:pt>
                      <c:pt idx="1911">
                        <c:v>-0.105</c:v>
                      </c:pt>
                      <c:pt idx="1912">
                        <c:v>-0.105</c:v>
                      </c:pt>
                      <c:pt idx="1913">
                        <c:v>-0.105</c:v>
                      </c:pt>
                      <c:pt idx="1914">
                        <c:v>-0.105</c:v>
                      </c:pt>
                      <c:pt idx="1915">
                        <c:v>-0.105</c:v>
                      </c:pt>
                      <c:pt idx="1916">
                        <c:v>-0.105</c:v>
                      </c:pt>
                      <c:pt idx="1917">
                        <c:v>-0.105</c:v>
                      </c:pt>
                      <c:pt idx="1918">
                        <c:v>-1.4E-2</c:v>
                      </c:pt>
                      <c:pt idx="1919">
                        <c:v>-1.4E-2</c:v>
                      </c:pt>
                      <c:pt idx="1920">
                        <c:v>-1.4E-2</c:v>
                      </c:pt>
                      <c:pt idx="1921">
                        <c:v>-1.4E-2</c:v>
                      </c:pt>
                      <c:pt idx="1922">
                        <c:v>-1.4E-2</c:v>
                      </c:pt>
                      <c:pt idx="1923">
                        <c:v>-1.4E-2</c:v>
                      </c:pt>
                      <c:pt idx="1924">
                        <c:v>-1.4E-2</c:v>
                      </c:pt>
                      <c:pt idx="1925">
                        <c:v>-1.4E-2</c:v>
                      </c:pt>
                      <c:pt idx="1926">
                        <c:v>-1.4E-2</c:v>
                      </c:pt>
                      <c:pt idx="1927">
                        <c:v>-1.4E-2</c:v>
                      </c:pt>
                      <c:pt idx="1928">
                        <c:v>-8.2000000000000003E-2</c:v>
                      </c:pt>
                      <c:pt idx="1929">
                        <c:v>-8.2000000000000003E-2</c:v>
                      </c:pt>
                      <c:pt idx="1930">
                        <c:v>-8.2000000000000003E-2</c:v>
                      </c:pt>
                      <c:pt idx="1931">
                        <c:v>-8.2000000000000003E-2</c:v>
                      </c:pt>
                      <c:pt idx="1932">
                        <c:v>-8.2000000000000003E-2</c:v>
                      </c:pt>
                      <c:pt idx="1933">
                        <c:v>-8.2000000000000003E-2</c:v>
                      </c:pt>
                      <c:pt idx="1934">
                        <c:v>0.02</c:v>
                      </c:pt>
                      <c:pt idx="1935">
                        <c:v>0.02</c:v>
                      </c:pt>
                      <c:pt idx="1936">
                        <c:v>0.02</c:v>
                      </c:pt>
                      <c:pt idx="1937">
                        <c:v>0.02</c:v>
                      </c:pt>
                      <c:pt idx="1938">
                        <c:v>0.02</c:v>
                      </c:pt>
                      <c:pt idx="1939">
                        <c:v>0.02</c:v>
                      </c:pt>
                      <c:pt idx="1940">
                        <c:v>-9.4E-2</c:v>
                      </c:pt>
                      <c:pt idx="1941">
                        <c:v>-9.4E-2</c:v>
                      </c:pt>
                      <c:pt idx="1942">
                        <c:v>-9.4E-2</c:v>
                      </c:pt>
                      <c:pt idx="1943">
                        <c:v>-9.4E-2</c:v>
                      </c:pt>
                      <c:pt idx="1944">
                        <c:v>-9.4E-2</c:v>
                      </c:pt>
                      <c:pt idx="1945">
                        <c:v>-9.4E-2</c:v>
                      </c:pt>
                      <c:pt idx="1946">
                        <c:v>-9.4E-2</c:v>
                      </c:pt>
                      <c:pt idx="1947">
                        <c:v>-7.0999999999999994E-2</c:v>
                      </c:pt>
                      <c:pt idx="1948">
                        <c:v>-7.0999999999999994E-2</c:v>
                      </c:pt>
                      <c:pt idx="1949">
                        <c:v>-7.0999999999999994E-2</c:v>
                      </c:pt>
                      <c:pt idx="1950">
                        <c:v>-7.0999999999999994E-2</c:v>
                      </c:pt>
                      <c:pt idx="1951">
                        <c:v>-7.0999999999999994E-2</c:v>
                      </c:pt>
                      <c:pt idx="1952">
                        <c:v>-7.0999999999999994E-2</c:v>
                      </c:pt>
                      <c:pt idx="1953">
                        <c:v>-7.0999999999999994E-2</c:v>
                      </c:pt>
                      <c:pt idx="1954">
                        <c:v>-0.105</c:v>
                      </c:pt>
                      <c:pt idx="1955">
                        <c:v>-0.105</c:v>
                      </c:pt>
                      <c:pt idx="1956">
                        <c:v>-0.105</c:v>
                      </c:pt>
                      <c:pt idx="1957">
                        <c:v>-0.105</c:v>
                      </c:pt>
                      <c:pt idx="1958">
                        <c:v>-0.105</c:v>
                      </c:pt>
                      <c:pt idx="1959">
                        <c:v>-0.105</c:v>
                      </c:pt>
                      <c:pt idx="1960">
                        <c:v>-0.11700000000000001</c:v>
                      </c:pt>
                      <c:pt idx="1961">
                        <c:v>-0.11700000000000001</c:v>
                      </c:pt>
                      <c:pt idx="1962">
                        <c:v>-0.11700000000000001</c:v>
                      </c:pt>
                      <c:pt idx="1963">
                        <c:v>-0.11700000000000001</c:v>
                      </c:pt>
                      <c:pt idx="1964">
                        <c:v>-0.11700000000000001</c:v>
                      </c:pt>
                      <c:pt idx="1965">
                        <c:v>-0.11700000000000001</c:v>
                      </c:pt>
                      <c:pt idx="1966">
                        <c:v>-0.11700000000000001</c:v>
                      </c:pt>
                      <c:pt idx="1967">
                        <c:v>-0.11700000000000001</c:v>
                      </c:pt>
                      <c:pt idx="1968">
                        <c:v>-4.8000000000000001E-2</c:v>
                      </c:pt>
                      <c:pt idx="1969">
                        <c:v>-4.8000000000000001E-2</c:v>
                      </c:pt>
                      <c:pt idx="1970">
                        <c:v>-4.8000000000000001E-2</c:v>
                      </c:pt>
                      <c:pt idx="1971">
                        <c:v>-4.8000000000000001E-2</c:v>
                      </c:pt>
                      <c:pt idx="1972">
                        <c:v>-4.8000000000000001E-2</c:v>
                      </c:pt>
                      <c:pt idx="1973">
                        <c:v>-4.8000000000000001E-2</c:v>
                      </c:pt>
                      <c:pt idx="1974">
                        <c:v>-4.8000000000000001E-2</c:v>
                      </c:pt>
                      <c:pt idx="1975">
                        <c:v>-8.2000000000000003E-2</c:v>
                      </c:pt>
                      <c:pt idx="1976">
                        <c:v>-8.2000000000000003E-2</c:v>
                      </c:pt>
                      <c:pt idx="1977">
                        <c:v>-8.2000000000000003E-2</c:v>
                      </c:pt>
                      <c:pt idx="1978">
                        <c:v>-8.2000000000000003E-2</c:v>
                      </c:pt>
                      <c:pt idx="1979">
                        <c:v>-8.2000000000000003E-2</c:v>
                      </c:pt>
                      <c:pt idx="1980">
                        <c:v>-8.2000000000000003E-2</c:v>
                      </c:pt>
                      <c:pt idx="1981">
                        <c:v>-8.2000000000000003E-2</c:v>
                      </c:pt>
                      <c:pt idx="1982">
                        <c:v>-8.2000000000000003E-2</c:v>
                      </c:pt>
                      <c:pt idx="1983">
                        <c:v>-8.2000000000000003E-2</c:v>
                      </c:pt>
                      <c:pt idx="1984">
                        <c:v>-8.2000000000000003E-2</c:v>
                      </c:pt>
                      <c:pt idx="1985">
                        <c:v>-8.2000000000000003E-2</c:v>
                      </c:pt>
                      <c:pt idx="1986">
                        <c:v>-7.0999999999999994E-2</c:v>
                      </c:pt>
                      <c:pt idx="1987">
                        <c:v>-7.0999999999999994E-2</c:v>
                      </c:pt>
                      <c:pt idx="1988">
                        <c:v>-7.0999999999999994E-2</c:v>
                      </c:pt>
                      <c:pt idx="1989">
                        <c:v>-7.0999999999999994E-2</c:v>
                      </c:pt>
                      <c:pt idx="1990">
                        <c:v>-7.0999999999999994E-2</c:v>
                      </c:pt>
                      <c:pt idx="1991">
                        <c:v>-7.0999999999999994E-2</c:v>
                      </c:pt>
                      <c:pt idx="1992">
                        <c:v>-7.0999999999999994E-2</c:v>
                      </c:pt>
                      <c:pt idx="1993">
                        <c:v>-0.06</c:v>
                      </c:pt>
                      <c:pt idx="1994">
                        <c:v>-0.06</c:v>
                      </c:pt>
                      <c:pt idx="1995">
                        <c:v>-0.06</c:v>
                      </c:pt>
                      <c:pt idx="1996">
                        <c:v>-0.06</c:v>
                      </c:pt>
                      <c:pt idx="1997">
                        <c:v>-0.06</c:v>
                      </c:pt>
                      <c:pt idx="1998">
                        <c:v>-0.06</c:v>
                      </c:pt>
                      <c:pt idx="1999">
                        <c:v>-0.06</c:v>
                      </c:pt>
                      <c:pt idx="2000">
                        <c:v>-0.06</c:v>
                      </c:pt>
                      <c:pt idx="2001">
                        <c:v>5.3999999999999999E-2</c:v>
                      </c:pt>
                      <c:pt idx="2002">
                        <c:v>5.3999999999999999E-2</c:v>
                      </c:pt>
                      <c:pt idx="2003">
                        <c:v>5.3999999999999999E-2</c:v>
                      </c:pt>
                      <c:pt idx="2004">
                        <c:v>5.3999999999999999E-2</c:v>
                      </c:pt>
                      <c:pt idx="2005">
                        <c:v>5.3999999999999999E-2</c:v>
                      </c:pt>
                      <c:pt idx="2006">
                        <c:v>5.3999999999999999E-2</c:v>
                      </c:pt>
                      <c:pt idx="2007">
                        <c:v>5.3999999999999999E-2</c:v>
                      </c:pt>
                      <c:pt idx="2008">
                        <c:v>-7.0999999999999994E-2</c:v>
                      </c:pt>
                      <c:pt idx="2009">
                        <c:v>-7.0999999999999994E-2</c:v>
                      </c:pt>
                      <c:pt idx="2010">
                        <c:v>-7.0999999999999994E-2</c:v>
                      </c:pt>
                      <c:pt idx="2011">
                        <c:v>-7.0999999999999994E-2</c:v>
                      </c:pt>
                      <c:pt idx="2012">
                        <c:v>-7.0999999999999994E-2</c:v>
                      </c:pt>
                      <c:pt idx="2013">
                        <c:v>-7.0999999999999994E-2</c:v>
                      </c:pt>
                      <c:pt idx="2014">
                        <c:v>-7.0999999999999994E-2</c:v>
                      </c:pt>
                      <c:pt idx="2015">
                        <c:v>-7.0999999999999994E-2</c:v>
                      </c:pt>
                      <c:pt idx="2016">
                        <c:v>-7.0999999999999994E-2</c:v>
                      </c:pt>
                      <c:pt idx="2017">
                        <c:v>-0.105</c:v>
                      </c:pt>
                      <c:pt idx="2018">
                        <c:v>-0.105</c:v>
                      </c:pt>
                      <c:pt idx="2019">
                        <c:v>-0.105</c:v>
                      </c:pt>
                      <c:pt idx="2020">
                        <c:v>-0.105</c:v>
                      </c:pt>
                      <c:pt idx="2021">
                        <c:v>-0.105</c:v>
                      </c:pt>
                      <c:pt idx="2022">
                        <c:v>-0.105</c:v>
                      </c:pt>
                      <c:pt idx="2023">
                        <c:v>-0.105</c:v>
                      </c:pt>
                      <c:pt idx="2024">
                        <c:v>-9.4E-2</c:v>
                      </c:pt>
                      <c:pt idx="2025">
                        <c:v>-9.4E-2</c:v>
                      </c:pt>
                      <c:pt idx="2026">
                        <c:v>-9.4E-2</c:v>
                      </c:pt>
                      <c:pt idx="2027">
                        <c:v>-9.4E-2</c:v>
                      </c:pt>
                      <c:pt idx="2028">
                        <c:v>-9.4E-2</c:v>
                      </c:pt>
                      <c:pt idx="2029">
                        <c:v>-9.4E-2</c:v>
                      </c:pt>
                      <c:pt idx="2030">
                        <c:v>-9.4E-2</c:v>
                      </c:pt>
                      <c:pt idx="2031">
                        <c:v>-9.4E-2</c:v>
                      </c:pt>
                      <c:pt idx="2032">
                        <c:v>-0.128</c:v>
                      </c:pt>
                      <c:pt idx="2033">
                        <c:v>-0.128</c:v>
                      </c:pt>
                      <c:pt idx="2034">
                        <c:v>-0.128</c:v>
                      </c:pt>
                      <c:pt idx="2035">
                        <c:v>-0.128</c:v>
                      </c:pt>
                      <c:pt idx="2036">
                        <c:v>-0.128</c:v>
                      </c:pt>
                      <c:pt idx="2037">
                        <c:v>-0.128</c:v>
                      </c:pt>
                      <c:pt idx="2038">
                        <c:v>-0.128</c:v>
                      </c:pt>
                      <c:pt idx="2039">
                        <c:v>-0.128</c:v>
                      </c:pt>
                      <c:pt idx="2040">
                        <c:v>-0.128</c:v>
                      </c:pt>
                      <c:pt idx="2041">
                        <c:v>-0.128</c:v>
                      </c:pt>
                      <c:pt idx="2042">
                        <c:v>-9.4E-2</c:v>
                      </c:pt>
                      <c:pt idx="2043">
                        <c:v>-9.4E-2</c:v>
                      </c:pt>
                      <c:pt idx="2044">
                        <c:v>-9.4E-2</c:v>
                      </c:pt>
                      <c:pt idx="2045">
                        <c:v>-9.4E-2</c:v>
                      </c:pt>
                      <c:pt idx="2046">
                        <c:v>-9.4E-2</c:v>
                      </c:pt>
                      <c:pt idx="2047">
                        <c:v>-9.4E-2</c:v>
                      </c:pt>
                      <c:pt idx="2048">
                        <c:v>-9.4E-2</c:v>
                      </c:pt>
                      <c:pt idx="2049">
                        <c:v>-9.4E-2</c:v>
                      </c:pt>
                      <c:pt idx="2050">
                        <c:v>-0.06</c:v>
                      </c:pt>
                      <c:pt idx="2051">
                        <c:v>-0.06</c:v>
                      </c:pt>
                      <c:pt idx="2052">
                        <c:v>-0.06</c:v>
                      </c:pt>
                      <c:pt idx="2053">
                        <c:v>-0.06</c:v>
                      </c:pt>
                      <c:pt idx="2054">
                        <c:v>-0.06</c:v>
                      </c:pt>
                      <c:pt idx="2055">
                        <c:v>-0.06</c:v>
                      </c:pt>
                      <c:pt idx="2056">
                        <c:v>-0.06</c:v>
                      </c:pt>
                      <c:pt idx="2057">
                        <c:v>-0.11700000000000001</c:v>
                      </c:pt>
                      <c:pt idx="2058">
                        <c:v>-0.11700000000000001</c:v>
                      </c:pt>
                      <c:pt idx="2059">
                        <c:v>-0.11700000000000001</c:v>
                      </c:pt>
                      <c:pt idx="2060">
                        <c:v>-0.11700000000000001</c:v>
                      </c:pt>
                      <c:pt idx="2061">
                        <c:v>-0.11700000000000001</c:v>
                      </c:pt>
                      <c:pt idx="2062">
                        <c:v>-0.11700000000000001</c:v>
                      </c:pt>
                      <c:pt idx="2063">
                        <c:v>-0.11700000000000001</c:v>
                      </c:pt>
                      <c:pt idx="2064">
                        <c:v>-3.6999999999999998E-2</c:v>
                      </c:pt>
                      <c:pt idx="2065">
                        <c:v>-3.6999999999999998E-2</c:v>
                      </c:pt>
                      <c:pt idx="2066">
                        <c:v>-3.6999999999999998E-2</c:v>
                      </c:pt>
                      <c:pt idx="2067">
                        <c:v>-3.6999999999999998E-2</c:v>
                      </c:pt>
                      <c:pt idx="2068">
                        <c:v>-3.6999999999999998E-2</c:v>
                      </c:pt>
                      <c:pt idx="2069">
                        <c:v>-3.6999999999999998E-2</c:v>
                      </c:pt>
                      <c:pt idx="2070">
                        <c:v>-3.6999999999999998E-2</c:v>
                      </c:pt>
                      <c:pt idx="2071">
                        <c:v>-3.6999999999999998E-2</c:v>
                      </c:pt>
                      <c:pt idx="2072">
                        <c:v>-3.6999999999999998E-2</c:v>
                      </c:pt>
                      <c:pt idx="2073">
                        <c:v>-3.6999999999999998E-2</c:v>
                      </c:pt>
                      <c:pt idx="2074">
                        <c:v>-0.16200000000000001</c:v>
                      </c:pt>
                      <c:pt idx="2075">
                        <c:v>-0.16200000000000001</c:v>
                      </c:pt>
                      <c:pt idx="2076">
                        <c:v>-0.16200000000000001</c:v>
                      </c:pt>
                      <c:pt idx="2077">
                        <c:v>-0.16200000000000001</c:v>
                      </c:pt>
                      <c:pt idx="2078">
                        <c:v>-0.16200000000000001</c:v>
                      </c:pt>
                      <c:pt idx="2079">
                        <c:v>-0.16200000000000001</c:v>
                      </c:pt>
                      <c:pt idx="2080">
                        <c:v>-0.16200000000000001</c:v>
                      </c:pt>
                      <c:pt idx="2081">
                        <c:v>-0.16200000000000001</c:v>
                      </c:pt>
                      <c:pt idx="2082">
                        <c:v>-0.13900000000000001</c:v>
                      </c:pt>
                      <c:pt idx="2083">
                        <c:v>-0.13900000000000001</c:v>
                      </c:pt>
                      <c:pt idx="2084">
                        <c:v>-0.13900000000000001</c:v>
                      </c:pt>
                      <c:pt idx="2085">
                        <c:v>-0.13900000000000001</c:v>
                      </c:pt>
                      <c:pt idx="2086">
                        <c:v>-0.13900000000000001</c:v>
                      </c:pt>
                      <c:pt idx="2087">
                        <c:v>-0.13900000000000001</c:v>
                      </c:pt>
                      <c:pt idx="2088">
                        <c:v>-0.13900000000000001</c:v>
                      </c:pt>
                      <c:pt idx="2089">
                        <c:v>-7.0999999999999994E-2</c:v>
                      </c:pt>
                      <c:pt idx="2090">
                        <c:v>-7.0999999999999994E-2</c:v>
                      </c:pt>
                      <c:pt idx="2091">
                        <c:v>-7.0999999999999994E-2</c:v>
                      </c:pt>
                      <c:pt idx="2092">
                        <c:v>-7.0999999999999994E-2</c:v>
                      </c:pt>
                      <c:pt idx="2093">
                        <c:v>-7.0999999999999994E-2</c:v>
                      </c:pt>
                      <c:pt idx="2094">
                        <c:v>-7.0999999999999994E-2</c:v>
                      </c:pt>
                      <c:pt idx="2095">
                        <c:v>-7.0999999999999994E-2</c:v>
                      </c:pt>
                      <c:pt idx="2096">
                        <c:v>-0.11700000000000001</c:v>
                      </c:pt>
                      <c:pt idx="2097">
                        <c:v>-0.11700000000000001</c:v>
                      </c:pt>
                      <c:pt idx="2098">
                        <c:v>-0.11700000000000001</c:v>
                      </c:pt>
                      <c:pt idx="2099">
                        <c:v>-0.11700000000000001</c:v>
                      </c:pt>
                      <c:pt idx="2100">
                        <c:v>-0.11700000000000001</c:v>
                      </c:pt>
                      <c:pt idx="2101">
                        <c:v>-0.11700000000000001</c:v>
                      </c:pt>
                      <c:pt idx="2102">
                        <c:v>-7.0999999999999994E-2</c:v>
                      </c:pt>
                      <c:pt idx="2103">
                        <c:v>-7.0999999999999994E-2</c:v>
                      </c:pt>
                      <c:pt idx="2104">
                        <c:v>-7.0999999999999994E-2</c:v>
                      </c:pt>
                      <c:pt idx="2105">
                        <c:v>-7.0999999999999994E-2</c:v>
                      </c:pt>
                      <c:pt idx="2106">
                        <c:v>-7.0999999999999994E-2</c:v>
                      </c:pt>
                      <c:pt idx="2107">
                        <c:v>-7.0999999999999994E-2</c:v>
                      </c:pt>
                      <c:pt idx="2108">
                        <c:v>-7.0999999999999994E-2</c:v>
                      </c:pt>
                      <c:pt idx="2109">
                        <c:v>-7.0999999999999994E-2</c:v>
                      </c:pt>
                      <c:pt idx="2110">
                        <c:v>-7.0999999999999994E-2</c:v>
                      </c:pt>
                      <c:pt idx="2111">
                        <c:v>-7.0999999999999994E-2</c:v>
                      </c:pt>
                      <c:pt idx="2112">
                        <c:v>-7.0999999999999994E-2</c:v>
                      </c:pt>
                      <c:pt idx="2113">
                        <c:v>-7.0999999999999994E-2</c:v>
                      </c:pt>
                      <c:pt idx="2114">
                        <c:v>-7.0999999999999994E-2</c:v>
                      </c:pt>
                      <c:pt idx="2115">
                        <c:v>-0.105</c:v>
                      </c:pt>
                      <c:pt idx="2116">
                        <c:v>-0.105</c:v>
                      </c:pt>
                      <c:pt idx="2117">
                        <c:v>-0.105</c:v>
                      </c:pt>
                      <c:pt idx="2118">
                        <c:v>-0.105</c:v>
                      </c:pt>
                      <c:pt idx="2119">
                        <c:v>-0.105</c:v>
                      </c:pt>
                      <c:pt idx="2120">
                        <c:v>-0.105</c:v>
                      </c:pt>
                      <c:pt idx="2121">
                        <c:v>-9.4E-2</c:v>
                      </c:pt>
                      <c:pt idx="2122">
                        <c:v>-9.4E-2</c:v>
                      </c:pt>
                      <c:pt idx="2123">
                        <c:v>-9.4E-2</c:v>
                      </c:pt>
                      <c:pt idx="2124">
                        <c:v>-9.4E-2</c:v>
                      </c:pt>
                      <c:pt idx="2125">
                        <c:v>-9.4E-2</c:v>
                      </c:pt>
                      <c:pt idx="2126">
                        <c:v>-9.4E-2</c:v>
                      </c:pt>
                      <c:pt idx="2127">
                        <c:v>-9.4E-2</c:v>
                      </c:pt>
                      <c:pt idx="2128">
                        <c:v>-9.4E-2</c:v>
                      </c:pt>
                      <c:pt idx="2129">
                        <c:v>-9.4E-2</c:v>
                      </c:pt>
                      <c:pt idx="2130">
                        <c:v>-7.0999999999999994E-2</c:v>
                      </c:pt>
                      <c:pt idx="2131">
                        <c:v>-7.0999999999999994E-2</c:v>
                      </c:pt>
                      <c:pt idx="2132">
                        <c:v>-7.0999999999999994E-2</c:v>
                      </c:pt>
                      <c:pt idx="2133">
                        <c:v>-7.0999999999999994E-2</c:v>
                      </c:pt>
                      <c:pt idx="2134">
                        <c:v>-7.0999999999999994E-2</c:v>
                      </c:pt>
                      <c:pt idx="2135">
                        <c:v>-7.0999999999999994E-2</c:v>
                      </c:pt>
                      <c:pt idx="2136">
                        <c:v>-7.0999999999999994E-2</c:v>
                      </c:pt>
                      <c:pt idx="2137">
                        <c:v>-7.0999999999999994E-2</c:v>
                      </c:pt>
                      <c:pt idx="2138">
                        <c:v>-7.0999999999999994E-2</c:v>
                      </c:pt>
                      <c:pt idx="2139">
                        <c:v>-7.0999999999999994E-2</c:v>
                      </c:pt>
                      <c:pt idx="2140">
                        <c:v>-7.0999999999999994E-2</c:v>
                      </c:pt>
                      <c:pt idx="2141">
                        <c:v>-7.0999999999999994E-2</c:v>
                      </c:pt>
                      <c:pt idx="2142">
                        <c:v>-7.0999999999999994E-2</c:v>
                      </c:pt>
                      <c:pt idx="2143">
                        <c:v>-7.0999999999999994E-2</c:v>
                      </c:pt>
                      <c:pt idx="2144">
                        <c:v>-7.0999999999999994E-2</c:v>
                      </c:pt>
                      <c:pt idx="2145">
                        <c:v>-8.2000000000000003E-2</c:v>
                      </c:pt>
                      <c:pt idx="2146">
                        <c:v>-8.2000000000000003E-2</c:v>
                      </c:pt>
                      <c:pt idx="2147">
                        <c:v>-8.2000000000000003E-2</c:v>
                      </c:pt>
                      <c:pt idx="2148">
                        <c:v>-8.2000000000000003E-2</c:v>
                      </c:pt>
                      <c:pt idx="2149">
                        <c:v>-8.2000000000000003E-2</c:v>
                      </c:pt>
                      <c:pt idx="2150">
                        <c:v>-8.2000000000000003E-2</c:v>
                      </c:pt>
                      <c:pt idx="2151">
                        <c:v>-8.2000000000000003E-2</c:v>
                      </c:pt>
                      <c:pt idx="2152">
                        <c:v>-8.2000000000000003E-2</c:v>
                      </c:pt>
                      <c:pt idx="2153">
                        <c:v>-0.105</c:v>
                      </c:pt>
                      <c:pt idx="2154">
                        <c:v>-0.105</c:v>
                      </c:pt>
                      <c:pt idx="2155">
                        <c:v>-0.105</c:v>
                      </c:pt>
                      <c:pt idx="2156">
                        <c:v>-0.105</c:v>
                      </c:pt>
                      <c:pt idx="2157">
                        <c:v>-0.105</c:v>
                      </c:pt>
                      <c:pt idx="2158">
                        <c:v>-0.105</c:v>
                      </c:pt>
                      <c:pt idx="2159">
                        <c:v>-0.105</c:v>
                      </c:pt>
                      <c:pt idx="2160">
                        <c:v>-0.105</c:v>
                      </c:pt>
                      <c:pt idx="2161">
                        <c:v>-7.0999999999999994E-2</c:v>
                      </c:pt>
                      <c:pt idx="2162">
                        <c:v>-7.0999999999999994E-2</c:v>
                      </c:pt>
                      <c:pt idx="2163">
                        <c:v>-7.0999999999999994E-2</c:v>
                      </c:pt>
                      <c:pt idx="2164">
                        <c:v>-7.0999999999999994E-2</c:v>
                      </c:pt>
                      <c:pt idx="2165">
                        <c:v>-7.0999999999999994E-2</c:v>
                      </c:pt>
                      <c:pt idx="2166">
                        <c:v>-7.0999999999999994E-2</c:v>
                      </c:pt>
                      <c:pt idx="2167">
                        <c:v>-7.0999999999999994E-2</c:v>
                      </c:pt>
                      <c:pt idx="2168">
                        <c:v>-7.0999999999999994E-2</c:v>
                      </c:pt>
                      <c:pt idx="2169">
                        <c:v>-0.105</c:v>
                      </c:pt>
                      <c:pt idx="2170">
                        <c:v>-0.105</c:v>
                      </c:pt>
                      <c:pt idx="2171">
                        <c:v>-0.105</c:v>
                      </c:pt>
                      <c:pt idx="2172">
                        <c:v>-0.105</c:v>
                      </c:pt>
                      <c:pt idx="2173">
                        <c:v>-0.105</c:v>
                      </c:pt>
                      <c:pt idx="2174">
                        <c:v>-0.105</c:v>
                      </c:pt>
                      <c:pt idx="2175">
                        <c:v>-0.105</c:v>
                      </c:pt>
                      <c:pt idx="2176">
                        <c:v>-0.105</c:v>
                      </c:pt>
                      <c:pt idx="2177">
                        <c:v>-4.8000000000000001E-2</c:v>
                      </c:pt>
                      <c:pt idx="2178">
                        <c:v>-4.8000000000000001E-2</c:v>
                      </c:pt>
                      <c:pt idx="2179">
                        <c:v>-4.8000000000000001E-2</c:v>
                      </c:pt>
                      <c:pt idx="2180">
                        <c:v>-4.8000000000000001E-2</c:v>
                      </c:pt>
                      <c:pt idx="2181">
                        <c:v>-4.8000000000000001E-2</c:v>
                      </c:pt>
                      <c:pt idx="2182">
                        <c:v>-4.8000000000000001E-2</c:v>
                      </c:pt>
                      <c:pt idx="2183">
                        <c:v>-4.8000000000000001E-2</c:v>
                      </c:pt>
                      <c:pt idx="2184">
                        <c:v>-4.8000000000000001E-2</c:v>
                      </c:pt>
                      <c:pt idx="2185">
                        <c:v>-4.8000000000000001E-2</c:v>
                      </c:pt>
                      <c:pt idx="2186">
                        <c:v>-4.8000000000000001E-2</c:v>
                      </c:pt>
                      <c:pt idx="2187">
                        <c:v>-4.8000000000000001E-2</c:v>
                      </c:pt>
                      <c:pt idx="2188">
                        <c:v>-8.2000000000000003E-2</c:v>
                      </c:pt>
                      <c:pt idx="2189">
                        <c:v>-8.2000000000000003E-2</c:v>
                      </c:pt>
                      <c:pt idx="2190">
                        <c:v>-8.2000000000000003E-2</c:v>
                      </c:pt>
                      <c:pt idx="2191">
                        <c:v>-8.2000000000000003E-2</c:v>
                      </c:pt>
                      <c:pt idx="2192">
                        <c:v>-8.2000000000000003E-2</c:v>
                      </c:pt>
                      <c:pt idx="2193">
                        <c:v>-8.2000000000000003E-2</c:v>
                      </c:pt>
                      <c:pt idx="2194">
                        <c:v>-8.2000000000000003E-2</c:v>
                      </c:pt>
                      <c:pt idx="2195">
                        <c:v>-8.2000000000000003E-2</c:v>
                      </c:pt>
                      <c:pt idx="2196">
                        <c:v>-0.151</c:v>
                      </c:pt>
                      <c:pt idx="2197">
                        <c:v>-0.151</c:v>
                      </c:pt>
                      <c:pt idx="2198">
                        <c:v>-0.151</c:v>
                      </c:pt>
                      <c:pt idx="2199">
                        <c:v>-0.151</c:v>
                      </c:pt>
                      <c:pt idx="2200">
                        <c:v>-0.151</c:v>
                      </c:pt>
                      <c:pt idx="2201">
                        <c:v>-0.151</c:v>
                      </c:pt>
                      <c:pt idx="2202">
                        <c:v>-0.151</c:v>
                      </c:pt>
                      <c:pt idx="2203">
                        <c:v>-0.151</c:v>
                      </c:pt>
                      <c:pt idx="2204">
                        <c:v>-7.0999999999999994E-2</c:v>
                      </c:pt>
                      <c:pt idx="2205">
                        <c:v>-7.0999999999999994E-2</c:v>
                      </c:pt>
                      <c:pt idx="2206">
                        <c:v>-7.0999999999999994E-2</c:v>
                      </c:pt>
                      <c:pt idx="2207">
                        <c:v>-7.0999999999999994E-2</c:v>
                      </c:pt>
                      <c:pt idx="2208">
                        <c:v>-7.0999999999999994E-2</c:v>
                      </c:pt>
                      <c:pt idx="2209">
                        <c:v>-7.0999999999999994E-2</c:v>
                      </c:pt>
                      <c:pt idx="2210">
                        <c:v>-7.0999999999999994E-2</c:v>
                      </c:pt>
                      <c:pt idx="2211">
                        <c:v>-7.0999999999999994E-2</c:v>
                      </c:pt>
                      <c:pt idx="2212">
                        <c:v>-7.0999999999999994E-2</c:v>
                      </c:pt>
                      <c:pt idx="2213">
                        <c:v>-7.0999999999999994E-2</c:v>
                      </c:pt>
                      <c:pt idx="2214">
                        <c:v>-7.0999999999999994E-2</c:v>
                      </c:pt>
                      <c:pt idx="2215">
                        <c:v>-7.0999999999999994E-2</c:v>
                      </c:pt>
                      <c:pt idx="2216">
                        <c:v>-7.0999999999999994E-2</c:v>
                      </c:pt>
                      <c:pt idx="2217">
                        <c:v>-7.0999999999999994E-2</c:v>
                      </c:pt>
                      <c:pt idx="2218">
                        <c:v>-7.0999999999999994E-2</c:v>
                      </c:pt>
                      <c:pt idx="2219">
                        <c:v>-7.0999999999999994E-2</c:v>
                      </c:pt>
                      <c:pt idx="2220">
                        <c:v>-7.0999999999999994E-2</c:v>
                      </c:pt>
                      <c:pt idx="2221">
                        <c:v>-7.0999999999999994E-2</c:v>
                      </c:pt>
                      <c:pt idx="2222">
                        <c:v>-0.11700000000000001</c:v>
                      </c:pt>
                      <c:pt idx="2223">
                        <c:v>-0.11700000000000001</c:v>
                      </c:pt>
                      <c:pt idx="2224">
                        <c:v>-0.11700000000000001</c:v>
                      </c:pt>
                      <c:pt idx="2225">
                        <c:v>-0.11700000000000001</c:v>
                      </c:pt>
                      <c:pt idx="2226">
                        <c:v>-0.11700000000000001</c:v>
                      </c:pt>
                      <c:pt idx="2227">
                        <c:v>-0.11700000000000001</c:v>
                      </c:pt>
                      <c:pt idx="2228">
                        <c:v>-0.11700000000000001</c:v>
                      </c:pt>
                      <c:pt idx="2229">
                        <c:v>-0.11700000000000001</c:v>
                      </c:pt>
                      <c:pt idx="2230">
                        <c:v>-0.105</c:v>
                      </c:pt>
                      <c:pt idx="2231">
                        <c:v>-0.105</c:v>
                      </c:pt>
                      <c:pt idx="2232">
                        <c:v>-0.105</c:v>
                      </c:pt>
                      <c:pt idx="2233">
                        <c:v>-0.105</c:v>
                      </c:pt>
                      <c:pt idx="2234">
                        <c:v>-0.105</c:v>
                      </c:pt>
                      <c:pt idx="2235">
                        <c:v>-0.105</c:v>
                      </c:pt>
                      <c:pt idx="2236">
                        <c:v>-0.105</c:v>
                      </c:pt>
                      <c:pt idx="2237">
                        <c:v>-0.105</c:v>
                      </c:pt>
                      <c:pt idx="2238">
                        <c:v>-0.105</c:v>
                      </c:pt>
                      <c:pt idx="2239">
                        <c:v>-8.2000000000000003E-2</c:v>
                      </c:pt>
                      <c:pt idx="2240">
                        <c:v>-8.2000000000000003E-2</c:v>
                      </c:pt>
                      <c:pt idx="2241">
                        <c:v>-8.2000000000000003E-2</c:v>
                      </c:pt>
                      <c:pt idx="2242">
                        <c:v>-8.2000000000000003E-2</c:v>
                      </c:pt>
                      <c:pt idx="2243">
                        <c:v>-8.2000000000000003E-2</c:v>
                      </c:pt>
                      <c:pt idx="2244">
                        <c:v>-8.2000000000000003E-2</c:v>
                      </c:pt>
                      <c:pt idx="2245">
                        <c:v>-9.4E-2</c:v>
                      </c:pt>
                      <c:pt idx="2246">
                        <c:v>-9.4E-2</c:v>
                      </c:pt>
                      <c:pt idx="2247">
                        <c:v>-9.4E-2</c:v>
                      </c:pt>
                      <c:pt idx="2248">
                        <c:v>-9.4E-2</c:v>
                      </c:pt>
                      <c:pt idx="2249">
                        <c:v>-9.4E-2</c:v>
                      </c:pt>
                      <c:pt idx="2250">
                        <c:v>-9.4E-2</c:v>
                      </c:pt>
                      <c:pt idx="2251">
                        <c:v>-9.4E-2</c:v>
                      </c:pt>
                      <c:pt idx="2252">
                        <c:v>-3.6999999999999998E-2</c:v>
                      </c:pt>
                      <c:pt idx="2253">
                        <c:v>-3.6999999999999998E-2</c:v>
                      </c:pt>
                      <c:pt idx="2254">
                        <c:v>-3.6999999999999998E-2</c:v>
                      </c:pt>
                      <c:pt idx="2255">
                        <c:v>-3.6999999999999998E-2</c:v>
                      </c:pt>
                      <c:pt idx="2256">
                        <c:v>-3.6999999999999998E-2</c:v>
                      </c:pt>
                      <c:pt idx="2257">
                        <c:v>-3.6999999999999998E-2</c:v>
                      </c:pt>
                      <c:pt idx="2258">
                        <c:v>-3.6999999999999998E-2</c:v>
                      </c:pt>
                      <c:pt idx="2259">
                        <c:v>-0.16200000000000001</c:v>
                      </c:pt>
                      <c:pt idx="2260">
                        <c:v>-0.16200000000000001</c:v>
                      </c:pt>
                      <c:pt idx="2261">
                        <c:v>-0.16200000000000001</c:v>
                      </c:pt>
                      <c:pt idx="2262">
                        <c:v>-0.16200000000000001</c:v>
                      </c:pt>
                      <c:pt idx="2263">
                        <c:v>-0.16200000000000001</c:v>
                      </c:pt>
                      <c:pt idx="2264">
                        <c:v>-0.16200000000000001</c:v>
                      </c:pt>
                      <c:pt idx="2265">
                        <c:v>-2.5000000000000001E-2</c:v>
                      </c:pt>
                      <c:pt idx="2266">
                        <c:v>-2.5000000000000001E-2</c:v>
                      </c:pt>
                      <c:pt idx="2267">
                        <c:v>-2.5000000000000001E-2</c:v>
                      </c:pt>
                      <c:pt idx="2268">
                        <c:v>-2.5000000000000001E-2</c:v>
                      </c:pt>
                      <c:pt idx="2269">
                        <c:v>-2.5000000000000001E-2</c:v>
                      </c:pt>
                      <c:pt idx="2270">
                        <c:v>-2.5000000000000001E-2</c:v>
                      </c:pt>
                      <c:pt idx="2271">
                        <c:v>-2.5000000000000001E-2</c:v>
                      </c:pt>
                      <c:pt idx="2272">
                        <c:v>-2.5000000000000001E-2</c:v>
                      </c:pt>
                      <c:pt idx="2273">
                        <c:v>-0.105</c:v>
                      </c:pt>
                      <c:pt idx="2274">
                        <c:v>-0.105</c:v>
                      </c:pt>
                      <c:pt idx="2275">
                        <c:v>-0.105</c:v>
                      </c:pt>
                      <c:pt idx="2276">
                        <c:v>-0.105</c:v>
                      </c:pt>
                      <c:pt idx="2277">
                        <c:v>-0.105</c:v>
                      </c:pt>
                      <c:pt idx="2278">
                        <c:v>-0.105</c:v>
                      </c:pt>
                      <c:pt idx="2279">
                        <c:v>-0.128</c:v>
                      </c:pt>
                      <c:pt idx="2280">
                        <c:v>-0.128</c:v>
                      </c:pt>
                      <c:pt idx="2281">
                        <c:v>-0.128</c:v>
                      </c:pt>
                      <c:pt idx="2282">
                        <c:v>-0.128</c:v>
                      </c:pt>
                      <c:pt idx="2283">
                        <c:v>-0.128</c:v>
                      </c:pt>
                      <c:pt idx="2284">
                        <c:v>-0.128</c:v>
                      </c:pt>
                      <c:pt idx="2285">
                        <c:v>3.2000000000000001E-2</c:v>
                      </c:pt>
                      <c:pt idx="2286">
                        <c:v>3.2000000000000001E-2</c:v>
                      </c:pt>
                      <c:pt idx="2287">
                        <c:v>3.2000000000000001E-2</c:v>
                      </c:pt>
                      <c:pt idx="2288">
                        <c:v>3.2000000000000001E-2</c:v>
                      </c:pt>
                      <c:pt idx="2289">
                        <c:v>3.2000000000000001E-2</c:v>
                      </c:pt>
                      <c:pt idx="2290">
                        <c:v>3.2000000000000001E-2</c:v>
                      </c:pt>
                      <c:pt idx="2291">
                        <c:v>3.2000000000000001E-2</c:v>
                      </c:pt>
                      <c:pt idx="2292">
                        <c:v>-7.0999999999999994E-2</c:v>
                      </c:pt>
                      <c:pt idx="2293">
                        <c:v>-7.0999999999999994E-2</c:v>
                      </c:pt>
                      <c:pt idx="2294">
                        <c:v>-7.0999999999999994E-2</c:v>
                      </c:pt>
                      <c:pt idx="2295">
                        <c:v>-7.0999999999999994E-2</c:v>
                      </c:pt>
                      <c:pt idx="2296">
                        <c:v>-7.0999999999999994E-2</c:v>
                      </c:pt>
                      <c:pt idx="2297">
                        <c:v>-7.0999999999999994E-2</c:v>
                      </c:pt>
                      <c:pt idx="2298">
                        <c:v>-7.0999999999999994E-2</c:v>
                      </c:pt>
                      <c:pt idx="2299">
                        <c:v>-7.0999999999999994E-2</c:v>
                      </c:pt>
                      <c:pt idx="2300">
                        <c:v>-2.5000000000000001E-2</c:v>
                      </c:pt>
                      <c:pt idx="2301">
                        <c:v>-2.5000000000000001E-2</c:v>
                      </c:pt>
                      <c:pt idx="2302">
                        <c:v>-2.5000000000000001E-2</c:v>
                      </c:pt>
                      <c:pt idx="2303">
                        <c:v>-2.5000000000000001E-2</c:v>
                      </c:pt>
                      <c:pt idx="2304">
                        <c:v>-2.5000000000000001E-2</c:v>
                      </c:pt>
                      <c:pt idx="2305">
                        <c:v>-2.5000000000000001E-2</c:v>
                      </c:pt>
                      <c:pt idx="2306">
                        <c:v>-2.5000000000000001E-2</c:v>
                      </c:pt>
                      <c:pt idx="2307">
                        <c:v>-2.5000000000000001E-2</c:v>
                      </c:pt>
                      <c:pt idx="2308">
                        <c:v>-8.2000000000000003E-2</c:v>
                      </c:pt>
                      <c:pt idx="2309">
                        <c:v>-8.2000000000000003E-2</c:v>
                      </c:pt>
                      <c:pt idx="2310">
                        <c:v>-8.2000000000000003E-2</c:v>
                      </c:pt>
                      <c:pt idx="2311">
                        <c:v>-8.2000000000000003E-2</c:v>
                      </c:pt>
                      <c:pt idx="2312">
                        <c:v>-8.2000000000000003E-2</c:v>
                      </c:pt>
                      <c:pt idx="2313">
                        <c:v>-8.2000000000000003E-2</c:v>
                      </c:pt>
                      <c:pt idx="2314">
                        <c:v>-8.2000000000000003E-2</c:v>
                      </c:pt>
                      <c:pt idx="2315">
                        <c:v>-8.2000000000000003E-2</c:v>
                      </c:pt>
                      <c:pt idx="2316">
                        <c:v>-0.128</c:v>
                      </c:pt>
                      <c:pt idx="2317">
                        <c:v>-0.128</c:v>
                      </c:pt>
                      <c:pt idx="2318">
                        <c:v>-0.128</c:v>
                      </c:pt>
                      <c:pt idx="2319">
                        <c:v>-0.128</c:v>
                      </c:pt>
                      <c:pt idx="2320">
                        <c:v>-0.128</c:v>
                      </c:pt>
                      <c:pt idx="2321">
                        <c:v>-0.128</c:v>
                      </c:pt>
                      <c:pt idx="2322">
                        <c:v>-0.128</c:v>
                      </c:pt>
                      <c:pt idx="2323">
                        <c:v>-0.128</c:v>
                      </c:pt>
                      <c:pt idx="2324">
                        <c:v>-9.4E-2</c:v>
                      </c:pt>
                      <c:pt idx="2325">
                        <c:v>-9.4E-2</c:v>
                      </c:pt>
                      <c:pt idx="2326">
                        <c:v>-9.4E-2</c:v>
                      </c:pt>
                      <c:pt idx="2327">
                        <c:v>-9.4E-2</c:v>
                      </c:pt>
                      <c:pt idx="2328">
                        <c:v>-9.4E-2</c:v>
                      </c:pt>
                      <c:pt idx="2329">
                        <c:v>-9.4E-2</c:v>
                      </c:pt>
                      <c:pt idx="2330">
                        <c:v>-9.4E-2</c:v>
                      </c:pt>
                      <c:pt idx="2331">
                        <c:v>-9.4E-2</c:v>
                      </c:pt>
                      <c:pt idx="2332">
                        <c:v>-9.4E-2</c:v>
                      </c:pt>
                      <c:pt idx="2333">
                        <c:v>-9.4E-2</c:v>
                      </c:pt>
                      <c:pt idx="2334">
                        <c:v>-9.4E-2</c:v>
                      </c:pt>
                      <c:pt idx="2335">
                        <c:v>-7.0999999999999994E-2</c:v>
                      </c:pt>
                      <c:pt idx="2336">
                        <c:v>-7.0999999999999994E-2</c:v>
                      </c:pt>
                      <c:pt idx="2337">
                        <c:v>-7.0999999999999994E-2</c:v>
                      </c:pt>
                      <c:pt idx="2338">
                        <c:v>-7.0999999999999994E-2</c:v>
                      </c:pt>
                      <c:pt idx="2339">
                        <c:v>-7.0999999999999994E-2</c:v>
                      </c:pt>
                      <c:pt idx="2340">
                        <c:v>-7.0999999999999994E-2</c:v>
                      </c:pt>
                      <c:pt idx="2341">
                        <c:v>-7.0999999999999994E-2</c:v>
                      </c:pt>
                      <c:pt idx="2342">
                        <c:v>-7.0999999999999994E-2</c:v>
                      </c:pt>
                      <c:pt idx="2343">
                        <c:v>-0.128</c:v>
                      </c:pt>
                      <c:pt idx="2344">
                        <c:v>-0.128</c:v>
                      </c:pt>
                      <c:pt idx="2345">
                        <c:v>-0.128</c:v>
                      </c:pt>
                      <c:pt idx="2346">
                        <c:v>-0.128</c:v>
                      </c:pt>
                      <c:pt idx="2347">
                        <c:v>-0.128</c:v>
                      </c:pt>
                      <c:pt idx="2348">
                        <c:v>-0.128</c:v>
                      </c:pt>
                      <c:pt idx="2349">
                        <c:v>-0.128</c:v>
                      </c:pt>
                      <c:pt idx="2350">
                        <c:v>-7.0999999999999994E-2</c:v>
                      </c:pt>
                      <c:pt idx="2351">
                        <c:v>-7.0999999999999994E-2</c:v>
                      </c:pt>
                      <c:pt idx="2352">
                        <c:v>-7.0999999999999994E-2</c:v>
                      </c:pt>
                      <c:pt idx="2353">
                        <c:v>-7.0999999999999994E-2</c:v>
                      </c:pt>
                      <c:pt idx="2354">
                        <c:v>-7.0999999999999994E-2</c:v>
                      </c:pt>
                      <c:pt idx="2355">
                        <c:v>-7.0999999999999994E-2</c:v>
                      </c:pt>
                      <c:pt idx="2356">
                        <c:v>-7.0999999999999994E-2</c:v>
                      </c:pt>
                      <c:pt idx="2357">
                        <c:v>-7.0999999999999994E-2</c:v>
                      </c:pt>
                      <c:pt idx="2358">
                        <c:v>-7.0999999999999994E-2</c:v>
                      </c:pt>
                      <c:pt idx="2359">
                        <c:v>-7.0999999999999994E-2</c:v>
                      </c:pt>
                      <c:pt idx="2360">
                        <c:v>-7.0999999999999994E-2</c:v>
                      </c:pt>
                      <c:pt idx="2361">
                        <c:v>-7.0999999999999994E-2</c:v>
                      </c:pt>
                      <c:pt idx="2362">
                        <c:v>-7.0999999999999994E-2</c:v>
                      </c:pt>
                      <c:pt idx="2363">
                        <c:v>-7.0999999999999994E-2</c:v>
                      </c:pt>
                      <c:pt idx="2364">
                        <c:v>-7.0999999999999994E-2</c:v>
                      </c:pt>
                      <c:pt idx="2365">
                        <c:v>-7.0999999999999994E-2</c:v>
                      </c:pt>
                      <c:pt idx="2366">
                        <c:v>-7.0999999999999994E-2</c:v>
                      </c:pt>
                      <c:pt idx="2367">
                        <c:v>-7.0999999999999994E-2</c:v>
                      </c:pt>
                      <c:pt idx="2368">
                        <c:v>-7.0999999999999994E-2</c:v>
                      </c:pt>
                      <c:pt idx="2369">
                        <c:v>-7.0999999999999994E-2</c:v>
                      </c:pt>
                      <c:pt idx="2370">
                        <c:v>-7.0999999999999994E-2</c:v>
                      </c:pt>
                      <c:pt idx="2371">
                        <c:v>-3.6999999999999998E-2</c:v>
                      </c:pt>
                      <c:pt idx="2372">
                        <c:v>-3.6999999999999998E-2</c:v>
                      </c:pt>
                      <c:pt idx="2373">
                        <c:v>-3.6999999999999998E-2</c:v>
                      </c:pt>
                      <c:pt idx="2374">
                        <c:v>-3.6999999999999998E-2</c:v>
                      </c:pt>
                      <c:pt idx="2375">
                        <c:v>-3.6999999999999998E-2</c:v>
                      </c:pt>
                      <c:pt idx="2376">
                        <c:v>-3.6999999999999998E-2</c:v>
                      </c:pt>
                      <c:pt idx="2377">
                        <c:v>-3.6999999999999998E-2</c:v>
                      </c:pt>
                      <c:pt idx="2378">
                        <c:v>-8.2000000000000003E-2</c:v>
                      </c:pt>
                      <c:pt idx="2379">
                        <c:v>-8.2000000000000003E-2</c:v>
                      </c:pt>
                      <c:pt idx="2380">
                        <c:v>-8.2000000000000003E-2</c:v>
                      </c:pt>
                      <c:pt idx="2381">
                        <c:v>-8.2000000000000003E-2</c:v>
                      </c:pt>
                      <c:pt idx="2382">
                        <c:v>-8.2000000000000003E-2</c:v>
                      </c:pt>
                      <c:pt idx="2383">
                        <c:v>-8.2000000000000003E-2</c:v>
                      </c:pt>
                      <c:pt idx="2384">
                        <c:v>-8.2000000000000003E-2</c:v>
                      </c:pt>
                      <c:pt idx="2385">
                        <c:v>-3.6999999999999998E-2</c:v>
                      </c:pt>
                      <c:pt idx="2386">
                        <c:v>-3.6999999999999998E-2</c:v>
                      </c:pt>
                      <c:pt idx="2387">
                        <c:v>-3.6999999999999998E-2</c:v>
                      </c:pt>
                      <c:pt idx="2388">
                        <c:v>-3.6999999999999998E-2</c:v>
                      </c:pt>
                      <c:pt idx="2389">
                        <c:v>-3.6999999999999998E-2</c:v>
                      </c:pt>
                      <c:pt idx="2390">
                        <c:v>-3.6999999999999998E-2</c:v>
                      </c:pt>
                      <c:pt idx="2391">
                        <c:v>-3.6999999999999998E-2</c:v>
                      </c:pt>
                      <c:pt idx="2392">
                        <c:v>-9.4E-2</c:v>
                      </c:pt>
                      <c:pt idx="2393">
                        <c:v>-9.4E-2</c:v>
                      </c:pt>
                      <c:pt idx="2394">
                        <c:v>-9.4E-2</c:v>
                      </c:pt>
                      <c:pt idx="2395">
                        <c:v>-9.4E-2</c:v>
                      </c:pt>
                      <c:pt idx="2396">
                        <c:v>-9.4E-2</c:v>
                      </c:pt>
                      <c:pt idx="2397">
                        <c:v>-9.4E-2</c:v>
                      </c:pt>
                      <c:pt idx="2398">
                        <c:v>-9.4E-2</c:v>
                      </c:pt>
                      <c:pt idx="2399">
                        <c:v>-7.0999999999999994E-2</c:v>
                      </c:pt>
                      <c:pt idx="2400">
                        <c:v>-7.0999999999999994E-2</c:v>
                      </c:pt>
                      <c:pt idx="2401">
                        <c:v>-7.0999999999999994E-2</c:v>
                      </c:pt>
                      <c:pt idx="2402">
                        <c:v>-7.0999999999999994E-2</c:v>
                      </c:pt>
                      <c:pt idx="2403">
                        <c:v>-7.0999999999999994E-2</c:v>
                      </c:pt>
                      <c:pt idx="2404">
                        <c:v>-7.0999999999999994E-2</c:v>
                      </c:pt>
                      <c:pt idx="2405">
                        <c:v>-7.0999999999999994E-2</c:v>
                      </c:pt>
                      <c:pt idx="2406">
                        <c:v>-7.0999999999999994E-2</c:v>
                      </c:pt>
                      <c:pt idx="2407">
                        <c:v>-7.0999999999999994E-2</c:v>
                      </c:pt>
                      <c:pt idx="2408">
                        <c:v>-7.0999999999999994E-2</c:v>
                      </c:pt>
                      <c:pt idx="2409">
                        <c:v>-7.0999999999999994E-2</c:v>
                      </c:pt>
                      <c:pt idx="2410">
                        <c:v>-7.0999999999999994E-2</c:v>
                      </c:pt>
                      <c:pt idx="2411">
                        <c:v>-7.0999999999999994E-2</c:v>
                      </c:pt>
                      <c:pt idx="2412">
                        <c:v>-7.0999999999999994E-2</c:v>
                      </c:pt>
                      <c:pt idx="2413">
                        <c:v>-0.06</c:v>
                      </c:pt>
                      <c:pt idx="2414">
                        <c:v>-0.06</c:v>
                      </c:pt>
                      <c:pt idx="2415">
                        <c:v>-0.06</c:v>
                      </c:pt>
                      <c:pt idx="2416">
                        <c:v>-0.06</c:v>
                      </c:pt>
                      <c:pt idx="2417">
                        <c:v>-0.06</c:v>
                      </c:pt>
                      <c:pt idx="2418">
                        <c:v>-0.06</c:v>
                      </c:pt>
                      <c:pt idx="2419">
                        <c:v>-0.06</c:v>
                      </c:pt>
                      <c:pt idx="2420">
                        <c:v>-0.06</c:v>
                      </c:pt>
                      <c:pt idx="2421">
                        <c:v>-0.06</c:v>
                      </c:pt>
                      <c:pt idx="2422">
                        <c:v>-8.2000000000000003E-2</c:v>
                      </c:pt>
                      <c:pt idx="2423">
                        <c:v>-8.2000000000000003E-2</c:v>
                      </c:pt>
                      <c:pt idx="2424">
                        <c:v>-8.2000000000000003E-2</c:v>
                      </c:pt>
                      <c:pt idx="2425">
                        <c:v>-8.2000000000000003E-2</c:v>
                      </c:pt>
                      <c:pt idx="2426">
                        <c:v>-8.2000000000000003E-2</c:v>
                      </c:pt>
                      <c:pt idx="2427">
                        <c:v>-8.2000000000000003E-2</c:v>
                      </c:pt>
                      <c:pt idx="2428">
                        <c:v>-8.2000000000000003E-2</c:v>
                      </c:pt>
                      <c:pt idx="2429">
                        <c:v>-1.4E-2</c:v>
                      </c:pt>
                      <c:pt idx="2430">
                        <c:v>-1.4E-2</c:v>
                      </c:pt>
                      <c:pt idx="2431">
                        <c:v>-1.4E-2</c:v>
                      </c:pt>
                      <c:pt idx="2432">
                        <c:v>-1.4E-2</c:v>
                      </c:pt>
                      <c:pt idx="2433">
                        <c:v>-1.4E-2</c:v>
                      </c:pt>
                      <c:pt idx="2434">
                        <c:v>-1.4E-2</c:v>
                      </c:pt>
                      <c:pt idx="2435">
                        <c:v>-8.2000000000000003E-2</c:v>
                      </c:pt>
                      <c:pt idx="2436">
                        <c:v>-8.2000000000000003E-2</c:v>
                      </c:pt>
                      <c:pt idx="2437">
                        <c:v>-8.2000000000000003E-2</c:v>
                      </c:pt>
                      <c:pt idx="2438">
                        <c:v>-8.2000000000000003E-2</c:v>
                      </c:pt>
                      <c:pt idx="2439">
                        <c:v>-8.2000000000000003E-2</c:v>
                      </c:pt>
                      <c:pt idx="2440">
                        <c:v>-8.2000000000000003E-2</c:v>
                      </c:pt>
                      <c:pt idx="2441">
                        <c:v>-8.2000000000000003E-2</c:v>
                      </c:pt>
                      <c:pt idx="2442">
                        <c:v>-9.4E-2</c:v>
                      </c:pt>
                      <c:pt idx="2443">
                        <c:v>-9.4E-2</c:v>
                      </c:pt>
                      <c:pt idx="2444">
                        <c:v>-9.4E-2</c:v>
                      </c:pt>
                      <c:pt idx="2445">
                        <c:v>-9.4E-2</c:v>
                      </c:pt>
                      <c:pt idx="2446">
                        <c:v>-9.4E-2</c:v>
                      </c:pt>
                      <c:pt idx="2447">
                        <c:v>-1.4E-2</c:v>
                      </c:pt>
                      <c:pt idx="2448">
                        <c:v>-1.4E-2</c:v>
                      </c:pt>
                      <c:pt idx="2449">
                        <c:v>-1.4E-2</c:v>
                      </c:pt>
                      <c:pt idx="2450">
                        <c:v>-1.4E-2</c:v>
                      </c:pt>
                      <c:pt idx="2451">
                        <c:v>-1.4E-2</c:v>
                      </c:pt>
                      <c:pt idx="2452">
                        <c:v>-1.4E-2</c:v>
                      </c:pt>
                      <c:pt idx="2453">
                        <c:v>-1.4E-2</c:v>
                      </c:pt>
                      <c:pt idx="2454">
                        <c:v>-9.4E-2</c:v>
                      </c:pt>
                      <c:pt idx="2455">
                        <c:v>-9.4E-2</c:v>
                      </c:pt>
                      <c:pt idx="2456">
                        <c:v>-9.4E-2</c:v>
                      </c:pt>
                      <c:pt idx="2457">
                        <c:v>-9.4E-2</c:v>
                      </c:pt>
                      <c:pt idx="2458">
                        <c:v>-9.4E-2</c:v>
                      </c:pt>
                      <c:pt idx="2459">
                        <c:v>-9.4E-2</c:v>
                      </c:pt>
                      <c:pt idx="2460">
                        <c:v>-9.4E-2</c:v>
                      </c:pt>
                      <c:pt idx="2461">
                        <c:v>-9.4E-2</c:v>
                      </c:pt>
                      <c:pt idx="2462">
                        <c:v>-9.4E-2</c:v>
                      </c:pt>
                      <c:pt idx="2463">
                        <c:v>-2.5000000000000001E-2</c:v>
                      </c:pt>
                      <c:pt idx="2464">
                        <c:v>-2.5000000000000001E-2</c:v>
                      </c:pt>
                      <c:pt idx="2465">
                        <c:v>-2.5000000000000001E-2</c:v>
                      </c:pt>
                      <c:pt idx="2466">
                        <c:v>-2.5000000000000001E-2</c:v>
                      </c:pt>
                      <c:pt idx="2467">
                        <c:v>-2.5000000000000001E-2</c:v>
                      </c:pt>
                      <c:pt idx="2468">
                        <c:v>-2.5000000000000001E-2</c:v>
                      </c:pt>
                      <c:pt idx="2469">
                        <c:v>-2.5000000000000001E-2</c:v>
                      </c:pt>
                      <c:pt idx="2470">
                        <c:v>-8.2000000000000003E-2</c:v>
                      </c:pt>
                      <c:pt idx="2471">
                        <c:v>-8.2000000000000003E-2</c:v>
                      </c:pt>
                      <c:pt idx="2472">
                        <c:v>-8.2000000000000003E-2</c:v>
                      </c:pt>
                      <c:pt idx="2473">
                        <c:v>-8.2000000000000003E-2</c:v>
                      </c:pt>
                      <c:pt idx="2474">
                        <c:v>-8.2000000000000003E-2</c:v>
                      </c:pt>
                      <c:pt idx="2475">
                        <c:v>-8.2000000000000003E-2</c:v>
                      </c:pt>
                      <c:pt idx="2476">
                        <c:v>-8.2000000000000003E-2</c:v>
                      </c:pt>
                      <c:pt idx="2477">
                        <c:v>-8.2000000000000003E-2</c:v>
                      </c:pt>
                      <c:pt idx="2478">
                        <c:v>-8.2000000000000003E-2</c:v>
                      </c:pt>
                      <c:pt idx="2479">
                        <c:v>-8.2000000000000003E-2</c:v>
                      </c:pt>
                      <c:pt idx="2480">
                        <c:v>-8.2000000000000003E-2</c:v>
                      </c:pt>
                      <c:pt idx="2481">
                        <c:v>-0.11700000000000001</c:v>
                      </c:pt>
                      <c:pt idx="2482">
                        <c:v>-0.11700000000000001</c:v>
                      </c:pt>
                      <c:pt idx="2483">
                        <c:v>-0.11700000000000001</c:v>
                      </c:pt>
                      <c:pt idx="2484">
                        <c:v>-0.11700000000000001</c:v>
                      </c:pt>
                      <c:pt idx="2485">
                        <c:v>-0.11700000000000001</c:v>
                      </c:pt>
                      <c:pt idx="2486">
                        <c:v>-0.11700000000000001</c:v>
                      </c:pt>
                      <c:pt idx="2487">
                        <c:v>-0.11700000000000001</c:v>
                      </c:pt>
                      <c:pt idx="2488">
                        <c:v>-0.11700000000000001</c:v>
                      </c:pt>
                      <c:pt idx="2489">
                        <c:v>-7.0999999999999994E-2</c:v>
                      </c:pt>
                      <c:pt idx="2490">
                        <c:v>-7.0999999999999994E-2</c:v>
                      </c:pt>
                      <c:pt idx="2491">
                        <c:v>-7.0999999999999994E-2</c:v>
                      </c:pt>
                      <c:pt idx="2492">
                        <c:v>-7.0999999999999994E-2</c:v>
                      </c:pt>
                      <c:pt idx="2493">
                        <c:v>-7.0999999999999994E-2</c:v>
                      </c:pt>
                      <c:pt idx="2494">
                        <c:v>-7.0999999999999994E-2</c:v>
                      </c:pt>
                      <c:pt idx="2495">
                        <c:v>-7.0999999999999994E-2</c:v>
                      </c:pt>
                      <c:pt idx="2496">
                        <c:v>-7.0999999999999994E-2</c:v>
                      </c:pt>
                      <c:pt idx="2497">
                        <c:v>-2.5000000000000001E-2</c:v>
                      </c:pt>
                      <c:pt idx="2498">
                        <c:v>-2.5000000000000001E-2</c:v>
                      </c:pt>
                      <c:pt idx="2499">
                        <c:v>-2.5000000000000001E-2</c:v>
                      </c:pt>
                      <c:pt idx="2500">
                        <c:v>-2.5000000000000001E-2</c:v>
                      </c:pt>
                      <c:pt idx="2501">
                        <c:v>-2.5000000000000001E-2</c:v>
                      </c:pt>
                      <c:pt idx="2502">
                        <c:v>-2.5000000000000001E-2</c:v>
                      </c:pt>
                      <c:pt idx="2503">
                        <c:v>-2.5000000000000001E-2</c:v>
                      </c:pt>
                      <c:pt idx="2504">
                        <c:v>-2.5000000000000001E-2</c:v>
                      </c:pt>
                      <c:pt idx="2505">
                        <c:v>-2.5000000000000001E-2</c:v>
                      </c:pt>
                      <c:pt idx="2506">
                        <c:v>-2.5000000000000001E-2</c:v>
                      </c:pt>
                      <c:pt idx="2507">
                        <c:v>-2.5000000000000001E-2</c:v>
                      </c:pt>
                      <c:pt idx="2508">
                        <c:v>-2.5000000000000001E-2</c:v>
                      </c:pt>
                      <c:pt idx="2509">
                        <c:v>-0.105</c:v>
                      </c:pt>
                      <c:pt idx="2510">
                        <c:v>-0.105</c:v>
                      </c:pt>
                      <c:pt idx="2511">
                        <c:v>-0.105</c:v>
                      </c:pt>
                      <c:pt idx="2512">
                        <c:v>-0.105</c:v>
                      </c:pt>
                      <c:pt idx="2513">
                        <c:v>-0.105</c:v>
                      </c:pt>
                      <c:pt idx="2514">
                        <c:v>-0.105</c:v>
                      </c:pt>
                      <c:pt idx="2515">
                        <c:v>-0.105</c:v>
                      </c:pt>
                      <c:pt idx="2516">
                        <c:v>-7.0999999999999994E-2</c:v>
                      </c:pt>
                      <c:pt idx="2517">
                        <c:v>-7.0999999999999994E-2</c:v>
                      </c:pt>
                      <c:pt idx="2518">
                        <c:v>-7.0999999999999994E-2</c:v>
                      </c:pt>
                      <c:pt idx="2519">
                        <c:v>-7.0999999999999994E-2</c:v>
                      </c:pt>
                      <c:pt idx="2520">
                        <c:v>-7.0999999999999994E-2</c:v>
                      </c:pt>
                      <c:pt idx="2521">
                        <c:v>-7.0999999999999994E-2</c:v>
                      </c:pt>
                      <c:pt idx="2522">
                        <c:v>-7.0999999999999994E-2</c:v>
                      </c:pt>
                      <c:pt idx="2523">
                        <c:v>-7.0999999999999994E-2</c:v>
                      </c:pt>
                      <c:pt idx="2524">
                        <c:v>-0.06</c:v>
                      </c:pt>
                      <c:pt idx="2525">
                        <c:v>-0.06</c:v>
                      </c:pt>
                      <c:pt idx="2526">
                        <c:v>-0.06</c:v>
                      </c:pt>
                      <c:pt idx="2527">
                        <c:v>-0.06</c:v>
                      </c:pt>
                      <c:pt idx="2528">
                        <c:v>-0.06</c:v>
                      </c:pt>
                      <c:pt idx="2529">
                        <c:v>-0.06</c:v>
                      </c:pt>
                      <c:pt idx="2530">
                        <c:v>-0.06</c:v>
                      </c:pt>
                      <c:pt idx="2531">
                        <c:v>-0.06</c:v>
                      </c:pt>
                      <c:pt idx="2532">
                        <c:v>-0.06</c:v>
                      </c:pt>
                      <c:pt idx="2533">
                        <c:v>-7.0999999999999994E-2</c:v>
                      </c:pt>
                      <c:pt idx="2534">
                        <c:v>-7.0999999999999994E-2</c:v>
                      </c:pt>
                      <c:pt idx="2535">
                        <c:v>-7.0999999999999994E-2</c:v>
                      </c:pt>
                      <c:pt idx="2536">
                        <c:v>-7.0999999999999994E-2</c:v>
                      </c:pt>
                      <c:pt idx="2537">
                        <c:v>-7.0999999999999994E-2</c:v>
                      </c:pt>
                      <c:pt idx="2538">
                        <c:v>-7.0999999999999994E-2</c:v>
                      </c:pt>
                      <c:pt idx="2539">
                        <c:v>-7.0999999999999994E-2</c:v>
                      </c:pt>
                      <c:pt idx="2540">
                        <c:v>-9.4E-2</c:v>
                      </c:pt>
                      <c:pt idx="2541">
                        <c:v>-9.4E-2</c:v>
                      </c:pt>
                      <c:pt idx="2542">
                        <c:v>-9.4E-2</c:v>
                      </c:pt>
                      <c:pt idx="2543">
                        <c:v>-9.4E-2</c:v>
                      </c:pt>
                      <c:pt idx="2544">
                        <c:v>-9.4E-2</c:v>
                      </c:pt>
                      <c:pt idx="2545">
                        <c:v>-9.4E-2</c:v>
                      </c:pt>
                      <c:pt idx="2546">
                        <c:v>-9.4E-2</c:v>
                      </c:pt>
                      <c:pt idx="2547">
                        <c:v>-7.0999999999999994E-2</c:v>
                      </c:pt>
                      <c:pt idx="2548">
                        <c:v>-7.0999999999999994E-2</c:v>
                      </c:pt>
                      <c:pt idx="2549">
                        <c:v>-7.0999999999999994E-2</c:v>
                      </c:pt>
                      <c:pt idx="2550">
                        <c:v>-7.0999999999999994E-2</c:v>
                      </c:pt>
                      <c:pt idx="2551">
                        <c:v>-7.0999999999999994E-2</c:v>
                      </c:pt>
                      <c:pt idx="2552">
                        <c:v>-7.0999999999999994E-2</c:v>
                      </c:pt>
                      <c:pt idx="2553">
                        <c:v>-7.0999999999999994E-2</c:v>
                      </c:pt>
                      <c:pt idx="2554">
                        <c:v>-0.151</c:v>
                      </c:pt>
                      <c:pt idx="2555">
                        <c:v>-0.151</c:v>
                      </c:pt>
                      <c:pt idx="2556">
                        <c:v>-0.151</c:v>
                      </c:pt>
                      <c:pt idx="2557">
                        <c:v>-0.151</c:v>
                      </c:pt>
                      <c:pt idx="2558">
                        <c:v>-0.151</c:v>
                      </c:pt>
                      <c:pt idx="2559">
                        <c:v>-0.151</c:v>
                      </c:pt>
                      <c:pt idx="2560">
                        <c:v>-0.151</c:v>
                      </c:pt>
                      <c:pt idx="2561">
                        <c:v>-0.151</c:v>
                      </c:pt>
                      <c:pt idx="2562">
                        <c:v>-7.0999999999999994E-2</c:v>
                      </c:pt>
                      <c:pt idx="2563">
                        <c:v>-7.0999999999999994E-2</c:v>
                      </c:pt>
                      <c:pt idx="2564">
                        <c:v>-7.0999999999999994E-2</c:v>
                      </c:pt>
                      <c:pt idx="2565">
                        <c:v>-7.0999999999999994E-2</c:v>
                      </c:pt>
                      <c:pt idx="2566">
                        <c:v>-7.0999999999999994E-2</c:v>
                      </c:pt>
                      <c:pt idx="2567">
                        <c:v>-7.0999999999999994E-2</c:v>
                      </c:pt>
                      <c:pt idx="2568">
                        <c:v>-0.06</c:v>
                      </c:pt>
                      <c:pt idx="2569">
                        <c:v>-0.06</c:v>
                      </c:pt>
                      <c:pt idx="2570">
                        <c:v>-0.06</c:v>
                      </c:pt>
                      <c:pt idx="2571">
                        <c:v>-0.06</c:v>
                      </c:pt>
                      <c:pt idx="2572">
                        <c:v>-0.06</c:v>
                      </c:pt>
                      <c:pt idx="2573">
                        <c:v>-0.06</c:v>
                      </c:pt>
                      <c:pt idx="2574">
                        <c:v>-0.06</c:v>
                      </c:pt>
                      <c:pt idx="2575">
                        <c:v>-0.06</c:v>
                      </c:pt>
                      <c:pt idx="2576">
                        <c:v>-0.06</c:v>
                      </c:pt>
                      <c:pt idx="2577">
                        <c:v>-0.06</c:v>
                      </c:pt>
                      <c:pt idx="2578">
                        <c:v>-0.06</c:v>
                      </c:pt>
                      <c:pt idx="2579">
                        <c:v>-0.06</c:v>
                      </c:pt>
                      <c:pt idx="2580">
                        <c:v>-0.06</c:v>
                      </c:pt>
                      <c:pt idx="2581">
                        <c:v>-3.6999999999999998E-2</c:v>
                      </c:pt>
                      <c:pt idx="2582">
                        <c:v>-3.6999999999999998E-2</c:v>
                      </c:pt>
                      <c:pt idx="2583">
                        <c:v>-3.6999999999999998E-2</c:v>
                      </c:pt>
                      <c:pt idx="2584">
                        <c:v>-3.6999999999999998E-2</c:v>
                      </c:pt>
                      <c:pt idx="2585">
                        <c:v>-3.6999999999999998E-2</c:v>
                      </c:pt>
                      <c:pt idx="2586">
                        <c:v>-3.6999999999999998E-2</c:v>
                      </c:pt>
                      <c:pt idx="2587">
                        <c:v>-3.6999999999999998E-2</c:v>
                      </c:pt>
                      <c:pt idx="2588">
                        <c:v>-7.0999999999999994E-2</c:v>
                      </c:pt>
                      <c:pt idx="2589">
                        <c:v>-7.0999999999999994E-2</c:v>
                      </c:pt>
                      <c:pt idx="2590">
                        <c:v>-7.0999999999999994E-2</c:v>
                      </c:pt>
                      <c:pt idx="2591">
                        <c:v>-7.0999999999999994E-2</c:v>
                      </c:pt>
                      <c:pt idx="2592">
                        <c:v>-7.0999999999999994E-2</c:v>
                      </c:pt>
                      <c:pt idx="2593">
                        <c:v>-7.0999999999999994E-2</c:v>
                      </c:pt>
                      <c:pt idx="2594">
                        <c:v>-7.0999999999999994E-2</c:v>
                      </c:pt>
                      <c:pt idx="2595">
                        <c:v>-8.2000000000000003E-2</c:v>
                      </c:pt>
                      <c:pt idx="2596">
                        <c:v>-8.2000000000000003E-2</c:v>
                      </c:pt>
                      <c:pt idx="2597">
                        <c:v>-8.2000000000000003E-2</c:v>
                      </c:pt>
                      <c:pt idx="2598">
                        <c:v>-8.2000000000000003E-2</c:v>
                      </c:pt>
                      <c:pt idx="2599">
                        <c:v>-8.2000000000000003E-2</c:v>
                      </c:pt>
                      <c:pt idx="2600">
                        <c:v>-8.2000000000000003E-2</c:v>
                      </c:pt>
                      <c:pt idx="2601">
                        <c:v>-8.2000000000000003E-2</c:v>
                      </c:pt>
                      <c:pt idx="2602">
                        <c:v>-0.11700000000000001</c:v>
                      </c:pt>
                      <c:pt idx="2603">
                        <c:v>-0.11700000000000001</c:v>
                      </c:pt>
                      <c:pt idx="2604">
                        <c:v>-0.11700000000000001</c:v>
                      </c:pt>
                      <c:pt idx="2605">
                        <c:v>-0.11700000000000001</c:v>
                      </c:pt>
                      <c:pt idx="2606">
                        <c:v>-0.11700000000000001</c:v>
                      </c:pt>
                      <c:pt idx="2607">
                        <c:v>-0.11700000000000001</c:v>
                      </c:pt>
                      <c:pt idx="2608">
                        <c:v>-3.6999999999999998E-2</c:v>
                      </c:pt>
                      <c:pt idx="2609">
                        <c:v>-3.6999999999999998E-2</c:v>
                      </c:pt>
                      <c:pt idx="2610">
                        <c:v>-3.6999999999999998E-2</c:v>
                      </c:pt>
                      <c:pt idx="2611">
                        <c:v>-3.6999999999999998E-2</c:v>
                      </c:pt>
                      <c:pt idx="2612">
                        <c:v>-3.6999999999999998E-2</c:v>
                      </c:pt>
                      <c:pt idx="2613">
                        <c:v>-3.6999999999999998E-2</c:v>
                      </c:pt>
                      <c:pt idx="2614">
                        <c:v>-9.4E-2</c:v>
                      </c:pt>
                      <c:pt idx="2615">
                        <c:v>-9.4E-2</c:v>
                      </c:pt>
                      <c:pt idx="2616">
                        <c:v>-9.4E-2</c:v>
                      </c:pt>
                      <c:pt idx="2617">
                        <c:v>-9.4E-2</c:v>
                      </c:pt>
                      <c:pt idx="2618">
                        <c:v>-9.4E-2</c:v>
                      </c:pt>
                      <c:pt idx="2619">
                        <c:v>-9.4E-2</c:v>
                      </c:pt>
                      <c:pt idx="2620">
                        <c:v>-9.4E-2</c:v>
                      </c:pt>
                      <c:pt idx="2621">
                        <c:v>-9.4E-2</c:v>
                      </c:pt>
                      <c:pt idx="2622">
                        <c:v>-9.4E-2</c:v>
                      </c:pt>
                      <c:pt idx="2623">
                        <c:v>-9.4E-2</c:v>
                      </c:pt>
                      <c:pt idx="2624">
                        <c:v>-9.4E-2</c:v>
                      </c:pt>
                      <c:pt idx="2625">
                        <c:v>-0.06</c:v>
                      </c:pt>
                      <c:pt idx="2626">
                        <c:v>-0.06</c:v>
                      </c:pt>
                      <c:pt idx="2627">
                        <c:v>-0.06</c:v>
                      </c:pt>
                      <c:pt idx="2628">
                        <c:v>-0.06</c:v>
                      </c:pt>
                      <c:pt idx="2629">
                        <c:v>-0.06</c:v>
                      </c:pt>
                      <c:pt idx="2630">
                        <c:v>-0.06</c:v>
                      </c:pt>
                      <c:pt idx="2631">
                        <c:v>-0.06</c:v>
                      </c:pt>
                      <c:pt idx="2632">
                        <c:v>-0.06</c:v>
                      </c:pt>
                      <c:pt idx="2633">
                        <c:v>-0.13900000000000001</c:v>
                      </c:pt>
                      <c:pt idx="2634">
                        <c:v>-0.13900000000000001</c:v>
                      </c:pt>
                      <c:pt idx="2635">
                        <c:v>-0.13900000000000001</c:v>
                      </c:pt>
                      <c:pt idx="2636">
                        <c:v>-0.13900000000000001</c:v>
                      </c:pt>
                      <c:pt idx="2637">
                        <c:v>-0.13900000000000001</c:v>
                      </c:pt>
                      <c:pt idx="2638">
                        <c:v>-0.13900000000000001</c:v>
                      </c:pt>
                      <c:pt idx="2639">
                        <c:v>-0.13900000000000001</c:v>
                      </c:pt>
                      <c:pt idx="2640">
                        <c:v>-0.11700000000000001</c:v>
                      </c:pt>
                      <c:pt idx="2641">
                        <c:v>-0.11700000000000001</c:v>
                      </c:pt>
                      <c:pt idx="2642">
                        <c:v>-0.11700000000000001</c:v>
                      </c:pt>
                      <c:pt idx="2643">
                        <c:v>-0.11700000000000001</c:v>
                      </c:pt>
                      <c:pt idx="2644">
                        <c:v>-0.11700000000000001</c:v>
                      </c:pt>
                      <c:pt idx="2645">
                        <c:v>-0.11700000000000001</c:v>
                      </c:pt>
                      <c:pt idx="2646">
                        <c:v>-0.11700000000000001</c:v>
                      </c:pt>
                      <c:pt idx="2647">
                        <c:v>-0.11700000000000001</c:v>
                      </c:pt>
                      <c:pt idx="2648">
                        <c:v>-0.11700000000000001</c:v>
                      </c:pt>
                      <c:pt idx="2649">
                        <c:v>-0.11700000000000001</c:v>
                      </c:pt>
                      <c:pt idx="2650">
                        <c:v>-0.11700000000000001</c:v>
                      </c:pt>
                      <c:pt idx="2651">
                        <c:v>-0.11700000000000001</c:v>
                      </c:pt>
                      <c:pt idx="2652">
                        <c:v>-0.11700000000000001</c:v>
                      </c:pt>
                      <c:pt idx="2653">
                        <c:v>-0.11700000000000001</c:v>
                      </c:pt>
                      <c:pt idx="2654">
                        <c:v>-0.11700000000000001</c:v>
                      </c:pt>
                      <c:pt idx="2655">
                        <c:v>-0.11700000000000001</c:v>
                      </c:pt>
                      <c:pt idx="2656">
                        <c:v>-0.11700000000000001</c:v>
                      </c:pt>
                      <c:pt idx="2657">
                        <c:v>-0.11700000000000001</c:v>
                      </c:pt>
                      <c:pt idx="2658">
                        <c:v>-0.11700000000000001</c:v>
                      </c:pt>
                      <c:pt idx="2659">
                        <c:v>-0.11700000000000001</c:v>
                      </c:pt>
                      <c:pt idx="2660">
                        <c:v>-0.11700000000000001</c:v>
                      </c:pt>
                      <c:pt idx="2661">
                        <c:v>-0.128</c:v>
                      </c:pt>
                      <c:pt idx="2662">
                        <c:v>-0.128</c:v>
                      </c:pt>
                      <c:pt idx="2663">
                        <c:v>-0.128</c:v>
                      </c:pt>
                      <c:pt idx="2664">
                        <c:v>-0.128</c:v>
                      </c:pt>
                      <c:pt idx="2665">
                        <c:v>-0.128</c:v>
                      </c:pt>
                      <c:pt idx="2666">
                        <c:v>-0.128</c:v>
                      </c:pt>
                      <c:pt idx="2667">
                        <c:v>-0.128</c:v>
                      </c:pt>
                      <c:pt idx="2668">
                        <c:v>-0.128</c:v>
                      </c:pt>
                      <c:pt idx="2669">
                        <c:v>-0.128</c:v>
                      </c:pt>
                      <c:pt idx="2670">
                        <c:v>-0.128</c:v>
                      </c:pt>
                      <c:pt idx="2671">
                        <c:v>-0.128</c:v>
                      </c:pt>
                      <c:pt idx="2672">
                        <c:v>-0.128</c:v>
                      </c:pt>
                      <c:pt idx="2673">
                        <c:v>-0.128</c:v>
                      </c:pt>
                      <c:pt idx="2674">
                        <c:v>-0.128</c:v>
                      </c:pt>
                      <c:pt idx="2675">
                        <c:v>-0.128</c:v>
                      </c:pt>
                      <c:pt idx="2676">
                        <c:v>-0.128</c:v>
                      </c:pt>
                      <c:pt idx="2677">
                        <c:v>-0.128</c:v>
                      </c:pt>
                      <c:pt idx="2678">
                        <c:v>-7.0999999999999994E-2</c:v>
                      </c:pt>
                      <c:pt idx="2679">
                        <c:v>-7.0999999999999994E-2</c:v>
                      </c:pt>
                      <c:pt idx="2680">
                        <c:v>-7.0999999999999994E-2</c:v>
                      </c:pt>
                      <c:pt idx="2681">
                        <c:v>-7.0999999999999994E-2</c:v>
                      </c:pt>
                      <c:pt idx="2682">
                        <c:v>-7.0999999999999994E-2</c:v>
                      </c:pt>
                      <c:pt idx="2683">
                        <c:v>-7.0999999999999994E-2</c:v>
                      </c:pt>
                      <c:pt idx="2684">
                        <c:v>-7.0999999999999994E-2</c:v>
                      </c:pt>
                      <c:pt idx="2685">
                        <c:v>-8.2000000000000003E-2</c:v>
                      </c:pt>
                      <c:pt idx="2686">
                        <c:v>-8.2000000000000003E-2</c:v>
                      </c:pt>
                      <c:pt idx="2687">
                        <c:v>-8.2000000000000003E-2</c:v>
                      </c:pt>
                      <c:pt idx="2688">
                        <c:v>-8.2000000000000003E-2</c:v>
                      </c:pt>
                      <c:pt idx="2689">
                        <c:v>-8.2000000000000003E-2</c:v>
                      </c:pt>
                      <c:pt idx="2690">
                        <c:v>-8.2000000000000003E-2</c:v>
                      </c:pt>
                      <c:pt idx="2691">
                        <c:v>-8.2000000000000003E-2</c:v>
                      </c:pt>
                      <c:pt idx="2692">
                        <c:v>-8.2000000000000003E-2</c:v>
                      </c:pt>
                      <c:pt idx="2693">
                        <c:v>-0.128</c:v>
                      </c:pt>
                      <c:pt idx="2694">
                        <c:v>-0.128</c:v>
                      </c:pt>
                      <c:pt idx="2695">
                        <c:v>-0.128</c:v>
                      </c:pt>
                      <c:pt idx="2696">
                        <c:v>-0.128</c:v>
                      </c:pt>
                      <c:pt idx="2697">
                        <c:v>-0.128</c:v>
                      </c:pt>
                      <c:pt idx="2698">
                        <c:v>-0.128</c:v>
                      </c:pt>
                      <c:pt idx="2699">
                        <c:v>-0.128</c:v>
                      </c:pt>
                      <c:pt idx="2700">
                        <c:v>-0.128</c:v>
                      </c:pt>
                      <c:pt idx="2701">
                        <c:v>-7.0999999999999994E-2</c:v>
                      </c:pt>
                      <c:pt idx="2702">
                        <c:v>-7.0999999999999994E-2</c:v>
                      </c:pt>
                      <c:pt idx="2703">
                        <c:v>-7.0999999999999994E-2</c:v>
                      </c:pt>
                      <c:pt idx="2704">
                        <c:v>-7.0999999999999994E-2</c:v>
                      </c:pt>
                      <c:pt idx="2705">
                        <c:v>-7.0999999999999994E-2</c:v>
                      </c:pt>
                      <c:pt idx="2706">
                        <c:v>-7.0999999999999994E-2</c:v>
                      </c:pt>
                      <c:pt idx="2707">
                        <c:v>-7.0999999999999994E-2</c:v>
                      </c:pt>
                      <c:pt idx="2708">
                        <c:v>-7.0999999999999994E-2</c:v>
                      </c:pt>
                      <c:pt idx="2709">
                        <c:v>-7.0999999999999994E-2</c:v>
                      </c:pt>
                      <c:pt idx="2710">
                        <c:v>-8.2000000000000003E-2</c:v>
                      </c:pt>
                      <c:pt idx="2711">
                        <c:v>-8.2000000000000003E-2</c:v>
                      </c:pt>
                      <c:pt idx="2712">
                        <c:v>-8.2000000000000003E-2</c:v>
                      </c:pt>
                      <c:pt idx="2713">
                        <c:v>-8.2000000000000003E-2</c:v>
                      </c:pt>
                      <c:pt idx="2714">
                        <c:v>-8.2000000000000003E-2</c:v>
                      </c:pt>
                      <c:pt idx="2715">
                        <c:v>-8.2000000000000003E-2</c:v>
                      </c:pt>
                      <c:pt idx="2716">
                        <c:v>-8.2000000000000003E-2</c:v>
                      </c:pt>
                      <c:pt idx="2717">
                        <c:v>-2.5000000000000001E-2</c:v>
                      </c:pt>
                      <c:pt idx="2718">
                        <c:v>-2.5000000000000001E-2</c:v>
                      </c:pt>
                      <c:pt idx="2719">
                        <c:v>-2.5000000000000001E-2</c:v>
                      </c:pt>
                      <c:pt idx="2720">
                        <c:v>-2.5000000000000001E-2</c:v>
                      </c:pt>
                      <c:pt idx="2721">
                        <c:v>-2.5000000000000001E-2</c:v>
                      </c:pt>
                      <c:pt idx="2722">
                        <c:v>-2.5000000000000001E-2</c:v>
                      </c:pt>
                      <c:pt idx="2723">
                        <c:v>-2.5000000000000001E-2</c:v>
                      </c:pt>
                      <c:pt idx="2724">
                        <c:v>-2.5000000000000001E-2</c:v>
                      </c:pt>
                      <c:pt idx="2725">
                        <c:v>0.02</c:v>
                      </c:pt>
                      <c:pt idx="2726">
                        <c:v>0.02</c:v>
                      </c:pt>
                      <c:pt idx="2727">
                        <c:v>0.02</c:v>
                      </c:pt>
                      <c:pt idx="2728">
                        <c:v>0.02</c:v>
                      </c:pt>
                      <c:pt idx="2729">
                        <c:v>0.02</c:v>
                      </c:pt>
                      <c:pt idx="2730">
                        <c:v>0.02</c:v>
                      </c:pt>
                      <c:pt idx="2731">
                        <c:v>0.02</c:v>
                      </c:pt>
                      <c:pt idx="2732">
                        <c:v>-9.4E-2</c:v>
                      </c:pt>
                      <c:pt idx="2733">
                        <c:v>-9.4E-2</c:v>
                      </c:pt>
                      <c:pt idx="2734">
                        <c:v>-9.4E-2</c:v>
                      </c:pt>
                      <c:pt idx="2735">
                        <c:v>-9.4E-2</c:v>
                      </c:pt>
                      <c:pt idx="2736">
                        <c:v>-9.4E-2</c:v>
                      </c:pt>
                      <c:pt idx="2737">
                        <c:v>-9.4E-2</c:v>
                      </c:pt>
                      <c:pt idx="2738">
                        <c:v>-9.4E-2</c:v>
                      </c:pt>
                      <c:pt idx="2739">
                        <c:v>-0.128</c:v>
                      </c:pt>
                      <c:pt idx="2740">
                        <c:v>-0.128</c:v>
                      </c:pt>
                      <c:pt idx="2741">
                        <c:v>-0.128</c:v>
                      </c:pt>
                      <c:pt idx="2742">
                        <c:v>-0.128</c:v>
                      </c:pt>
                      <c:pt idx="2743">
                        <c:v>-0.128</c:v>
                      </c:pt>
                      <c:pt idx="2744">
                        <c:v>-0.128</c:v>
                      </c:pt>
                      <c:pt idx="2745">
                        <c:v>-0.128</c:v>
                      </c:pt>
                      <c:pt idx="2746">
                        <c:v>-0.128</c:v>
                      </c:pt>
                      <c:pt idx="2747">
                        <c:v>-3.6999999999999998E-2</c:v>
                      </c:pt>
                      <c:pt idx="2748">
                        <c:v>-3.6999999999999998E-2</c:v>
                      </c:pt>
                      <c:pt idx="2749">
                        <c:v>-3.6999999999999998E-2</c:v>
                      </c:pt>
                      <c:pt idx="2750">
                        <c:v>-3.6999999999999998E-2</c:v>
                      </c:pt>
                      <c:pt idx="2751">
                        <c:v>-3.6999999999999998E-2</c:v>
                      </c:pt>
                      <c:pt idx="2752">
                        <c:v>-3.6999999999999998E-2</c:v>
                      </c:pt>
                      <c:pt idx="2753">
                        <c:v>-3.6999999999999998E-2</c:v>
                      </c:pt>
                      <c:pt idx="2754">
                        <c:v>-0.11700000000000001</c:v>
                      </c:pt>
                      <c:pt idx="2755">
                        <c:v>-0.11700000000000001</c:v>
                      </c:pt>
                      <c:pt idx="2756">
                        <c:v>-0.11700000000000001</c:v>
                      </c:pt>
                      <c:pt idx="2757">
                        <c:v>-0.11700000000000001</c:v>
                      </c:pt>
                      <c:pt idx="2758">
                        <c:v>-0.11700000000000001</c:v>
                      </c:pt>
                      <c:pt idx="2759">
                        <c:v>-0.11700000000000001</c:v>
                      </c:pt>
                      <c:pt idx="2760">
                        <c:v>-0.11700000000000001</c:v>
                      </c:pt>
                      <c:pt idx="2761">
                        <c:v>-0.11700000000000001</c:v>
                      </c:pt>
                      <c:pt idx="2762">
                        <c:v>-4.8000000000000001E-2</c:v>
                      </c:pt>
                      <c:pt idx="2763">
                        <c:v>-4.8000000000000001E-2</c:v>
                      </c:pt>
                      <c:pt idx="2764">
                        <c:v>-4.8000000000000001E-2</c:v>
                      </c:pt>
                      <c:pt idx="2765">
                        <c:v>-4.8000000000000001E-2</c:v>
                      </c:pt>
                      <c:pt idx="2766">
                        <c:v>-4.8000000000000001E-2</c:v>
                      </c:pt>
                      <c:pt idx="2767">
                        <c:v>-4.8000000000000001E-2</c:v>
                      </c:pt>
                      <c:pt idx="2768">
                        <c:v>-4.8000000000000001E-2</c:v>
                      </c:pt>
                      <c:pt idx="2769">
                        <c:v>-8.2000000000000003E-2</c:v>
                      </c:pt>
                      <c:pt idx="2770">
                        <c:v>-8.2000000000000003E-2</c:v>
                      </c:pt>
                      <c:pt idx="2771">
                        <c:v>-8.2000000000000003E-2</c:v>
                      </c:pt>
                      <c:pt idx="2772">
                        <c:v>-8.2000000000000003E-2</c:v>
                      </c:pt>
                      <c:pt idx="2773">
                        <c:v>-8.2000000000000003E-2</c:v>
                      </c:pt>
                      <c:pt idx="2774">
                        <c:v>-8.2000000000000003E-2</c:v>
                      </c:pt>
                      <c:pt idx="2775">
                        <c:v>-0.11700000000000001</c:v>
                      </c:pt>
                      <c:pt idx="2776">
                        <c:v>-0.11700000000000001</c:v>
                      </c:pt>
                      <c:pt idx="2777">
                        <c:v>-0.11700000000000001</c:v>
                      </c:pt>
                      <c:pt idx="2778">
                        <c:v>-0.11700000000000001</c:v>
                      </c:pt>
                      <c:pt idx="2779">
                        <c:v>-0.11700000000000001</c:v>
                      </c:pt>
                      <c:pt idx="2780">
                        <c:v>-0.11700000000000001</c:v>
                      </c:pt>
                      <c:pt idx="2781">
                        <c:v>-0.11700000000000001</c:v>
                      </c:pt>
                      <c:pt idx="2782">
                        <c:v>-8.2000000000000003E-2</c:v>
                      </c:pt>
                      <c:pt idx="2783">
                        <c:v>-8.2000000000000003E-2</c:v>
                      </c:pt>
                      <c:pt idx="2784">
                        <c:v>-8.2000000000000003E-2</c:v>
                      </c:pt>
                      <c:pt idx="2785">
                        <c:v>-8.2000000000000003E-2</c:v>
                      </c:pt>
                      <c:pt idx="2786">
                        <c:v>-8.2000000000000003E-2</c:v>
                      </c:pt>
                      <c:pt idx="2787">
                        <c:v>-8.2000000000000003E-2</c:v>
                      </c:pt>
                      <c:pt idx="2788">
                        <c:v>-8.2000000000000003E-2</c:v>
                      </c:pt>
                      <c:pt idx="2789">
                        <c:v>-8.2000000000000003E-2</c:v>
                      </c:pt>
                      <c:pt idx="2790">
                        <c:v>-3.6999999999999998E-2</c:v>
                      </c:pt>
                      <c:pt idx="2791">
                        <c:v>-3.6999999999999998E-2</c:v>
                      </c:pt>
                      <c:pt idx="2792">
                        <c:v>-3.6999999999999998E-2</c:v>
                      </c:pt>
                      <c:pt idx="2793">
                        <c:v>-3.6999999999999998E-2</c:v>
                      </c:pt>
                      <c:pt idx="2794">
                        <c:v>-3.6999999999999998E-2</c:v>
                      </c:pt>
                      <c:pt idx="2795">
                        <c:v>-3.6999999999999998E-2</c:v>
                      </c:pt>
                      <c:pt idx="2796">
                        <c:v>-3.6999999999999998E-2</c:v>
                      </c:pt>
                      <c:pt idx="2797">
                        <c:v>-3.6999999999999998E-2</c:v>
                      </c:pt>
                      <c:pt idx="2798">
                        <c:v>-3.6999999999999998E-2</c:v>
                      </c:pt>
                      <c:pt idx="2799">
                        <c:v>-3.6999999999999998E-2</c:v>
                      </c:pt>
                      <c:pt idx="2800">
                        <c:v>-3.6999999999999998E-2</c:v>
                      </c:pt>
                      <c:pt idx="2801">
                        <c:v>-0.11700000000000001</c:v>
                      </c:pt>
                      <c:pt idx="2802">
                        <c:v>-0.11700000000000001</c:v>
                      </c:pt>
                      <c:pt idx="2803">
                        <c:v>-0.11700000000000001</c:v>
                      </c:pt>
                      <c:pt idx="2804">
                        <c:v>-0.11700000000000001</c:v>
                      </c:pt>
                      <c:pt idx="2805">
                        <c:v>-0.11700000000000001</c:v>
                      </c:pt>
                      <c:pt idx="2806">
                        <c:v>-0.11700000000000001</c:v>
                      </c:pt>
                      <c:pt idx="2807">
                        <c:v>-0.11700000000000001</c:v>
                      </c:pt>
                      <c:pt idx="2808">
                        <c:v>-0.11700000000000001</c:v>
                      </c:pt>
                      <c:pt idx="2809">
                        <c:v>-3.0000000000000001E-3</c:v>
                      </c:pt>
                      <c:pt idx="2810">
                        <c:v>-3.0000000000000001E-3</c:v>
                      </c:pt>
                      <c:pt idx="2811">
                        <c:v>-3.0000000000000001E-3</c:v>
                      </c:pt>
                      <c:pt idx="2812">
                        <c:v>-3.0000000000000001E-3</c:v>
                      </c:pt>
                      <c:pt idx="2813">
                        <c:v>-3.0000000000000001E-3</c:v>
                      </c:pt>
                      <c:pt idx="2814">
                        <c:v>-3.0000000000000001E-3</c:v>
                      </c:pt>
                      <c:pt idx="2815">
                        <c:v>-3.0000000000000001E-3</c:v>
                      </c:pt>
                      <c:pt idx="2816">
                        <c:v>-7.0999999999999994E-2</c:v>
                      </c:pt>
                      <c:pt idx="2817">
                        <c:v>-7.0999999999999994E-2</c:v>
                      </c:pt>
                      <c:pt idx="2818">
                        <c:v>-7.0999999999999994E-2</c:v>
                      </c:pt>
                      <c:pt idx="2819">
                        <c:v>-7.0999999999999994E-2</c:v>
                      </c:pt>
                      <c:pt idx="2820">
                        <c:v>-7.0999999999999994E-2</c:v>
                      </c:pt>
                      <c:pt idx="2821">
                        <c:v>-7.0999999999999994E-2</c:v>
                      </c:pt>
                      <c:pt idx="2822">
                        <c:v>-7.0999999999999994E-2</c:v>
                      </c:pt>
                      <c:pt idx="2823">
                        <c:v>-7.0999999999999994E-2</c:v>
                      </c:pt>
                      <c:pt idx="2824">
                        <c:v>-0.16200000000000001</c:v>
                      </c:pt>
                      <c:pt idx="2825">
                        <c:v>-0.16200000000000001</c:v>
                      </c:pt>
                      <c:pt idx="2826">
                        <c:v>-0.16200000000000001</c:v>
                      </c:pt>
                      <c:pt idx="2827">
                        <c:v>-0.16200000000000001</c:v>
                      </c:pt>
                      <c:pt idx="2828">
                        <c:v>-0.16200000000000001</c:v>
                      </c:pt>
                      <c:pt idx="2829">
                        <c:v>-0.16200000000000001</c:v>
                      </c:pt>
                      <c:pt idx="2830">
                        <c:v>-0.16200000000000001</c:v>
                      </c:pt>
                      <c:pt idx="2831">
                        <c:v>-0.16200000000000001</c:v>
                      </c:pt>
                      <c:pt idx="2832">
                        <c:v>-3.6999999999999998E-2</c:v>
                      </c:pt>
                      <c:pt idx="2833">
                        <c:v>-3.6999999999999998E-2</c:v>
                      </c:pt>
                      <c:pt idx="2834">
                        <c:v>-3.6999999999999998E-2</c:v>
                      </c:pt>
                      <c:pt idx="2835">
                        <c:v>-3.6999999999999998E-2</c:v>
                      </c:pt>
                      <c:pt idx="2836">
                        <c:v>-3.6999999999999998E-2</c:v>
                      </c:pt>
                      <c:pt idx="2837">
                        <c:v>-3.6999999999999998E-2</c:v>
                      </c:pt>
                      <c:pt idx="2838">
                        <c:v>-3.6999999999999998E-2</c:v>
                      </c:pt>
                      <c:pt idx="2839">
                        <c:v>-3.6999999999999998E-2</c:v>
                      </c:pt>
                      <c:pt idx="2840">
                        <c:v>-0.06</c:v>
                      </c:pt>
                      <c:pt idx="2841">
                        <c:v>-0.06</c:v>
                      </c:pt>
                      <c:pt idx="2842">
                        <c:v>-0.06</c:v>
                      </c:pt>
                      <c:pt idx="2843">
                        <c:v>-0.06</c:v>
                      </c:pt>
                      <c:pt idx="2844">
                        <c:v>-0.06</c:v>
                      </c:pt>
                      <c:pt idx="2845">
                        <c:v>-0.06</c:v>
                      </c:pt>
                      <c:pt idx="2846">
                        <c:v>-0.06</c:v>
                      </c:pt>
                      <c:pt idx="2847">
                        <c:v>-0.06</c:v>
                      </c:pt>
                      <c:pt idx="2848">
                        <c:v>-0.105</c:v>
                      </c:pt>
                      <c:pt idx="2849">
                        <c:v>-0.105</c:v>
                      </c:pt>
                      <c:pt idx="2850">
                        <c:v>-0.105</c:v>
                      </c:pt>
                      <c:pt idx="2851">
                        <c:v>-0.105</c:v>
                      </c:pt>
                      <c:pt idx="2852">
                        <c:v>-0.105</c:v>
                      </c:pt>
                      <c:pt idx="2853">
                        <c:v>-0.105</c:v>
                      </c:pt>
                      <c:pt idx="2854">
                        <c:v>-0.105</c:v>
                      </c:pt>
                      <c:pt idx="2855">
                        <c:v>-0.105</c:v>
                      </c:pt>
                      <c:pt idx="2856">
                        <c:v>-0.105</c:v>
                      </c:pt>
                      <c:pt idx="2857">
                        <c:v>-0.105</c:v>
                      </c:pt>
                      <c:pt idx="2858">
                        <c:v>-9.4E-2</c:v>
                      </c:pt>
                      <c:pt idx="2859">
                        <c:v>-9.4E-2</c:v>
                      </c:pt>
                      <c:pt idx="2860">
                        <c:v>-9.4E-2</c:v>
                      </c:pt>
                      <c:pt idx="2861">
                        <c:v>-9.4E-2</c:v>
                      </c:pt>
                      <c:pt idx="2862">
                        <c:v>-9.4E-2</c:v>
                      </c:pt>
                      <c:pt idx="2863">
                        <c:v>-9.4E-2</c:v>
                      </c:pt>
                      <c:pt idx="2864">
                        <c:v>-9.4E-2</c:v>
                      </c:pt>
                      <c:pt idx="2865">
                        <c:v>-0.13900000000000001</c:v>
                      </c:pt>
                      <c:pt idx="2866">
                        <c:v>-0.13900000000000001</c:v>
                      </c:pt>
                      <c:pt idx="2867">
                        <c:v>-0.13900000000000001</c:v>
                      </c:pt>
                      <c:pt idx="2868">
                        <c:v>-0.13900000000000001</c:v>
                      </c:pt>
                      <c:pt idx="2869">
                        <c:v>-0.13900000000000001</c:v>
                      </c:pt>
                      <c:pt idx="2870">
                        <c:v>-0.13900000000000001</c:v>
                      </c:pt>
                      <c:pt idx="2871">
                        <c:v>-0.13900000000000001</c:v>
                      </c:pt>
                      <c:pt idx="2872">
                        <c:v>-0.13900000000000001</c:v>
                      </c:pt>
                      <c:pt idx="2873">
                        <c:v>-7.0999999999999994E-2</c:v>
                      </c:pt>
                      <c:pt idx="2874">
                        <c:v>-7.0999999999999994E-2</c:v>
                      </c:pt>
                      <c:pt idx="2875">
                        <c:v>-7.0999999999999994E-2</c:v>
                      </c:pt>
                      <c:pt idx="2876">
                        <c:v>-7.0999999999999994E-2</c:v>
                      </c:pt>
                      <c:pt idx="2877">
                        <c:v>-7.0999999999999994E-2</c:v>
                      </c:pt>
                      <c:pt idx="2878">
                        <c:v>-7.0999999999999994E-2</c:v>
                      </c:pt>
                      <c:pt idx="2879">
                        <c:v>-7.0999999999999994E-2</c:v>
                      </c:pt>
                      <c:pt idx="2880">
                        <c:v>-3.0000000000000001E-3</c:v>
                      </c:pt>
                      <c:pt idx="2881">
                        <c:v>-3.0000000000000001E-3</c:v>
                      </c:pt>
                      <c:pt idx="2882">
                        <c:v>-3.0000000000000001E-3</c:v>
                      </c:pt>
                      <c:pt idx="2883">
                        <c:v>-3.0000000000000001E-3</c:v>
                      </c:pt>
                      <c:pt idx="2884">
                        <c:v>-3.0000000000000001E-3</c:v>
                      </c:pt>
                      <c:pt idx="2885">
                        <c:v>-3.0000000000000001E-3</c:v>
                      </c:pt>
                      <c:pt idx="2886">
                        <c:v>-3.0000000000000001E-3</c:v>
                      </c:pt>
                      <c:pt idx="2887">
                        <c:v>-8.2000000000000003E-2</c:v>
                      </c:pt>
                      <c:pt idx="2888">
                        <c:v>-8.2000000000000003E-2</c:v>
                      </c:pt>
                      <c:pt idx="2889">
                        <c:v>-8.2000000000000003E-2</c:v>
                      </c:pt>
                      <c:pt idx="2890">
                        <c:v>-8.2000000000000003E-2</c:v>
                      </c:pt>
                      <c:pt idx="2891">
                        <c:v>-8.2000000000000003E-2</c:v>
                      </c:pt>
                      <c:pt idx="2892">
                        <c:v>-8.2000000000000003E-2</c:v>
                      </c:pt>
                      <c:pt idx="2893">
                        <c:v>-8.2000000000000003E-2</c:v>
                      </c:pt>
                      <c:pt idx="2894">
                        <c:v>-8.2000000000000003E-2</c:v>
                      </c:pt>
                      <c:pt idx="2895">
                        <c:v>-8.2000000000000003E-2</c:v>
                      </c:pt>
                      <c:pt idx="2896">
                        <c:v>-8.2000000000000003E-2</c:v>
                      </c:pt>
                      <c:pt idx="2897">
                        <c:v>-8.2000000000000003E-2</c:v>
                      </c:pt>
                      <c:pt idx="2898">
                        <c:v>-8.2000000000000003E-2</c:v>
                      </c:pt>
                      <c:pt idx="2899">
                        <c:v>-8.2000000000000003E-2</c:v>
                      </c:pt>
                      <c:pt idx="2900">
                        <c:v>-0.13900000000000001</c:v>
                      </c:pt>
                      <c:pt idx="2901">
                        <c:v>-0.13900000000000001</c:v>
                      </c:pt>
                      <c:pt idx="2902">
                        <c:v>-0.13900000000000001</c:v>
                      </c:pt>
                      <c:pt idx="2903">
                        <c:v>-0.13900000000000001</c:v>
                      </c:pt>
                      <c:pt idx="2904">
                        <c:v>-0.13900000000000001</c:v>
                      </c:pt>
                      <c:pt idx="2905">
                        <c:v>-0.13900000000000001</c:v>
                      </c:pt>
                      <c:pt idx="2906">
                        <c:v>-0.13900000000000001</c:v>
                      </c:pt>
                      <c:pt idx="2907">
                        <c:v>-7.0999999999999994E-2</c:v>
                      </c:pt>
                      <c:pt idx="2908">
                        <c:v>-7.0999999999999994E-2</c:v>
                      </c:pt>
                      <c:pt idx="2909">
                        <c:v>-7.0999999999999994E-2</c:v>
                      </c:pt>
                      <c:pt idx="2910">
                        <c:v>-7.0999999999999994E-2</c:v>
                      </c:pt>
                      <c:pt idx="2911">
                        <c:v>-7.0999999999999994E-2</c:v>
                      </c:pt>
                      <c:pt idx="2912">
                        <c:v>-7.0999999999999994E-2</c:v>
                      </c:pt>
                      <c:pt idx="2913">
                        <c:v>-7.0999999999999994E-2</c:v>
                      </c:pt>
                      <c:pt idx="2914">
                        <c:v>-7.0999999999999994E-2</c:v>
                      </c:pt>
                      <c:pt idx="2915">
                        <c:v>-7.0999999999999994E-2</c:v>
                      </c:pt>
                      <c:pt idx="2916">
                        <c:v>-7.0999999999999994E-2</c:v>
                      </c:pt>
                      <c:pt idx="2917">
                        <c:v>-9.4E-2</c:v>
                      </c:pt>
                      <c:pt idx="2918">
                        <c:v>-9.4E-2</c:v>
                      </c:pt>
                      <c:pt idx="2919">
                        <c:v>-9.4E-2</c:v>
                      </c:pt>
                      <c:pt idx="2920">
                        <c:v>-9.4E-2</c:v>
                      </c:pt>
                      <c:pt idx="2921">
                        <c:v>-9.4E-2</c:v>
                      </c:pt>
                      <c:pt idx="2922">
                        <c:v>-9.4E-2</c:v>
                      </c:pt>
                      <c:pt idx="2923">
                        <c:v>-9.4E-2</c:v>
                      </c:pt>
                      <c:pt idx="2924">
                        <c:v>-0.13900000000000001</c:v>
                      </c:pt>
                      <c:pt idx="2925">
                        <c:v>-0.13900000000000001</c:v>
                      </c:pt>
                      <c:pt idx="2926">
                        <c:v>-0.13900000000000001</c:v>
                      </c:pt>
                      <c:pt idx="2927">
                        <c:v>-0.13900000000000001</c:v>
                      </c:pt>
                      <c:pt idx="2928">
                        <c:v>-0.13900000000000001</c:v>
                      </c:pt>
                      <c:pt idx="2929">
                        <c:v>-1.4E-2</c:v>
                      </c:pt>
                      <c:pt idx="2930">
                        <c:v>-1.4E-2</c:v>
                      </c:pt>
                      <c:pt idx="2931">
                        <c:v>-1.4E-2</c:v>
                      </c:pt>
                      <c:pt idx="2932">
                        <c:v>-1.4E-2</c:v>
                      </c:pt>
                      <c:pt idx="2933">
                        <c:v>-1.4E-2</c:v>
                      </c:pt>
                      <c:pt idx="2934">
                        <c:v>-1.4E-2</c:v>
                      </c:pt>
                      <c:pt idx="2935">
                        <c:v>-1.4E-2</c:v>
                      </c:pt>
                      <c:pt idx="2936">
                        <c:v>-1.4E-2</c:v>
                      </c:pt>
                      <c:pt idx="2937">
                        <c:v>-0.105</c:v>
                      </c:pt>
                      <c:pt idx="2938">
                        <c:v>-0.105</c:v>
                      </c:pt>
                      <c:pt idx="2939">
                        <c:v>-0.105</c:v>
                      </c:pt>
                      <c:pt idx="2940">
                        <c:v>-0.105</c:v>
                      </c:pt>
                      <c:pt idx="2941">
                        <c:v>-0.105</c:v>
                      </c:pt>
                      <c:pt idx="2942">
                        <c:v>-0.105</c:v>
                      </c:pt>
                      <c:pt idx="2943">
                        <c:v>-0.105</c:v>
                      </c:pt>
                      <c:pt idx="2944">
                        <c:v>-0.105</c:v>
                      </c:pt>
                      <c:pt idx="2945">
                        <c:v>-0.105</c:v>
                      </c:pt>
                      <c:pt idx="2946">
                        <c:v>-0.105</c:v>
                      </c:pt>
                      <c:pt idx="2947">
                        <c:v>-0.105</c:v>
                      </c:pt>
                      <c:pt idx="2948">
                        <c:v>-0.105</c:v>
                      </c:pt>
                      <c:pt idx="2949">
                        <c:v>-0.06</c:v>
                      </c:pt>
                      <c:pt idx="2950">
                        <c:v>-0.06</c:v>
                      </c:pt>
                      <c:pt idx="2951">
                        <c:v>-0.06</c:v>
                      </c:pt>
                      <c:pt idx="2952">
                        <c:v>-0.06</c:v>
                      </c:pt>
                      <c:pt idx="2953">
                        <c:v>-0.06</c:v>
                      </c:pt>
                      <c:pt idx="2954">
                        <c:v>-0.06</c:v>
                      </c:pt>
                      <c:pt idx="2955">
                        <c:v>-0.06</c:v>
                      </c:pt>
                      <c:pt idx="2956">
                        <c:v>-8.2000000000000003E-2</c:v>
                      </c:pt>
                      <c:pt idx="2957">
                        <c:v>-8.2000000000000003E-2</c:v>
                      </c:pt>
                      <c:pt idx="2958">
                        <c:v>-8.2000000000000003E-2</c:v>
                      </c:pt>
                      <c:pt idx="2959">
                        <c:v>-8.2000000000000003E-2</c:v>
                      </c:pt>
                      <c:pt idx="2960">
                        <c:v>-8.2000000000000003E-2</c:v>
                      </c:pt>
                      <c:pt idx="2961">
                        <c:v>-8.2000000000000003E-2</c:v>
                      </c:pt>
                      <c:pt idx="2962">
                        <c:v>-8.2000000000000003E-2</c:v>
                      </c:pt>
                      <c:pt idx="2963">
                        <c:v>-8.2000000000000003E-2</c:v>
                      </c:pt>
                      <c:pt idx="2964">
                        <c:v>-7.0999999999999994E-2</c:v>
                      </c:pt>
                      <c:pt idx="2965">
                        <c:v>-7.0999999999999994E-2</c:v>
                      </c:pt>
                      <c:pt idx="2966">
                        <c:v>-7.0999999999999994E-2</c:v>
                      </c:pt>
                      <c:pt idx="2967">
                        <c:v>-7.0999999999999994E-2</c:v>
                      </c:pt>
                      <c:pt idx="2968">
                        <c:v>-7.0999999999999994E-2</c:v>
                      </c:pt>
                      <c:pt idx="2969">
                        <c:v>-7.0999999999999994E-2</c:v>
                      </c:pt>
                      <c:pt idx="2970">
                        <c:v>-7.0999999999999994E-2</c:v>
                      </c:pt>
                      <c:pt idx="2971">
                        <c:v>-7.0999999999999994E-2</c:v>
                      </c:pt>
                      <c:pt idx="2972">
                        <c:v>-7.0999999999999994E-2</c:v>
                      </c:pt>
                      <c:pt idx="2973">
                        <c:v>-7.0999999999999994E-2</c:v>
                      </c:pt>
                      <c:pt idx="2974">
                        <c:v>-7.0999999999999994E-2</c:v>
                      </c:pt>
                      <c:pt idx="2975">
                        <c:v>-7.0999999999999994E-2</c:v>
                      </c:pt>
                      <c:pt idx="2976">
                        <c:v>-7.0999999999999994E-2</c:v>
                      </c:pt>
                      <c:pt idx="2977">
                        <c:v>-7.0999999999999994E-2</c:v>
                      </c:pt>
                      <c:pt idx="2978">
                        <c:v>-7.0999999999999994E-2</c:v>
                      </c:pt>
                      <c:pt idx="2979">
                        <c:v>-7.0999999999999994E-2</c:v>
                      </c:pt>
                      <c:pt idx="2980">
                        <c:v>-7.0999999999999994E-2</c:v>
                      </c:pt>
                      <c:pt idx="2981">
                        <c:v>-7.0999999999999994E-2</c:v>
                      </c:pt>
                      <c:pt idx="2982">
                        <c:v>-7.0999999999999994E-2</c:v>
                      </c:pt>
                      <c:pt idx="2983">
                        <c:v>-7.0999999999999994E-2</c:v>
                      </c:pt>
                      <c:pt idx="2984">
                        <c:v>-7.0999999999999994E-2</c:v>
                      </c:pt>
                      <c:pt idx="2985">
                        <c:v>-7.0999999999999994E-2</c:v>
                      </c:pt>
                      <c:pt idx="2986">
                        <c:v>-7.0999999999999994E-2</c:v>
                      </c:pt>
                      <c:pt idx="2987">
                        <c:v>-7.0999999999999994E-2</c:v>
                      </c:pt>
                      <c:pt idx="2988">
                        <c:v>-0.11700000000000001</c:v>
                      </c:pt>
                      <c:pt idx="2989">
                        <c:v>-0.11700000000000001</c:v>
                      </c:pt>
                      <c:pt idx="2990">
                        <c:v>-0.11700000000000001</c:v>
                      </c:pt>
                      <c:pt idx="2991">
                        <c:v>-0.11700000000000001</c:v>
                      </c:pt>
                      <c:pt idx="2992">
                        <c:v>-0.11700000000000001</c:v>
                      </c:pt>
                      <c:pt idx="2993">
                        <c:v>-0.11700000000000001</c:v>
                      </c:pt>
                      <c:pt idx="2994">
                        <c:v>-0.11700000000000001</c:v>
                      </c:pt>
                      <c:pt idx="2995">
                        <c:v>-7.0999999999999994E-2</c:v>
                      </c:pt>
                      <c:pt idx="2996">
                        <c:v>-7.0999999999999994E-2</c:v>
                      </c:pt>
                      <c:pt idx="2997">
                        <c:v>-7.0999999999999994E-2</c:v>
                      </c:pt>
                      <c:pt idx="2998">
                        <c:v>-7.0999999999999994E-2</c:v>
                      </c:pt>
                      <c:pt idx="2999">
                        <c:v>-7.0999999999999994E-2</c:v>
                      </c:pt>
                      <c:pt idx="3000">
                        <c:v>-7.0999999999999994E-2</c:v>
                      </c:pt>
                      <c:pt idx="3001">
                        <c:v>-7.0999999999999994E-2</c:v>
                      </c:pt>
                      <c:pt idx="3002">
                        <c:v>-7.0999999999999994E-2</c:v>
                      </c:pt>
                      <c:pt idx="3003">
                        <c:v>-7.0999999999999994E-2</c:v>
                      </c:pt>
                      <c:pt idx="3004">
                        <c:v>-7.0999999999999994E-2</c:v>
                      </c:pt>
                      <c:pt idx="3005">
                        <c:v>-7.0999999999999994E-2</c:v>
                      </c:pt>
                      <c:pt idx="3006">
                        <c:v>-8.2000000000000003E-2</c:v>
                      </c:pt>
                      <c:pt idx="3007">
                        <c:v>-8.2000000000000003E-2</c:v>
                      </c:pt>
                      <c:pt idx="3008">
                        <c:v>-8.2000000000000003E-2</c:v>
                      </c:pt>
                      <c:pt idx="3009">
                        <c:v>-8.2000000000000003E-2</c:v>
                      </c:pt>
                      <c:pt idx="3010">
                        <c:v>-8.2000000000000003E-2</c:v>
                      </c:pt>
                      <c:pt idx="3011">
                        <c:v>-8.2000000000000003E-2</c:v>
                      </c:pt>
                      <c:pt idx="3012">
                        <c:v>-8.2000000000000003E-2</c:v>
                      </c:pt>
                      <c:pt idx="3013">
                        <c:v>-8.2000000000000003E-2</c:v>
                      </c:pt>
                      <c:pt idx="3014">
                        <c:v>-9.4E-2</c:v>
                      </c:pt>
                      <c:pt idx="3015">
                        <c:v>-9.4E-2</c:v>
                      </c:pt>
                      <c:pt idx="3016">
                        <c:v>-9.4E-2</c:v>
                      </c:pt>
                      <c:pt idx="3017">
                        <c:v>-9.4E-2</c:v>
                      </c:pt>
                      <c:pt idx="3018">
                        <c:v>-9.4E-2</c:v>
                      </c:pt>
                      <c:pt idx="3019">
                        <c:v>-9.4E-2</c:v>
                      </c:pt>
                      <c:pt idx="3020">
                        <c:v>-9.4E-2</c:v>
                      </c:pt>
                      <c:pt idx="3021">
                        <c:v>-0.128</c:v>
                      </c:pt>
                      <c:pt idx="3022">
                        <c:v>-0.128</c:v>
                      </c:pt>
                      <c:pt idx="3023">
                        <c:v>-0.128</c:v>
                      </c:pt>
                      <c:pt idx="3024">
                        <c:v>-0.128</c:v>
                      </c:pt>
                      <c:pt idx="3025">
                        <c:v>-0.128</c:v>
                      </c:pt>
                      <c:pt idx="3026">
                        <c:v>-0.128</c:v>
                      </c:pt>
                      <c:pt idx="3027">
                        <c:v>-0.128</c:v>
                      </c:pt>
                      <c:pt idx="3028">
                        <c:v>-0.105</c:v>
                      </c:pt>
                      <c:pt idx="3029">
                        <c:v>-0.105</c:v>
                      </c:pt>
                      <c:pt idx="3030">
                        <c:v>-0.105</c:v>
                      </c:pt>
                      <c:pt idx="3031">
                        <c:v>-0.105</c:v>
                      </c:pt>
                      <c:pt idx="3032">
                        <c:v>-0.105</c:v>
                      </c:pt>
                      <c:pt idx="3033">
                        <c:v>-0.105</c:v>
                      </c:pt>
                      <c:pt idx="3034">
                        <c:v>-0.105</c:v>
                      </c:pt>
                      <c:pt idx="3035">
                        <c:v>-0.105</c:v>
                      </c:pt>
                      <c:pt idx="3036">
                        <c:v>-0.105</c:v>
                      </c:pt>
                      <c:pt idx="3037">
                        <c:v>-0.105</c:v>
                      </c:pt>
                      <c:pt idx="3038">
                        <c:v>-0.105</c:v>
                      </c:pt>
                      <c:pt idx="3039">
                        <c:v>-0.105</c:v>
                      </c:pt>
                      <c:pt idx="3040">
                        <c:v>-0.105</c:v>
                      </c:pt>
                      <c:pt idx="3041">
                        <c:v>-0.105</c:v>
                      </c:pt>
                      <c:pt idx="3042">
                        <c:v>-0.105</c:v>
                      </c:pt>
                      <c:pt idx="3043">
                        <c:v>-0.105</c:v>
                      </c:pt>
                      <c:pt idx="3044">
                        <c:v>-7.0999999999999994E-2</c:v>
                      </c:pt>
                      <c:pt idx="3045">
                        <c:v>-7.0999999999999994E-2</c:v>
                      </c:pt>
                      <c:pt idx="3046">
                        <c:v>-7.0999999999999994E-2</c:v>
                      </c:pt>
                      <c:pt idx="3047">
                        <c:v>-7.0999999999999994E-2</c:v>
                      </c:pt>
                      <c:pt idx="3048">
                        <c:v>-7.0999999999999994E-2</c:v>
                      </c:pt>
                      <c:pt idx="3049">
                        <c:v>-7.0999999999999994E-2</c:v>
                      </c:pt>
                      <c:pt idx="3050">
                        <c:v>-7.0999999999999994E-2</c:v>
                      </c:pt>
                      <c:pt idx="3051">
                        <c:v>-9.4E-2</c:v>
                      </c:pt>
                      <c:pt idx="3052">
                        <c:v>-9.4E-2</c:v>
                      </c:pt>
                      <c:pt idx="3053">
                        <c:v>-9.4E-2</c:v>
                      </c:pt>
                      <c:pt idx="3054">
                        <c:v>-9.4E-2</c:v>
                      </c:pt>
                      <c:pt idx="3055">
                        <c:v>-9.4E-2</c:v>
                      </c:pt>
                      <c:pt idx="3056">
                        <c:v>-9.4E-2</c:v>
                      </c:pt>
                      <c:pt idx="3057">
                        <c:v>-9.4E-2</c:v>
                      </c:pt>
                      <c:pt idx="3058">
                        <c:v>-9.4E-2</c:v>
                      </c:pt>
                      <c:pt idx="3059">
                        <c:v>-9.4E-2</c:v>
                      </c:pt>
                      <c:pt idx="3060">
                        <c:v>-9.4E-2</c:v>
                      </c:pt>
                      <c:pt idx="3061">
                        <c:v>-7.0999999999999994E-2</c:v>
                      </c:pt>
                      <c:pt idx="3062">
                        <c:v>-7.0999999999999994E-2</c:v>
                      </c:pt>
                      <c:pt idx="3063">
                        <c:v>-7.0999999999999994E-2</c:v>
                      </c:pt>
                      <c:pt idx="3064">
                        <c:v>-7.0999999999999994E-2</c:v>
                      </c:pt>
                      <c:pt idx="3065">
                        <c:v>-7.0999999999999994E-2</c:v>
                      </c:pt>
                      <c:pt idx="3066">
                        <c:v>-7.0999999999999994E-2</c:v>
                      </c:pt>
                      <c:pt idx="3067">
                        <c:v>-7.0999999999999994E-2</c:v>
                      </c:pt>
                      <c:pt idx="3068">
                        <c:v>-7.0999999999999994E-2</c:v>
                      </c:pt>
                      <c:pt idx="3069">
                        <c:v>-7.0999999999999994E-2</c:v>
                      </c:pt>
                      <c:pt idx="3070">
                        <c:v>-7.0999999999999994E-2</c:v>
                      </c:pt>
                      <c:pt idx="3071">
                        <c:v>-7.0999999999999994E-2</c:v>
                      </c:pt>
                      <c:pt idx="3072">
                        <c:v>-7.0999999999999994E-2</c:v>
                      </c:pt>
                      <c:pt idx="3073">
                        <c:v>-7.0999999999999994E-2</c:v>
                      </c:pt>
                      <c:pt idx="3074">
                        <c:v>-7.0999999999999994E-2</c:v>
                      </c:pt>
                      <c:pt idx="3075">
                        <c:v>-7.0999999999999994E-2</c:v>
                      </c:pt>
                      <c:pt idx="3076">
                        <c:v>-0.105</c:v>
                      </c:pt>
                      <c:pt idx="3077">
                        <c:v>-0.105</c:v>
                      </c:pt>
                      <c:pt idx="3078">
                        <c:v>-0.105</c:v>
                      </c:pt>
                      <c:pt idx="3079">
                        <c:v>-0.105</c:v>
                      </c:pt>
                      <c:pt idx="3080">
                        <c:v>-0.105</c:v>
                      </c:pt>
                      <c:pt idx="3081">
                        <c:v>-0.105</c:v>
                      </c:pt>
                      <c:pt idx="3082">
                        <c:v>-0.105</c:v>
                      </c:pt>
                      <c:pt idx="3083">
                        <c:v>-0.105</c:v>
                      </c:pt>
                      <c:pt idx="3084">
                        <c:v>-0.105</c:v>
                      </c:pt>
                      <c:pt idx="3085">
                        <c:v>-0.105</c:v>
                      </c:pt>
                      <c:pt idx="3086">
                        <c:v>-0.105</c:v>
                      </c:pt>
                      <c:pt idx="3087">
                        <c:v>-0.105</c:v>
                      </c:pt>
                      <c:pt idx="3088">
                        <c:v>-0.105</c:v>
                      </c:pt>
                      <c:pt idx="3089">
                        <c:v>-0.105</c:v>
                      </c:pt>
                      <c:pt idx="3090">
                        <c:v>-0.105</c:v>
                      </c:pt>
                      <c:pt idx="3091">
                        <c:v>-0.105</c:v>
                      </c:pt>
                      <c:pt idx="3092">
                        <c:v>-0.128</c:v>
                      </c:pt>
                      <c:pt idx="3093">
                        <c:v>-0.128</c:v>
                      </c:pt>
                      <c:pt idx="3094">
                        <c:v>-0.128</c:v>
                      </c:pt>
                      <c:pt idx="3095">
                        <c:v>-0.128</c:v>
                      </c:pt>
                      <c:pt idx="3096">
                        <c:v>-0.128</c:v>
                      </c:pt>
                      <c:pt idx="3097">
                        <c:v>-0.128</c:v>
                      </c:pt>
                      <c:pt idx="3098">
                        <c:v>-8.2000000000000003E-2</c:v>
                      </c:pt>
                      <c:pt idx="3099">
                        <c:v>-8.2000000000000003E-2</c:v>
                      </c:pt>
                      <c:pt idx="3100">
                        <c:v>-8.2000000000000003E-2</c:v>
                      </c:pt>
                      <c:pt idx="3101">
                        <c:v>-8.2000000000000003E-2</c:v>
                      </c:pt>
                      <c:pt idx="3102">
                        <c:v>-8.2000000000000003E-2</c:v>
                      </c:pt>
                      <c:pt idx="3103">
                        <c:v>-8.2000000000000003E-2</c:v>
                      </c:pt>
                      <c:pt idx="3104">
                        <c:v>-8.2000000000000003E-2</c:v>
                      </c:pt>
                      <c:pt idx="3105">
                        <c:v>-9.4E-2</c:v>
                      </c:pt>
                      <c:pt idx="3106">
                        <c:v>-9.4E-2</c:v>
                      </c:pt>
                      <c:pt idx="3107">
                        <c:v>-9.4E-2</c:v>
                      </c:pt>
                      <c:pt idx="3108">
                        <c:v>-9.4E-2</c:v>
                      </c:pt>
                      <c:pt idx="3109">
                        <c:v>-9.4E-2</c:v>
                      </c:pt>
                      <c:pt idx="3110">
                        <c:v>-9.4E-2</c:v>
                      </c:pt>
                      <c:pt idx="3111">
                        <c:v>-9.4E-2</c:v>
                      </c:pt>
                      <c:pt idx="3112">
                        <c:v>-9.4E-2</c:v>
                      </c:pt>
                      <c:pt idx="3113">
                        <c:v>8.9999999999999993E-3</c:v>
                      </c:pt>
                      <c:pt idx="3114">
                        <c:v>8.9999999999999993E-3</c:v>
                      </c:pt>
                      <c:pt idx="3115">
                        <c:v>8.9999999999999993E-3</c:v>
                      </c:pt>
                      <c:pt idx="3116">
                        <c:v>8.9999999999999993E-3</c:v>
                      </c:pt>
                      <c:pt idx="3117">
                        <c:v>8.9999999999999993E-3</c:v>
                      </c:pt>
                      <c:pt idx="3118">
                        <c:v>8.9999999999999993E-3</c:v>
                      </c:pt>
                      <c:pt idx="3119">
                        <c:v>8.9999999999999993E-3</c:v>
                      </c:pt>
                      <c:pt idx="3120">
                        <c:v>-0.105</c:v>
                      </c:pt>
                      <c:pt idx="3121">
                        <c:v>-0.105</c:v>
                      </c:pt>
                      <c:pt idx="3122">
                        <c:v>-0.105</c:v>
                      </c:pt>
                      <c:pt idx="3123">
                        <c:v>-0.105</c:v>
                      </c:pt>
                      <c:pt idx="3124">
                        <c:v>-0.105</c:v>
                      </c:pt>
                      <c:pt idx="3125">
                        <c:v>-0.105</c:v>
                      </c:pt>
                      <c:pt idx="3126">
                        <c:v>-0.105</c:v>
                      </c:pt>
                      <c:pt idx="3127">
                        <c:v>-0.105</c:v>
                      </c:pt>
                      <c:pt idx="3128">
                        <c:v>-9.4E-2</c:v>
                      </c:pt>
                      <c:pt idx="3129">
                        <c:v>-9.4E-2</c:v>
                      </c:pt>
                      <c:pt idx="3130">
                        <c:v>-9.4E-2</c:v>
                      </c:pt>
                      <c:pt idx="3131">
                        <c:v>-9.4E-2</c:v>
                      </c:pt>
                      <c:pt idx="3132">
                        <c:v>-9.4E-2</c:v>
                      </c:pt>
                      <c:pt idx="3133">
                        <c:v>-9.4E-2</c:v>
                      </c:pt>
                      <c:pt idx="3134">
                        <c:v>-9.4E-2</c:v>
                      </c:pt>
                      <c:pt idx="3135">
                        <c:v>-9.4E-2</c:v>
                      </c:pt>
                      <c:pt idx="3136">
                        <c:v>-4.8000000000000001E-2</c:v>
                      </c:pt>
                      <c:pt idx="3137">
                        <c:v>-4.8000000000000001E-2</c:v>
                      </c:pt>
                      <c:pt idx="3138">
                        <c:v>-4.8000000000000001E-2</c:v>
                      </c:pt>
                      <c:pt idx="3139">
                        <c:v>-4.8000000000000001E-2</c:v>
                      </c:pt>
                      <c:pt idx="3140">
                        <c:v>-4.8000000000000001E-2</c:v>
                      </c:pt>
                      <c:pt idx="3141">
                        <c:v>-4.8000000000000001E-2</c:v>
                      </c:pt>
                      <c:pt idx="3142">
                        <c:v>-4.8000000000000001E-2</c:v>
                      </c:pt>
                      <c:pt idx="3143">
                        <c:v>-4.8000000000000001E-2</c:v>
                      </c:pt>
                      <c:pt idx="3144">
                        <c:v>-8.2000000000000003E-2</c:v>
                      </c:pt>
                      <c:pt idx="3145">
                        <c:v>-8.2000000000000003E-2</c:v>
                      </c:pt>
                      <c:pt idx="3146">
                        <c:v>-8.2000000000000003E-2</c:v>
                      </c:pt>
                      <c:pt idx="3147">
                        <c:v>-8.2000000000000003E-2</c:v>
                      </c:pt>
                      <c:pt idx="3148">
                        <c:v>-8.2000000000000003E-2</c:v>
                      </c:pt>
                      <c:pt idx="3149">
                        <c:v>-8.2000000000000003E-2</c:v>
                      </c:pt>
                      <c:pt idx="3150">
                        <c:v>-8.2000000000000003E-2</c:v>
                      </c:pt>
                      <c:pt idx="3151">
                        <c:v>-8.2000000000000003E-2</c:v>
                      </c:pt>
                      <c:pt idx="3152">
                        <c:v>-8.2000000000000003E-2</c:v>
                      </c:pt>
                      <c:pt idx="3153">
                        <c:v>-8.2000000000000003E-2</c:v>
                      </c:pt>
                      <c:pt idx="3154">
                        <c:v>-0.105</c:v>
                      </c:pt>
                      <c:pt idx="3155">
                        <c:v>-0.105</c:v>
                      </c:pt>
                      <c:pt idx="3156">
                        <c:v>-0.105</c:v>
                      </c:pt>
                      <c:pt idx="3157">
                        <c:v>-0.105</c:v>
                      </c:pt>
                      <c:pt idx="3158">
                        <c:v>-0.105</c:v>
                      </c:pt>
                      <c:pt idx="3159">
                        <c:v>-0.105</c:v>
                      </c:pt>
                      <c:pt idx="3160">
                        <c:v>-0.105</c:v>
                      </c:pt>
                      <c:pt idx="3161">
                        <c:v>-0.105</c:v>
                      </c:pt>
                      <c:pt idx="3162">
                        <c:v>-3.0000000000000001E-3</c:v>
                      </c:pt>
                      <c:pt idx="3163">
                        <c:v>-3.0000000000000001E-3</c:v>
                      </c:pt>
                      <c:pt idx="3164">
                        <c:v>-3.0000000000000001E-3</c:v>
                      </c:pt>
                      <c:pt idx="3165">
                        <c:v>-3.0000000000000001E-3</c:v>
                      </c:pt>
                      <c:pt idx="3166">
                        <c:v>-3.0000000000000001E-3</c:v>
                      </c:pt>
                      <c:pt idx="3167">
                        <c:v>-3.0000000000000001E-3</c:v>
                      </c:pt>
                      <c:pt idx="3168">
                        <c:v>-3.0000000000000001E-3</c:v>
                      </c:pt>
                      <c:pt idx="3169">
                        <c:v>-0.105</c:v>
                      </c:pt>
                      <c:pt idx="3170">
                        <c:v>-0.105</c:v>
                      </c:pt>
                      <c:pt idx="3171">
                        <c:v>-0.105</c:v>
                      </c:pt>
                      <c:pt idx="3172">
                        <c:v>-0.105</c:v>
                      </c:pt>
                      <c:pt idx="3173">
                        <c:v>-0.105</c:v>
                      </c:pt>
                      <c:pt idx="3174">
                        <c:v>-0.105</c:v>
                      </c:pt>
                      <c:pt idx="3175">
                        <c:v>-0.105</c:v>
                      </c:pt>
                      <c:pt idx="3176">
                        <c:v>-0.105</c:v>
                      </c:pt>
                      <c:pt idx="3177">
                        <c:v>-0.105</c:v>
                      </c:pt>
                      <c:pt idx="3178">
                        <c:v>-0.105</c:v>
                      </c:pt>
                      <c:pt idx="3179">
                        <c:v>-0.105</c:v>
                      </c:pt>
                      <c:pt idx="3180">
                        <c:v>-0.105</c:v>
                      </c:pt>
                      <c:pt idx="3181">
                        <c:v>-0.105</c:v>
                      </c:pt>
                      <c:pt idx="3182">
                        <c:v>-0.105</c:v>
                      </c:pt>
                      <c:pt idx="3183">
                        <c:v>-0.105</c:v>
                      </c:pt>
                      <c:pt idx="3184">
                        <c:v>-0.105</c:v>
                      </c:pt>
                      <c:pt idx="3185">
                        <c:v>-8.2000000000000003E-2</c:v>
                      </c:pt>
                      <c:pt idx="3186">
                        <c:v>-8.2000000000000003E-2</c:v>
                      </c:pt>
                      <c:pt idx="3187">
                        <c:v>-8.2000000000000003E-2</c:v>
                      </c:pt>
                      <c:pt idx="3188">
                        <c:v>-8.2000000000000003E-2</c:v>
                      </c:pt>
                      <c:pt idx="3189">
                        <c:v>-8.2000000000000003E-2</c:v>
                      </c:pt>
                      <c:pt idx="3190">
                        <c:v>-8.2000000000000003E-2</c:v>
                      </c:pt>
                      <c:pt idx="3191">
                        <c:v>-8.2000000000000003E-2</c:v>
                      </c:pt>
                      <c:pt idx="3192">
                        <c:v>-8.2000000000000003E-2</c:v>
                      </c:pt>
                      <c:pt idx="3193">
                        <c:v>-0.11700000000000001</c:v>
                      </c:pt>
                      <c:pt idx="3194">
                        <c:v>-0.11700000000000001</c:v>
                      </c:pt>
                      <c:pt idx="3195">
                        <c:v>-0.11700000000000001</c:v>
                      </c:pt>
                      <c:pt idx="3196">
                        <c:v>-0.11700000000000001</c:v>
                      </c:pt>
                      <c:pt idx="3197">
                        <c:v>-0.11700000000000001</c:v>
                      </c:pt>
                      <c:pt idx="3198">
                        <c:v>-0.11700000000000001</c:v>
                      </c:pt>
                      <c:pt idx="3199">
                        <c:v>-0.11700000000000001</c:v>
                      </c:pt>
                      <c:pt idx="3200">
                        <c:v>-4.8000000000000001E-2</c:v>
                      </c:pt>
                      <c:pt idx="3201">
                        <c:v>-4.8000000000000001E-2</c:v>
                      </c:pt>
                      <c:pt idx="3202">
                        <c:v>-4.8000000000000001E-2</c:v>
                      </c:pt>
                      <c:pt idx="3203">
                        <c:v>-4.8000000000000001E-2</c:v>
                      </c:pt>
                      <c:pt idx="3204">
                        <c:v>-4.8000000000000001E-2</c:v>
                      </c:pt>
                      <c:pt idx="3205">
                        <c:v>-4.8000000000000001E-2</c:v>
                      </c:pt>
                      <c:pt idx="3206">
                        <c:v>-4.8000000000000001E-2</c:v>
                      </c:pt>
                      <c:pt idx="3207">
                        <c:v>-4.8000000000000001E-2</c:v>
                      </c:pt>
                      <c:pt idx="3208">
                        <c:v>-4.8000000000000001E-2</c:v>
                      </c:pt>
                      <c:pt idx="3209">
                        <c:v>-4.8000000000000001E-2</c:v>
                      </c:pt>
                      <c:pt idx="3210">
                        <c:v>-4.8000000000000001E-2</c:v>
                      </c:pt>
                      <c:pt idx="3211">
                        <c:v>-3.6999999999999998E-2</c:v>
                      </c:pt>
                      <c:pt idx="3212">
                        <c:v>-3.6999999999999998E-2</c:v>
                      </c:pt>
                      <c:pt idx="3213">
                        <c:v>-3.6999999999999998E-2</c:v>
                      </c:pt>
                      <c:pt idx="3214">
                        <c:v>-3.6999999999999998E-2</c:v>
                      </c:pt>
                      <c:pt idx="3215">
                        <c:v>-3.6999999999999998E-2</c:v>
                      </c:pt>
                      <c:pt idx="3216">
                        <c:v>-3.6999999999999998E-2</c:v>
                      </c:pt>
                      <c:pt idx="3217">
                        <c:v>-0.128</c:v>
                      </c:pt>
                      <c:pt idx="3218">
                        <c:v>-0.128</c:v>
                      </c:pt>
                      <c:pt idx="3219">
                        <c:v>-0.128</c:v>
                      </c:pt>
                      <c:pt idx="3220">
                        <c:v>-0.128</c:v>
                      </c:pt>
                      <c:pt idx="3221">
                        <c:v>-0.128</c:v>
                      </c:pt>
                      <c:pt idx="3222">
                        <c:v>-0.128</c:v>
                      </c:pt>
                      <c:pt idx="3223">
                        <c:v>-0.128</c:v>
                      </c:pt>
                      <c:pt idx="3224">
                        <c:v>-0.11700000000000001</c:v>
                      </c:pt>
                      <c:pt idx="3225">
                        <c:v>-0.11700000000000001</c:v>
                      </c:pt>
                      <c:pt idx="3226">
                        <c:v>-0.11700000000000001</c:v>
                      </c:pt>
                      <c:pt idx="3227">
                        <c:v>-0.11700000000000001</c:v>
                      </c:pt>
                      <c:pt idx="3228">
                        <c:v>-0.11700000000000001</c:v>
                      </c:pt>
                      <c:pt idx="3229">
                        <c:v>-0.11700000000000001</c:v>
                      </c:pt>
                      <c:pt idx="3230">
                        <c:v>-0.11700000000000001</c:v>
                      </c:pt>
                      <c:pt idx="3231">
                        <c:v>-0.105</c:v>
                      </c:pt>
                      <c:pt idx="3232">
                        <c:v>-0.105</c:v>
                      </c:pt>
                      <c:pt idx="3233">
                        <c:v>-0.105</c:v>
                      </c:pt>
                      <c:pt idx="3234">
                        <c:v>-0.105</c:v>
                      </c:pt>
                      <c:pt idx="3235">
                        <c:v>-0.105</c:v>
                      </c:pt>
                      <c:pt idx="3236">
                        <c:v>-0.105</c:v>
                      </c:pt>
                      <c:pt idx="3237">
                        <c:v>-0.105</c:v>
                      </c:pt>
                      <c:pt idx="3238">
                        <c:v>-0.105</c:v>
                      </c:pt>
                      <c:pt idx="3239">
                        <c:v>-0.105</c:v>
                      </c:pt>
                      <c:pt idx="3240">
                        <c:v>-0.105</c:v>
                      </c:pt>
                      <c:pt idx="3241">
                        <c:v>-0.105</c:v>
                      </c:pt>
                      <c:pt idx="3242">
                        <c:v>-3.6999999999999998E-2</c:v>
                      </c:pt>
                      <c:pt idx="3243">
                        <c:v>-3.6999999999999998E-2</c:v>
                      </c:pt>
                      <c:pt idx="3244">
                        <c:v>-3.6999999999999998E-2</c:v>
                      </c:pt>
                      <c:pt idx="3245">
                        <c:v>-3.6999999999999998E-2</c:v>
                      </c:pt>
                      <c:pt idx="3246">
                        <c:v>-3.6999999999999998E-2</c:v>
                      </c:pt>
                      <c:pt idx="3247">
                        <c:v>-3.6999999999999998E-2</c:v>
                      </c:pt>
                      <c:pt idx="3248">
                        <c:v>-0.105</c:v>
                      </c:pt>
                      <c:pt idx="3249">
                        <c:v>-0.105</c:v>
                      </c:pt>
                      <c:pt idx="3250">
                        <c:v>-0.105</c:v>
                      </c:pt>
                      <c:pt idx="3251">
                        <c:v>-0.105</c:v>
                      </c:pt>
                      <c:pt idx="3252">
                        <c:v>-0.105</c:v>
                      </c:pt>
                      <c:pt idx="3253">
                        <c:v>-1.4E-2</c:v>
                      </c:pt>
                      <c:pt idx="3254">
                        <c:v>-1.4E-2</c:v>
                      </c:pt>
                      <c:pt idx="3255">
                        <c:v>-1.4E-2</c:v>
                      </c:pt>
                      <c:pt idx="3256">
                        <c:v>-1.4E-2</c:v>
                      </c:pt>
                      <c:pt idx="3257">
                        <c:v>-1.4E-2</c:v>
                      </c:pt>
                      <c:pt idx="3258">
                        <c:v>-1.4E-2</c:v>
                      </c:pt>
                      <c:pt idx="3259">
                        <c:v>-1.4E-2</c:v>
                      </c:pt>
                      <c:pt idx="3260">
                        <c:v>-1.4E-2</c:v>
                      </c:pt>
                      <c:pt idx="3261">
                        <c:v>-9.4E-2</c:v>
                      </c:pt>
                      <c:pt idx="3262">
                        <c:v>-9.4E-2</c:v>
                      </c:pt>
                      <c:pt idx="3263">
                        <c:v>-9.4E-2</c:v>
                      </c:pt>
                      <c:pt idx="3264">
                        <c:v>-9.4E-2</c:v>
                      </c:pt>
                      <c:pt idx="3265">
                        <c:v>-9.4E-2</c:v>
                      </c:pt>
                      <c:pt idx="3266">
                        <c:v>-9.4E-2</c:v>
                      </c:pt>
                      <c:pt idx="3267">
                        <c:v>-9.4E-2</c:v>
                      </c:pt>
                      <c:pt idx="3268">
                        <c:v>-0.11700000000000001</c:v>
                      </c:pt>
                      <c:pt idx="3269">
                        <c:v>-0.11700000000000001</c:v>
                      </c:pt>
                      <c:pt idx="3270">
                        <c:v>-0.11700000000000001</c:v>
                      </c:pt>
                      <c:pt idx="3271">
                        <c:v>-0.11700000000000001</c:v>
                      </c:pt>
                      <c:pt idx="3272">
                        <c:v>-0.11700000000000001</c:v>
                      </c:pt>
                      <c:pt idx="3273">
                        <c:v>-0.11700000000000001</c:v>
                      </c:pt>
                      <c:pt idx="3274">
                        <c:v>-0.128</c:v>
                      </c:pt>
                      <c:pt idx="3275">
                        <c:v>-0.128</c:v>
                      </c:pt>
                      <c:pt idx="3276">
                        <c:v>-0.128</c:v>
                      </c:pt>
                      <c:pt idx="3277">
                        <c:v>-0.128</c:v>
                      </c:pt>
                      <c:pt idx="3278">
                        <c:v>-0.128</c:v>
                      </c:pt>
                      <c:pt idx="3279">
                        <c:v>-0.128</c:v>
                      </c:pt>
                      <c:pt idx="3280">
                        <c:v>-0.128</c:v>
                      </c:pt>
                      <c:pt idx="3281">
                        <c:v>-0.128</c:v>
                      </c:pt>
                      <c:pt idx="3282">
                        <c:v>-1.4E-2</c:v>
                      </c:pt>
                      <c:pt idx="3283">
                        <c:v>-1.4E-2</c:v>
                      </c:pt>
                      <c:pt idx="3284">
                        <c:v>-1.4E-2</c:v>
                      </c:pt>
                      <c:pt idx="3285">
                        <c:v>-1.4E-2</c:v>
                      </c:pt>
                      <c:pt idx="3286">
                        <c:v>-1.4E-2</c:v>
                      </c:pt>
                      <c:pt idx="3287">
                        <c:v>-1.4E-2</c:v>
                      </c:pt>
                      <c:pt idx="3288">
                        <c:v>-1.4E-2</c:v>
                      </c:pt>
                      <c:pt idx="3289">
                        <c:v>-0.11700000000000001</c:v>
                      </c:pt>
                      <c:pt idx="3290">
                        <c:v>-0.11700000000000001</c:v>
                      </c:pt>
                      <c:pt idx="3291">
                        <c:v>-0.11700000000000001</c:v>
                      </c:pt>
                      <c:pt idx="3292">
                        <c:v>-0.11700000000000001</c:v>
                      </c:pt>
                      <c:pt idx="3293">
                        <c:v>-0.11700000000000001</c:v>
                      </c:pt>
                      <c:pt idx="3294">
                        <c:v>-0.11700000000000001</c:v>
                      </c:pt>
                      <c:pt idx="3295">
                        <c:v>-0.11700000000000001</c:v>
                      </c:pt>
                      <c:pt idx="3296">
                        <c:v>-0.11700000000000001</c:v>
                      </c:pt>
                      <c:pt idx="3297">
                        <c:v>-0.11700000000000001</c:v>
                      </c:pt>
                      <c:pt idx="3298">
                        <c:v>-0.11700000000000001</c:v>
                      </c:pt>
                      <c:pt idx="3299">
                        <c:v>-0.105</c:v>
                      </c:pt>
                      <c:pt idx="3300">
                        <c:v>-0.105</c:v>
                      </c:pt>
                      <c:pt idx="3301">
                        <c:v>-0.105</c:v>
                      </c:pt>
                      <c:pt idx="3302">
                        <c:v>-0.105</c:v>
                      </c:pt>
                      <c:pt idx="3303">
                        <c:v>-0.105</c:v>
                      </c:pt>
                      <c:pt idx="3304">
                        <c:v>-0.105</c:v>
                      </c:pt>
                      <c:pt idx="3305">
                        <c:v>-0.105</c:v>
                      </c:pt>
                      <c:pt idx="3306">
                        <c:v>-0.105</c:v>
                      </c:pt>
                      <c:pt idx="3307">
                        <c:v>-0.16200000000000001</c:v>
                      </c:pt>
                      <c:pt idx="3308">
                        <c:v>-0.16200000000000001</c:v>
                      </c:pt>
                      <c:pt idx="3309">
                        <c:v>-0.16200000000000001</c:v>
                      </c:pt>
                      <c:pt idx="3310">
                        <c:v>-0.16200000000000001</c:v>
                      </c:pt>
                      <c:pt idx="3311">
                        <c:v>-0.16200000000000001</c:v>
                      </c:pt>
                      <c:pt idx="3312">
                        <c:v>-0.16200000000000001</c:v>
                      </c:pt>
                      <c:pt idx="3313">
                        <c:v>-0.16200000000000001</c:v>
                      </c:pt>
                      <c:pt idx="3314">
                        <c:v>-0.16200000000000001</c:v>
                      </c:pt>
                      <c:pt idx="3315">
                        <c:v>-8.2000000000000003E-2</c:v>
                      </c:pt>
                      <c:pt idx="3316">
                        <c:v>-8.2000000000000003E-2</c:v>
                      </c:pt>
                      <c:pt idx="3317">
                        <c:v>-8.2000000000000003E-2</c:v>
                      </c:pt>
                      <c:pt idx="3318">
                        <c:v>-8.2000000000000003E-2</c:v>
                      </c:pt>
                      <c:pt idx="3319">
                        <c:v>-8.2000000000000003E-2</c:v>
                      </c:pt>
                      <c:pt idx="3320">
                        <c:v>-8.2000000000000003E-2</c:v>
                      </c:pt>
                      <c:pt idx="3321">
                        <c:v>-8.2000000000000003E-2</c:v>
                      </c:pt>
                      <c:pt idx="3322">
                        <c:v>-8.2000000000000003E-2</c:v>
                      </c:pt>
                      <c:pt idx="3323">
                        <c:v>-0.128</c:v>
                      </c:pt>
                      <c:pt idx="3324">
                        <c:v>-0.128</c:v>
                      </c:pt>
                      <c:pt idx="3325">
                        <c:v>-0.128</c:v>
                      </c:pt>
                      <c:pt idx="3326">
                        <c:v>-0.128</c:v>
                      </c:pt>
                      <c:pt idx="3327">
                        <c:v>-0.128</c:v>
                      </c:pt>
                      <c:pt idx="3328">
                        <c:v>-0.128</c:v>
                      </c:pt>
                      <c:pt idx="3329">
                        <c:v>-0.128</c:v>
                      </c:pt>
                      <c:pt idx="3330">
                        <c:v>-0.128</c:v>
                      </c:pt>
                      <c:pt idx="3331">
                        <c:v>-9.4E-2</c:v>
                      </c:pt>
                      <c:pt idx="3332">
                        <c:v>-9.4E-2</c:v>
                      </c:pt>
                      <c:pt idx="3333">
                        <c:v>-9.4E-2</c:v>
                      </c:pt>
                      <c:pt idx="3334">
                        <c:v>-9.4E-2</c:v>
                      </c:pt>
                      <c:pt idx="3335">
                        <c:v>-9.4E-2</c:v>
                      </c:pt>
                      <c:pt idx="3336">
                        <c:v>-9.4E-2</c:v>
                      </c:pt>
                      <c:pt idx="3337">
                        <c:v>-9.4E-2</c:v>
                      </c:pt>
                      <c:pt idx="3338">
                        <c:v>-9.4E-2</c:v>
                      </c:pt>
                      <c:pt idx="3339">
                        <c:v>-3.6999999999999998E-2</c:v>
                      </c:pt>
                      <c:pt idx="3340">
                        <c:v>-3.6999999999999998E-2</c:v>
                      </c:pt>
                      <c:pt idx="3341">
                        <c:v>-3.6999999999999998E-2</c:v>
                      </c:pt>
                      <c:pt idx="3342">
                        <c:v>-3.6999999999999998E-2</c:v>
                      </c:pt>
                      <c:pt idx="3343">
                        <c:v>-3.6999999999999998E-2</c:v>
                      </c:pt>
                      <c:pt idx="3344">
                        <c:v>-3.6999999999999998E-2</c:v>
                      </c:pt>
                      <c:pt idx="3345">
                        <c:v>-3.6999999999999998E-2</c:v>
                      </c:pt>
                      <c:pt idx="3346">
                        <c:v>-3.6999999999999998E-2</c:v>
                      </c:pt>
                      <c:pt idx="3347">
                        <c:v>-0.151</c:v>
                      </c:pt>
                      <c:pt idx="3348">
                        <c:v>-0.151</c:v>
                      </c:pt>
                      <c:pt idx="3349">
                        <c:v>-0.151</c:v>
                      </c:pt>
                      <c:pt idx="3350">
                        <c:v>-0.151</c:v>
                      </c:pt>
                      <c:pt idx="3351">
                        <c:v>-0.151</c:v>
                      </c:pt>
                      <c:pt idx="3352">
                        <c:v>-0.151</c:v>
                      </c:pt>
                      <c:pt idx="3353">
                        <c:v>-0.151</c:v>
                      </c:pt>
                      <c:pt idx="3354">
                        <c:v>-0.151</c:v>
                      </c:pt>
                      <c:pt idx="3355">
                        <c:v>-0.151</c:v>
                      </c:pt>
                      <c:pt idx="3356">
                        <c:v>-0.151</c:v>
                      </c:pt>
                      <c:pt idx="3357">
                        <c:v>-0.128</c:v>
                      </c:pt>
                      <c:pt idx="3358">
                        <c:v>-0.128</c:v>
                      </c:pt>
                      <c:pt idx="3359">
                        <c:v>-0.128</c:v>
                      </c:pt>
                      <c:pt idx="3360">
                        <c:v>-0.128</c:v>
                      </c:pt>
                      <c:pt idx="3361">
                        <c:v>-0.128</c:v>
                      </c:pt>
                      <c:pt idx="3362">
                        <c:v>-0.128</c:v>
                      </c:pt>
                      <c:pt idx="3363">
                        <c:v>-0.128</c:v>
                      </c:pt>
                      <c:pt idx="3364">
                        <c:v>-2.5000000000000001E-2</c:v>
                      </c:pt>
                      <c:pt idx="3365">
                        <c:v>-2.5000000000000001E-2</c:v>
                      </c:pt>
                      <c:pt idx="3366">
                        <c:v>-2.5000000000000001E-2</c:v>
                      </c:pt>
                      <c:pt idx="3367">
                        <c:v>-2.5000000000000001E-2</c:v>
                      </c:pt>
                      <c:pt idx="3368">
                        <c:v>-2.5000000000000001E-2</c:v>
                      </c:pt>
                      <c:pt idx="3369">
                        <c:v>-2.5000000000000001E-2</c:v>
                      </c:pt>
                      <c:pt idx="3370">
                        <c:v>-2.5000000000000001E-2</c:v>
                      </c:pt>
                      <c:pt idx="3371">
                        <c:v>-2.5000000000000001E-2</c:v>
                      </c:pt>
                      <c:pt idx="3372">
                        <c:v>-0.17399999999999999</c:v>
                      </c:pt>
                      <c:pt idx="3373">
                        <c:v>-0.17399999999999999</c:v>
                      </c:pt>
                      <c:pt idx="3374">
                        <c:v>-0.17399999999999999</c:v>
                      </c:pt>
                      <c:pt idx="3375">
                        <c:v>-0.17399999999999999</c:v>
                      </c:pt>
                      <c:pt idx="3376">
                        <c:v>-0.17399999999999999</c:v>
                      </c:pt>
                      <c:pt idx="3377">
                        <c:v>-0.17399999999999999</c:v>
                      </c:pt>
                      <c:pt idx="3378">
                        <c:v>-0.17399999999999999</c:v>
                      </c:pt>
                      <c:pt idx="3379">
                        <c:v>-0.17399999999999999</c:v>
                      </c:pt>
                      <c:pt idx="3380">
                        <c:v>-0.17399999999999999</c:v>
                      </c:pt>
                      <c:pt idx="3381">
                        <c:v>-0.17399999999999999</c:v>
                      </c:pt>
                      <c:pt idx="3382">
                        <c:v>-0.105</c:v>
                      </c:pt>
                      <c:pt idx="3383">
                        <c:v>-0.105</c:v>
                      </c:pt>
                      <c:pt idx="3384">
                        <c:v>-0.105</c:v>
                      </c:pt>
                      <c:pt idx="3385">
                        <c:v>-0.105</c:v>
                      </c:pt>
                      <c:pt idx="3386">
                        <c:v>-0.105</c:v>
                      </c:pt>
                      <c:pt idx="3387">
                        <c:v>-0.105</c:v>
                      </c:pt>
                      <c:pt idx="3388">
                        <c:v>-0.105</c:v>
                      </c:pt>
                      <c:pt idx="3389">
                        <c:v>-0.11700000000000001</c:v>
                      </c:pt>
                      <c:pt idx="3390">
                        <c:v>-0.11700000000000001</c:v>
                      </c:pt>
                      <c:pt idx="3391">
                        <c:v>-0.11700000000000001</c:v>
                      </c:pt>
                      <c:pt idx="3392">
                        <c:v>-0.11700000000000001</c:v>
                      </c:pt>
                      <c:pt idx="3393">
                        <c:v>-0.11700000000000001</c:v>
                      </c:pt>
                      <c:pt idx="3394">
                        <c:v>-0.11700000000000001</c:v>
                      </c:pt>
                      <c:pt idx="3395">
                        <c:v>-0.11700000000000001</c:v>
                      </c:pt>
                      <c:pt idx="3396">
                        <c:v>-0.128</c:v>
                      </c:pt>
                      <c:pt idx="3397">
                        <c:v>-0.128</c:v>
                      </c:pt>
                      <c:pt idx="3398">
                        <c:v>-0.128</c:v>
                      </c:pt>
                      <c:pt idx="3399">
                        <c:v>-0.128</c:v>
                      </c:pt>
                      <c:pt idx="3400">
                        <c:v>-0.128</c:v>
                      </c:pt>
                      <c:pt idx="3401">
                        <c:v>-0.128</c:v>
                      </c:pt>
                      <c:pt idx="3402">
                        <c:v>-0.128</c:v>
                      </c:pt>
                      <c:pt idx="3403">
                        <c:v>-0.128</c:v>
                      </c:pt>
                      <c:pt idx="3404">
                        <c:v>-9.4E-2</c:v>
                      </c:pt>
                      <c:pt idx="3405">
                        <c:v>-9.4E-2</c:v>
                      </c:pt>
                      <c:pt idx="3406">
                        <c:v>-9.4E-2</c:v>
                      </c:pt>
                      <c:pt idx="3407">
                        <c:v>-9.4E-2</c:v>
                      </c:pt>
                      <c:pt idx="3408">
                        <c:v>-9.4E-2</c:v>
                      </c:pt>
                      <c:pt idx="3409">
                        <c:v>-7.0999999999999994E-2</c:v>
                      </c:pt>
                      <c:pt idx="3410">
                        <c:v>-7.0999999999999994E-2</c:v>
                      </c:pt>
                      <c:pt idx="3411">
                        <c:v>-7.0999999999999994E-2</c:v>
                      </c:pt>
                      <c:pt idx="3412">
                        <c:v>-7.0999999999999994E-2</c:v>
                      </c:pt>
                      <c:pt idx="3413">
                        <c:v>-7.0999999999999994E-2</c:v>
                      </c:pt>
                      <c:pt idx="3414">
                        <c:v>-7.0999999999999994E-2</c:v>
                      </c:pt>
                      <c:pt idx="3415">
                        <c:v>-7.0999999999999994E-2</c:v>
                      </c:pt>
                      <c:pt idx="3416">
                        <c:v>-2.5000000000000001E-2</c:v>
                      </c:pt>
                      <c:pt idx="3417">
                        <c:v>-2.5000000000000001E-2</c:v>
                      </c:pt>
                      <c:pt idx="3418">
                        <c:v>-2.5000000000000001E-2</c:v>
                      </c:pt>
                      <c:pt idx="3419">
                        <c:v>-2.5000000000000001E-2</c:v>
                      </c:pt>
                      <c:pt idx="3420">
                        <c:v>-2.5000000000000001E-2</c:v>
                      </c:pt>
                      <c:pt idx="3421">
                        <c:v>-2.5000000000000001E-2</c:v>
                      </c:pt>
                      <c:pt idx="3422">
                        <c:v>-0.13900000000000001</c:v>
                      </c:pt>
                      <c:pt idx="3423">
                        <c:v>-0.13900000000000001</c:v>
                      </c:pt>
                      <c:pt idx="3424">
                        <c:v>-0.13900000000000001</c:v>
                      </c:pt>
                      <c:pt idx="3425">
                        <c:v>-0.13900000000000001</c:v>
                      </c:pt>
                      <c:pt idx="3426">
                        <c:v>-0.13900000000000001</c:v>
                      </c:pt>
                      <c:pt idx="3427">
                        <c:v>-0.13900000000000001</c:v>
                      </c:pt>
                      <c:pt idx="3428">
                        <c:v>-0.13900000000000001</c:v>
                      </c:pt>
                      <c:pt idx="3429">
                        <c:v>-8.2000000000000003E-2</c:v>
                      </c:pt>
                      <c:pt idx="3430">
                        <c:v>-8.2000000000000003E-2</c:v>
                      </c:pt>
                      <c:pt idx="3431">
                        <c:v>-8.2000000000000003E-2</c:v>
                      </c:pt>
                      <c:pt idx="3432">
                        <c:v>-8.2000000000000003E-2</c:v>
                      </c:pt>
                      <c:pt idx="3433">
                        <c:v>-8.2000000000000003E-2</c:v>
                      </c:pt>
                      <c:pt idx="3434">
                        <c:v>-8.2000000000000003E-2</c:v>
                      </c:pt>
                      <c:pt idx="3435">
                        <c:v>-7.0999999999999994E-2</c:v>
                      </c:pt>
                      <c:pt idx="3436">
                        <c:v>-7.0999999999999994E-2</c:v>
                      </c:pt>
                      <c:pt idx="3437">
                        <c:v>-7.0999999999999994E-2</c:v>
                      </c:pt>
                      <c:pt idx="3438">
                        <c:v>-7.0999999999999994E-2</c:v>
                      </c:pt>
                      <c:pt idx="3439">
                        <c:v>-7.0999999999999994E-2</c:v>
                      </c:pt>
                      <c:pt idx="3440">
                        <c:v>-7.0999999999999994E-2</c:v>
                      </c:pt>
                      <c:pt idx="3441">
                        <c:v>-7.0999999999999994E-2</c:v>
                      </c:pt>
                      <c:pt idx="3442">
                        <c:v>-7.0999999999999994E-2</c:v>
                      </c:pt>
                      <c:pt idx="3443">
                        <c:v>-7.0999999999999994E-2</c:v>
                      </c:pt>
                      <c:pt idx="3444">
                        <c:v>-7.0999999999999994E-2</c:v>
                      </c:pt>
                      <c:pt idx="3445">
                        <c:v>-7.0999999999999994E-2</c:v>
                      </c:pt>
                      <c:pt idx="3446">
                        <c:v>-0.105</c:v>
                      </c:pt>
                      <c:pt idx="3447">
                        <c:v>-0.105</c:v>
                      </c:pt>
                      <c:pt idx="3448">
                        <c:v>-0.105</c:v>
                      </c:pt>
                      <c:pt idx="3449">
                        <c:v>-0.105</c:v>
                      </c:pt>
                      <c:pt idx="3450">
                        <c:v>-0.105</c:v>
                      </c:pt>
                      <c:pt idx="3451">
                        <c:v>-0.105</c:v>
                      </c:pt>
                      <c:pt idx="3452">
                        <c:v>-0.105</c:v>
                      </c:pt>
                      <c:pt idx="3453">
                        <c:v>-0.105</c:v>
                      </c:pt>
                      <c:pt idx="3454">
                        <c:v>-0.105</c:v>
                      </c:pt>
                      <c:pt idx="3455">
                        <c:v>-0.105</c:v>
                      </c:pt>
                      <c:pt idx="3456">
                        <c:v>-0.105</c:v>
                      </c:pt>
                      <c:pt idx="3457">
                        <c:v>-0.105</c:v>
                      </c:pt>
                      <c:pt idx="3458">
                        <c:v>-0.105</c:v>
                      </c:pt>
                      <c:pt idx="3459">
                        <c:v>-0.105</c:v>
                      </c:pt>
                      <c:pt idx="3460">
                        <c:v>-0.105</c:v>
                      </c:pt>
                      <c:pt idx="3461">
                        <c:v>-0.11700000000000001</c:v>
                      </c:pt>
                      <c:pt idx="3462">
                        <c:v>-0.11700000000000001</c:v>
                      </c:pt>
                      <c:pt idx="3463">
                        <c:v>-0.11700000000000001</c:v>
                      </c:pt>
                      <c:pt idx="3464">
                        <c:v>-0.11700000000000001</c:v>
                      </c:pt>
                      <c:pt idx="3465">
                        <c:v>-0.11700000000000001</c:v>
                      </c:pt>
                      <c:pt idx="3466">
                        <c:v>-0.11700000000000001</c:v>
                      </c:pt>
                      <c:pt idx="3467">
                        <c:v>-0.11700000000000001</c:v>
                      </c:pt>
                      <c:pt idx="3468">
                        <c:v>-0.11700000000000001</c:v>
                      </c:pt>
                      <c:pt idx="3469">
                        <c:v>-2.5000000000000001E-2</c:v>
                      </c:pt>
                      <c:pt idx="3470">
                        <c:v>-2.5000000000000001E-2</c:v>
                      </c:pt>
                      <c:pt idx="3471">
                        <c:v>-2.5000000000000001E-2</c:v>
                      </c:pt>
                      <c:pt idx="3472">
                        <c:v>-2.5000000000000001E-2</c:v>
                      </c:pt>
                      <c:pt idx="3473">
                        <c:v>-2.5000000000000001E-2</c:v>
                      </c:pt>
                      <c:pt idx="3474">
                        <c:v>-2.5000000000000001E-2</c:v>
                      </c:pt>
                      <c:pt idx="3475">
                        <c:v>-2.5000000000000001E-2</c:v>
                      </c:pt>
                      <c:pt idx="3476">
                        <c:v>-2.5000000000000001E-2</c:v>
                      </c:pt>
                      <c:pt idx="3477">
                        <c:v>-2.5000000000000001E-2</c:v>
                      </c:pt>
                      <c:pt idx="3478">
                        <c:v>-0.06</c:v>
                      </c:pt>
                      <c:pt idx="3479">
                        <c:v>-0.06</c:v>
                      </c:pt>
                      <c:pt idx="3480">
                        <c:v>-0.06</c:v>
                      </c:pt>
                      <c:pt idx="3481">
                        <c:v>-0.06</c:v>
                      </c:pt>
                      <c:pt idx="3482">
                        <c:v>-0.06</c:v>
                      </c:pt>
                      <c:pt idx="3483">
                        <c:v>-0.06</c:v>
                      </c:pt>
                      <c:pt idx="3484">
                        <c:v>-0.06</c:v>
                      </c:pt>
                      <c:pt idx="3485">
                        <c:v>-0.06</c:v>
                      </c:pt>
                      <c:pt idx="3486">
                        <c:v>-0.105</c:v>
                      </c:pt>
                      <c:pt idx="3487">
                        <c:v>-0.105</c:v>
                      </c:pt>
                      <c:pt idx="3488">
                        <c:v>-0.105</c:v>
                      </c:pt>
                      <c:pt idx="3489">
                        <c:v>-0.105</c:v>
                      </c:pt>
                      <c:pt idx="3490">
                        <c:v>-0.105</c:v>
                      </c:pt>
                      <c:pt idx="3491">
                        <c:v>-0.105</c:v>
                      </c:pt>
                      <c:pt idx="3492">
                        <c:v>-0.105</c:v>
                      </c:pt>
                      <c:pt idx="3493">
                        <c:v>-0.105</c:v>
                      </c:pt>
                      <c:pt idx="3494">
                        <c:v>-0.13900000000000001</c:v>
                      </c:pt>
                      <c:pt idx="3495">
                        <c:v>-0.13900000000000001</c:v>
                      </c:pt>
                      <c:pt idx="3496">
                        <c:v>-0.13900000000000001</c:v>
                      </c:pt>
                      <c:pt idx="3497">
                        <c:v>-0.13900000000000001</c:v>
                      </c:pt>
                      <c:pt idx="3498">
                        <c:v>-0.13900000000000001</c:v>
                      </c:pt>
                      <c:pt idx="3499">
                        <c:v>-0.13900000000000001</c:v>
                      </c:pt>
                      <c:pt idx="3500">
                        <c:v>-0.13900000000000001</c:v>
                      </c:pt>
                      <c:pt idx="3501">
                        <c:v>-0.13900000000000001</c:v>
                      </c:pt>
                      <c:pt idx="3502">
                        <c:v>-0.13900000000000001</c:v>
                      </c:pt>
                      <c:pt idx="3503">
                        <c:v>-0.13900000000000001</c:v>
                      </c:pt>
                      <c:pt idx="3504">
                        <c:v>-0.105</c:v>
                      </c:pt>
                      <c:pt idx="3505">
                        <c:v>-0.105</c:v>
                      </c:pt>
                      <c:pt idx="3506">
                        <c:v>-0.105</c:v>
                      </c:pt>
                      <c:pt idx="3507">
                        <c:v>-0.105</c:v>
                      </c:pt>
                      <c:pt idx="3508">
                        <c:v>-0.105</c:v>
                      </c:pt>
                      <c:pt idx="3509">
                        <c:v>-0.105</c:v>
                      </c:pt>
                      <c:pt idx="3510">
                        <c:v>-0.105</c:v>
                      </c:pt>
                      <c:pt idx="3511">
                        <c:v>-2.5000000000000001E-2</c:v>
                      </c:pt>
                      <c:pt idx="3512">
                        <c:v>-2.5000000000000001E-2</c:v>
                      </c:pt>
                      <c:pt idx="3513">
                        <c:v>-2.5000000000000001E-2</c:v>
                      </c:pt>
                      <c:pt idx="3514">
                        <c:v>-2.5000000000000001E-2</c:v>
                      </c:pt>
                      <c:pt idx="3515">
                        <c:v>-2.5000000000000001E-2</c:v>
                      </c:pt>
                      <c:pt idx="3516">
                        <c:v>-2.5000000000000001E-2</c:v>
                      </c:pt>
                      <c:pt idx="3517">
                        <c:v>-2.5000000000000001E-2</c:v>
                      </c:pt>
                      <c:pt idx="3518">
                        <c:v>-0.105</c:v>
                      </c:pt>
                      <c:pt idx="3519">
                        <c:v>-0.105</c:v>
                      </c:pt>
                      <c:pt idx="3520">
                        <c:v>-0.105</c:v>
                      </c:pt>
                      <c:pt idx="3521">
                        <c:v>-0.105</c:v>
                      </c:pt>
                      <c:pt idx="3522">
                        <c:v>-0.105</c:v>
                      </c:pt>
                      <c:pt idx="3523">
                        <c:v>-0.105</c:v>
                      </c:pt>
                      <c:pt idx="3524">
                        <c:v>-0.105</c:v>
                      </c:pt>
                      <c:pt idx="3525">
                        <c:v>-0.105</c:v>
                      </c:pt>
                      <c:pt idx="3526">
                        <c:v>-0.105</c:v>
                      </c:pt>
                      <c:pt idx="3527">
                        <c:v>-0.105</c:v>
                      </c:pt>
                      <c:pt idx="3528">
                        <c:v>-0.105</c:v>
                      </c:pt>
                      <c:pt idx="3529">
                        <c:v>-0.105</c:v>
                      </c:pt>
                      <c:pt idx="3530">
                        <c:v>-0.105</c:v>
                      </c:pt>
                      <c:pt idx="3531">
                        <c:v>-0.105</c:v>
                      </c:pt>
                      <c:pt idx="3532">
                        <c:v>-0.105</c:v>
                      </c:pt>
                      <c:pt idx="3533">
                        <c:v>-0.105</c:v>
                      </c:pt>
                      <c:pt idx="3534">
                        <c:v>-0.105</c:v>
                      </c:pt>
                      <c:pt idx="3535">
                        <c:v>-0.105</c:v>
                      </c:pt>
                      <c:pt idx="3536">
                        <c:v>-0.105</c:v>
                      </c:pt>
                      <c:pt idx="3537">
                        <c:v>-0.105</c:v>
                      </c:pt>
                      <c:pt idx="3538">
                        <c:v>-0.06</c:v>
                      </c:pt>
                      <c:pt idx="3539">
                        <c:v>-0.06</c:v>
                      </c:pt>
                      <c:pt idx="3540">
                        <c:v>-0.06</c:v>
                      </c:pt>
                      <c:pt idx="3541">
                        <c:v>-0.06</c:v>
                      </c:pt>
                      <c:pt idx="3542">
                        <c:v>-0.06</c:v>
                      </c:pt>
                      <c:pt idx="3543">
                        <c:v>-0.06</c:v>
                      </c:pt>
                      <c:pt idx="3544">
                        <c:v>-7.0999999999999994E-2</c:v>
                      </c:pt>
                      <c:pt idx="3545">
                        <c:v>-7.0999999999999994E-2</c:v>
                      </c:pt>
                      <c:pt idx="3546">
                        <c:v>-7.0999999999999994E-2</c:v>
                      </c:pt>
                      <c:pt idx="3547">
                        <c:v>-7.0999999999999994E-2</c:v>
                      </c:pt>
                      <c:pt idx="3548">
                        <c:v>-7.0999999999999994E-2</c:v>
                      </c:pt>
                      <c:pt idx="3549">
                        <c:v>-7.0999999999999994E-2</c:v>
                      </c:pt>
                      <c:pt idx="3550">
                        <c:v>-7.0999999999999994E-2</c:v>
                      </c:pt>
                      <c:pt idx="3551">
                        <c:v>-7.0999999999999994E-2</c:v>
                      </c:pt>
                      <c:pt idx="3552">
                        <c:v>-3.6999999999999998E-2</c:v>
                      </c:pt>
                      <c:pt idx="3553">
                        <c:v>-3.6999999999999998E-2</c:v>
                      </c:pt>
                      <c:pt idx="3554">
                        <c:v>-3.6999999999999998E-2</c:v>
                      </c:pt>
                      <c:pt idx="3555">
                        <c:v>-3.6999999999999998E-2</c:v>
                      </c:pt>
                      <c:pt idx="3556">
                        <c:v>-3.6999999999999998E-2</c:v>
                      </c:pt>
                      <c:pt idx="3557">
                        <c:v>-3.6999999999999998E-2</c:v>
                      </c:pt>
                      <c:pt idx="3558">
                        <c:v>-3.6999999999999998E-2</c:v>
                      </c:pt>
                      <c:pt idx="3559">
                        <c:v>-0.105</c:v>
                      </c:pt>
                      <c:pt idx="3560">
                        <c:v>-0.105</c:v>
                      </c:pt>
                      <c:pt idx="3561">
                        <c:v>-0.105</c:v>
                      </c:pt>
                      <c:pt idx="3562">
                        <c:v>-0.105</c:v>
                      </c:pt>
                      <c:pt idx="3563">
                        <c:v>-0.105</c:v>
                      </c:pt>
                      <c:pt idx="3564">
                        <c:v>-0.105</c:v>
                      </c:pt>
                      <c:pt idx="3565">
                        <c:v>-0.105</c:v>
                      </c:pt>
                      <c:pt idx="3566">
                        <c:v>-9.4E-2</c:v>
                      </c:pt>
                      <c:pt idx="3567">
                        <c:v>-9.4E-2</c:v>
                      </c:pt>
                      <c:pt idx="3568">
                        <c:v>-9.4E-2</c:v>
                      </c:pt>
                      <c:pt idx="3569">
                        <c:v>-9.4E-2</c:v>
                      </c:pt>
                      <c:pt idx="3570">
                        <c:v>-9.4E-2</c:v>
                      </c:pt>
                      <c:pt idx="3571">
                        <c:v>-9.4E-2</c:v>
                      </c:pt>
                      <c:pt idx="3572">
                        <c:v>-9.4E-2</c:v>
                      </c:pt>
                      <c:pt idx="3573">
                        <c:v>-0.105</c:v>
                      </c:pt>
                      <c:pt idx="3574">
                        <c:v>-0.105</c:v>
                      </c:pt>
                      <c:pt idx="3575">
                        <c:v>-0.105</c:v>
                      </c:pt>
                      <c:pt idx="3576">
                        <c:v>-0.105</c:v>
                      </c:pt>
                      <c:pt idx="3577">
                        <c:v>-0.105</c:v>
                      </c:pt>
                      <c:pt idx="3578">
                        <c:v>-0.105</c:v>
                      </c:pt>
                      <c:pt idx="3579">
                        <c:v>-9.4E-2</c:v>
                      </c:pt>
                      <c:pt idx="3580">
                        <c:v>-9.4E-2</c:v>
                      </c:pt>
                      <c:pt idx="3581">
                        <c:v>-9.4E-2</c:v>
                      </c:pt>
                      <c:pt idx="3582">
                        <c:v>-9.4E-2</c:v>
                      </c:pt>
                      <c:pt idx="3583">
                        <c:v>-9.4E-2</c:v>
                      </c:pt>
                      <c:pt idx="3584">
                        <c:v>-9.4E-2</c:v>
                      </c:pt>
                      <c:pt idx="3585">
                        <c:v>-9.4E-2</c:v>
                      </c:pt>
                      <c:pt idx="3586">
                        <c:v>-9.4E-2</c:v>
                      </c:pt>
                      <c:pt idx="3587">
                        <c:v>-9.4E-2</c:v>
                      </c:pt>
                      <c:pt idx="3588">
                        <c:v>-7.0999999999999994E-2</c:v>
                      </c:pt>
                      <c:pt idx="3589">
                        <c:v>-7.0999999999999994E-2</c:v>
                      </c:pt>
                      <c:pt idx="3590">
                        <c:v>-7.0999999999999994E-2</c:v>
                      </c:pt>
                      <c:pt idx="3591">
                        <c:v>-7.0999999999999994E-2</c:v>
                      </c:pt>
                      <c:pt idx="3592">
                        <c:v>-7.0999999999999994E-2</c:v>
                      </c:pt>
                      <c:pt idx="3593">
                        <c:v>-7.0999999999999994E-2</c:v>
                      </c:pt>
                      <c:pt idx="3594">
                        <c:v>-7.0999999999999994E-2</c:v>
                      </c:pt>
                      <c:pt idx="3595">
                        <c:v>-0.11700000000000001</c:v>
                      </c:pt>
                      <c:pt idx="3596">
                        <c:v>-0.11700000000000001</c:v>
                      </c:pt>
                      <c:pt idx="3597">
                        <c:v>-0.11700000000000001</c:v>
                      </c:pt>
                      <c:pt idx="3598">
                        <c:v>-0.11700000000000001</c:v>
                      </c:pt>
                      <c:pt idx="3599">
                        <c:v>-0.11700000000000001</c:v>
                      </c:pt>
                      <c:pt idx="3600">
                        <c:v>-0.11700000000000001</c:v>
                      </c:pt>
                      <c:pt idx="3601">
                        <c:v>-0.11700000000000001</c:v>
                      </c:pt>
                      <c:pt idx="3602">
                        <c:v>-7.0999999999999994E-2</c:v>
                      </c:pt>
                      <c:pt idx="3603">
                        <c:v>-7.0999999999999994E-2</c:v>
                      </c:pt>
                      <c:pt idx="3604">
                        <c:v>-7.0999999999999994E-2</c:v>
                      </c:pt>
                      <c:pt idx="3605">
                        <c:v>-7.0999999999999994E-2</c:v>
                      </c:pt>
                      <c:pt idx="3606">
                        <c:v>-7.0999999999999994E-2</c:v>
                      </c:pt>
                      <c:pt idx="3607">
                        <c:v>-7.0999999999999994E-2</c:v>
                      </c:pt>
                      <c:pt idx="3608">
                        <c:v>-7.0999999999999994E-2</c:v>
                      </c:pt>
                      <c:pt idx="3609">
                        <c:v>-7.0999999999999994E-2</c:v>
                      </c:pt>
                      <c:pt idx="3610">
                        <c:v>-0.11700000000000001</c:v>
                      </c:pt>
                      <c:pt idx="3611">
                        <c:v>-0.11700000000000001</c:v>
                      </c:pt>
                      <c:pt idx="3612">
                        <c:v>-0.11700000000000001</c:v>
                      </c:pt>
                      <c:pt idx="3613">
                        <c:v>-0.11700000000000001</c:v>
                      </c:pt>
                      <c:pt idx="3614">
                        <c:v>-0.11700000000000001</c:v>
                      </c:pt>
                      <c:pt idx="3615">
                        <c:v>-0.11700000000000001</c:v>
                      </c:pt>
                      <c:pt idx="3616">
                        <c:v>-0.11700000000000001</c:v>
                      </c:pt>
                      <c:pt idx="3617">
                        <c:v>-0.128</c:v>
                      </c:pt>
                      <c:pt idx="3618">
                        <c:v>-0.128</c:v>
                      </c:pt>
                      <c:pt idx="3619">
                        <c:v>-0.128</c:v>
                      </c:pt>
                      <c:pt idx="3620">
                        <c:v>-0.128</c:v>
                      </c:pt>
                      <c:pt idx="3621">
                        <c:v>-0.128</c:v>
                      </c:pt>
                      <c:pt idx="3622">
                        <c:v>-0.128</c:v>
                      </c:pt>
                      <c:pt idx="3623">
                        <c:v>-0.128</c:v>
                      </c:pt>
                      <c:pt idx="3624">
                        <c:v>-0.128</c:v>
                      </c:pt>
                      <c:pt idx="3625">
                        <c:v>-0.128</c:v>
                      </c:pt>
                      <c:pt idx="3626">
                        <c:v>-2.5000000000000001E-2</c:v>
                      </c:pt>
                      <c:pt idx="3627">
                        <c:v>-2.5000000000000001E-2</c:v>
                      </c:pt>
                      <c:pt idx="3628">
                        <c:v>-2.5000000000000001E-2</c:v>
                      </c:pt>
                      <c:pt idx="3629">
                        <c:v>-2.5000000000000001E-2</c:v>
                      </c:pt>
                      <c:pt idx="3630">
                        <c:v>-2.5000000000000001E-2</c:v>
                      </c:pt>
                      <c:pt idx="3631">
                        <c:v>-2.5000000000000001E-2</c:v>
                      </c:pt>
                      <c:pt idx="3632">
                        <c:v>-2.5000000000000001E-2</c:v>
                      </c:pt>
                      <c:pt idx="3633">
                        <c:v>-2.5000000000000001E-2</c:v>
                      </c:pt>
                      <c:pt idx="3634">
                        <c:v>-2.5000000000000001E-2</c:v>
                      </c:pt>
                      <c:pt idx="3635">
                        <c:v>-2.5000000000000001E-2</c:v>
                      </c:pt>
                      <c:pt idx="3636">
                        <c:v>-2.5000000000000001E-2</c:v>
                      </c:pt>
                      <c:pt idx="3637">
                        <c:v>-2.5000000000000001E-2</c:v>
                      </c:pt>
                      <c:pt idx="3638">
                        <c:v>-2.5000000000000001E-2</c:v>
                      </c:pt>
                      <c:pt idx="3639">
                        <c:v>-2.5000000000000001E-2</c:v>
                      </c:pt>
                      <c:pt idx="3640">
                        <c:v>-2.5000000000000001E-2</c:v>
                      </c:pt>
                      <c:pt idx="3641">
                        <c:v>-2.5000000000000001E-2</c:v>
                      </c:pt>
                      <c:pt idx="3642">
                        <c:v>-2.5000000000000001E-2</c:v>
                      </c:pt>
                      <c:pt idx="3643">
                        <c:v>-2.5000000000000001E-2</c:v>
                      </c:pt>
                      <c:pt idx="3644">
                        <c:v>-2.5000000000000001E-2</c:v>
                      </c:pt>
                      <c:pt idx="3645">
                        <c:v>-7.0999999999999994E-2</c:v>
                      </c:pt>
                      <c:pt idx="3646">
                        <c:v>-7.0999999999999994E-2</c:v>
                      </c:pt>
                      <c:pt idx="3647">
                        <c:v>-7.0999999999999994E-2</c:v>
                      </c:pt>
                      <c:pt idx="3648">
                        <c:v>-7.0999999999999994E-2</c:v>
                      </c:pt>
                      <c:pt idx="3649">
                        <c:v>-7.0999999999999994E-2</c:v>
                      </c:pt>
                      <c:pt idx="3650">
                        <c:v>-7.0999999999999994E-2</c:v>
                      </c:pt>
                      <c:pt idx="3651">
                        <c:v>-7.0999999999999994E-2</c:v>
                      </c:pt>
                      <c:pt idx="3652">
                        <c:v>-0.151</c:v>
                      </c:pt>
                      <c:pt idx="3653">
                        <c:v>-0.151</c:v>
                      </c:pt>
                      <c:pt idx="3654">
                        <c:v>-0.151</c:v>
                      </c:pt>
                      <c:pt idx="3655">
                        <c:v>-0.151</c:v>
                      </c:pt>
                      <c:pt idx="3656">
                        <c:v>-0.151</c:v>
                      </c:pt>
                      <c:pt idx="3657">
                        <c:v>-0.151</c:v>
                      </c:pt>
                      <c:pt idx="3658">
                        <c:v>-0.151</c:v>
                      </c:pt>
                      <c:pt idx="3659">
                        <c:v>-0.151</c:v>
                      </c:pt>
                      <c:pt idx="3660">
                        <c:v>-0.105</c:v>
                      </c:pt>
                      <c:pt idx="3661">
                        <c:v>-0.105</c:v>
                      </c:pt>
                      <c:pt idx="3662">
                        <c:v>-0.105</c:v>
                      </c:pt>
                      <c:pt idx="3663">
                        <c:v>-0.105</c:v>
                      </c:pt>
                      <c:pt idx="3664">
                        <c:v>-0.105</c:v>
                      </c:pt>
                      <c:pt idx="3665">
                        <c:v>-0.105</c:v>
                      </c:pt>
                      <c:pt idx="3666">
                        <c:v>-0.105</c:v>
                      </c:pt>
                      <c:pt idx="3667">
                        <c:v>-0.11700000000000001</c:v>
                      </c:pt>
                      <c:pt idx="3668">
                        <c:v>-0.11700000000000001</c:v>
                      </c:pt>
                      <c:pt idx="3669">
                        <c:v>-0.11700000000000001</c:v>
                      </c:pt>
                      <c:pt idx="3670">
                        <c:v>-0.11700000000000001</c:v>
                      </c:pt>
                      <c:pt idx="3671">
                        <c:v>-0.11700000000000001</c:v>
                      </c:pt>
                      <c:pt idx="3672">
                        <c:v>-0.11700000000000001</c:v>
                      </c:pt>
                      <c:pt idx="3673">
                        <c:v>-0.11700000000000001</c:v>
                      </c:pt>
                      <c:pt idx="3674">
                        <c:v>-0.11700000000000001</c:v>
                      </c:pt>
                      <c:pt idx="3675">
                        <c:v>-0.11700000000000001</c:v>
                      </c:pt>
                      <c:pt idx="3676">
                        <c:v>-0.11700000000000001</c:v>
                      </c:pt>
                      <c:pt idx="3677">
                        <c:v>-0.11700000000000001</c:v>
                      </c:pt>
                      <c:pt idx="3678">
                        <c:v>-0.11700000000000001</c:v>
                      </c:pt>
                      <c:pt idx="3679">
                        <c:v>-0.11700000000000001</c:v>
                      </c:pt>
                      <c:pt idx="3680">
                        <c:v>-0.128</c:v>
                      </c:pt>
                      <c:pt idx="3681">
                        <c:v>-0.128</c:v>
                      </c:pt>
                      <c:pt idx="3682">
                        <c:v>-0.128</c:v>
                      </c:pt>
                      <c:pt idx="3683">
                        <c:v>-0.128</c:v>
                      </c:pt>
                      <c:pt idx="3684">
                        <c:v>-0.128</c:v>
                      </c:pt>
                      <c:pt idx="3685">
                        <c:v>-0.128</c:v>
                      </c:pt>
                      <c:pt idx="3686">
                        <c:v>-0.128</c:v>
                      </c:pt>
                      <c:pt idx="3687">
                        <c:v>-0.105</c:v>
                      </c:pt>
                      <c:pt idx="3688">
                        <c:v>-0.105</c:v>
                      </c:pt>
                      <c:pt idx="3689">
                        <c:v>-0.105</c:v>
                      </c:pt>
                      <c:pt idx="3690">
                        <c:v>-0.105</c:v>
                      </c:pt>
                      <c:pt idx="3691">
                        <c:v>-0.105</c:v>
                      </c:pt>
                      <c:pt idx="3692">
                        <c:v>-0.105</c:v>
                      </c:pt>
                      <c:pt idx="3693">
                        <c:v>-0.105</c:v>
                      </c:pt>
                      <c:pt idx="3694">
                        <c:v>-0.105</c:v>
                      </c:pt>
                      <c:pt idx="3695">
                        <c:v>-0.11700000000000001</c:v>
                      </c:pt>
                      <c:pt idx="3696">
                        <c:v>-0.11700000000000001</c:v>
                      </c:pt>
                      <c:pt idx="3697">
                        <c:v>-0.11700000000000001</c:v>
                      </c:pt>
                      <c:pt idx="3698">
                        <c:v>-0.11700000000000001</c:v>
                      </c:pt>
                      <c:pt idx="3699">
                        <c:v>-0.11700000000000001</c:v>
                      </c:pt>
                      <c:pt idx="3700">
                        <c:v>-0.11700000000000001</c:v>
                      </c:pt>
                      <c:pt idx="3701">
                        <c:v>-0.11700000000000001</c:v>
                      </c:pt>
                      <c:pt idx="3702">
                        <c:v>-8.2000000000000003E-2</c:v>
                      </c:pt>
                      <c:pt idx="3703">
                        <c:v>-8.2000000000000003E-2</c:v>
                      </c:pt>
                      <c:pt idx="3704">
                        <c:v>-8.2000000000000003E-2</c:v>
                      </c:pt>
                      <c:pt idx="3705">
                        <c:v>-8.2000000000000003E-2</c:v>
                      </c:pt>
                      <c:pt idx="3706">
                        <c:v>-8.2000000000000003E-2</c:v>
                      </c:pt>
                      <c:pt idx="3707">
                        <c:v>-8.2000000000000003E-2</c:v>
                      </c:pt>
                      <c:pt idx="3708">
                        <c:v>-8.2000000000000003E-2</c:v>
                      </c:pt>
                      <c:pt idx="3709">
                        <c:v>-8.2000000000000003E-2</c:v>
                      </c:pt>
                      <c:pt idx="3710">
                        <c:v>-0.13900000000000001</c:v>
                      </c:pt>
                      <c:pt idx="3711">
                        <c:v>-0.13900000000000001</c:v>
                      </c:pt>
                      <c:pt idx="3712">
                        <c:v>-0.13900000000000001</c:v>
                      </c:pt>
                      <c:pt idx="3713">
                        <c:v>-0.13900000000000001</c:v>
                      </c:pt>
                      <c:pt idx="3714">
                        <c:v>-0.13900000000000001</c:v>
                      </c:pt>
                      <c:pt idx="3715">
                        <c:v>-0.13900000000000001</c:v>
                      </c:pt>
                      <c:pt idx="3716">
                        <c:v>-0.13900000000000001</c:v>
                      </c:pt>
                      <c:pt idx="3717">
                        <c:v>-0.06</c:v>
                      </c:pt>
                      <c:pt idx="3718">
                        <c:v>-0.06</c:v>
                      </c:pt>
                      <c:pt idx="3719">
                        <c:v>-0.06</c:v>
                      </c:pt>
                      <c:pt idx="3720">
                        <c:v>-0.06</c:v>
                      </c:pt>
                      <c:pt idx="3721">
                        <c:v>-0.06</c:v>
                      </c:pt>
                      <c:pt idx="3722">
                        <c:v>-0.06</c:v>
                      </c:pt>
                      <c:pt idx="3723">
                        <c:v>-0.06</c:v>
                      </c:pt>
                      <c:pt idx="3724">
                        <c:v>-1.4E-2</c:v>
                      </c:pt>
                      <c:pt idx="3725">
                        <c:v>-1.4E-2</c:v>
                      </c:pt>
                      <c:pt idx="3726">
                        <c:v>-1.4E-2</c:v>
                      </c:pt>
                      <c:pt idx="3727">
                        <c:v>-1.4E-2</c:v>
                      </c:pt>
                      <c:pt idx="3728">
                        <c:v>-1.4E-2</c:v>
                      </c:pt>
                      <c:pt idx="3729">
                        <c:v>-1.4E-2</c:v>
                      </c:pt>
                      <c:pt idx="3730">
                        <c:v>-1.4E-2</c:v>
                      </c:pt>
                      <c:pt idx="3731">
                        <c:v>-1.4E-2</c:v>
                      </c:pt>
                      <c:pt idx="3732">
                        <c:v>-0.105</c:v>
                      </c:pt>
                      <c:pt idx="3733">
                        <c:v>-0.105</c:v>
                      </c:pt>
                      <c:pt idx="3734">
                        <c:v>-0.105</c:v>
                      </c:pt>
                      <c:pt idx="3735">
                        <c:v>-0.105</c:v>
                      </c:pt>
                      <c:pt idx="3736">
                        <c:v>-0.105</c:v>
                      </c:pt>
                      <c:pt idx="3737">
                        <c:v>-0.105</c:v>
                      </c:pt>
                      <c:pt idx="3738">
                        <c:v>-1.4E-2</c:v>
                      </c:pt>
                      <c:pt idx="3739">
                        <c:v>-1.4E-2</c:v>
                      </c:pt>
                      <c:pt idx="3740">
                        <c:v>-1.4E-2</c:v>
                      </c:pt>
                      <c:pt idx="3741">
                        <c:v>-1.4E-2</c:v>
                      </c:pt>
                      <c:pt idx="3742">
                        <c:v>-1.4E-2</c:v>
                      </c:pt>
                      <c:pt idx="3743">
                        <c:v>-1.4E-2</c:v>
                      </c:pt>
                      <c:pt idx="3744">
                        <c:v>-1.4E-2</c:v>
                      </c:pt>
                      <c:pt idx="3745">
                        <c:v>-7.0999999999999994E-2</c:v>
                      </c:pt>
                      <c:pt idx="3746">
                        <c:v>-7.0999999999999994E-2</c:v>
                      </c:pt>
                      <c:pt idx="3747">
                        <c:v>-7.0999999999999994E-2</c:v>
                      </c:pt>
                      <c:pt idx="3748">
                        <c:v>-7.0999999999999994E-2</c:v>
                      </c:pt>
                      <c:pt idx="3749">
                        <c:v>-7.0999999999999994E-2</c:v>
                      </c:pt>
                      <c:pt idx="3750">
                        <c:v>-7.0999999999999994E-2</c:v>
                      </c:pt>
                      <c:pt idx="3751">
                        <c:v>-7.0999999999999994E-2</c:v>
                      </c:pt>
                      <c:pt idx="3752">
                        <c:v>-8.2000000000000003E-2</c:v>
                      </c:pt>
                      <c:pt idx="3753">
                        <c:v>-8.2000000000000003E-2</c:v>
                      </c:pt>
                      <c:pt idx="3754">
                        <c:v>-8.2000000000000003E-2</c:v>
                      </c:pt>
                      <c:pt idx="3755">
                        <c:v>-8.2000000000000003E-2</c:v>
                      </c:pt>
                      <c:pt idx="3756">
                        <c:v>-8.2000000000000003E-2</c:v>
                      </c:pt>
                      <c:pt idx="3757">
                        <c:v>-8.2000000000000003E-2</c:v>
                      </c:pt>
                      <c:pt idx="3758">
                        <c:v>-0.105</c:v>
                      </c:pt>
                      <c:pt idx="3759">
                        <c:v>-0.105</c:v>
                      </c:pt>
                      <c:pt idx="3760">
                        <c:v>-0.105</c:v>
                      </c:pt>
                      <c:pt idx="3761">
                        <c:v>-0.105</c:v>
                      </c:pt>
                      <c:pt idx="3762">
                        <c:v>-0.105</c:v>
                      </c:pt>
                      <c:pt idx="3763">
                        <c:v>-0.105</c:v>
                      </c:pt>
                      <c:pt idx="3764">
                        <c:v>-9.4E-2</c:v>
                      </c:pt>
                      <c:pt idx="3765">
                        <c:v>-9.4E-2</c:v>
                      </c:pt>
                      <c:pt idx="3766">
                        <c:v>-9.4E-2</c:v>
                      </c:pt>
                      <c:pt idx="3767">
                        <c:v>-9.4E-2</c:v>
                      </c:pt>
                      <c:pt idx="3768">
                        <c:v>-9.4E-2</c:v>
                      </c:pt>
                      <c:pt idx="3769">
                        <c:v>-9.4E-2</c:v>
                      </c:pt>
                      <c:pt idx="3770">
                        <c:v>-9.4E-2</c:v>
                      </c:pt>
                      <c:pt idx="3771">
                        <c:v>-9.4E-2</c:v>
                      </c:pt>
                      <c:pt idx="3772">
                        <c:v>-3.6999999999999998E-2</c:v>
                      </c:pt>
                      <c:pt idx="3773">
                        <c:v>-3.6999999999999998E-2</c:v>
                      </c:pt>
                      <c:pt idx="3774">
                        <c:v>-3.6999999999999998E-2</c:v>
                      </c:pt>
                      <c:pt idx="3775">
                        <c:v>-3.6999999999999998E-2</c:v>
                      </c:pt>
                      <c:pt idx="3776">
                        <c:v>-3.6999999999999998E-2</c:v>
                      </c:pt>
                      <c:pt idx="3777">
                        <c:v>-3.6999999999999998E-2</c:v>
                      </c:pt>
                      <c:pt idx="3778">
                        <c:v>-3.6999999999999998E-2</c:v>
                      </c:pt>
                      <c:pt idx="3779">
                        <c:v>-3.6999999999999998E-2</c:v>
                      </c:pt>
                      <c:pt idx="3780">
                        <c:v>-8.2000000000000003E-2</c:v>
                      </c:pt>
                      <c:pt idx="3781">
                        <c:v>-8.2000000000000003E-2</c:v>
                      </c:pt>
                      <c:pt idx="3782">
                        <c:v>-8.2000000000000003E-2</c:v>
                      </c:pt>
                      <c:pt idx="3783">
                        <c:v>-8.2000000000000003E-2</c:v>
                      </c:pt>
                      <c:pt idx="3784">
                        <c:v>-8.2000000000000003E-2</c:v>
                      </c:pt>
                      <c:pt idx="3785">
                        <c:v>-8.2000000000000003E-2</c:v>
                      </c:pt>
                      <c:pt idx="3786">
                        <c:v>-8.2000000000000003E-2</c:v>
                      </c:pt>
                      <c:pt idx="3787">
                        <c:v>-8.2000000000000003E-2</c:v>
                      </c:pt>
                      <c:pt idx="3788">
                        <c:v>-8.2000000000000003E-2</c:v>
                      </c:pt>
                      <c:pt idx="3789">
                        <c:v>-8.2000000000000003E-2</c:v>
                      </c:pt>
                      <c:pt idx="3790">
                        <c:v>-8.2000000000000003E-2</c:v>
                      </c:pt>
                      <c:pt idx="3791">
                        <c:v>-9.4E-2</c:v>
                      </c:pt>
                      <c:pt idx="3792">
                        <c:v>-9.4E-2</c:v>
                      </c:pt>
                      <c:pt idx="3793">
                        <c:v>-9.4E-2</c:v>
                      </c:pt>
                      <c:pt idx="3794">
                        <c:v>-9.4E-2</c:v>
                      </c:pt>
                      <c:pt idx="3795">
                        <c:v>-9.4E-2</c:v>
                      </c:pt>
                      <c:pt idx="3796">
                        <c:v>-9.4E-2</c:v>
                      </c:pt>
                      <c:pt idx="3797">
                        <c:v>-9.4E-2</c:v>
                      </c:pt>
                      <c:pt idx="3798">
                        <c:v>-0.105</c:v>
                      </c:pt>
                      <c:pt idx="3799">
                        <c:v>-0.105</c:v>
                      </c:pt>
                      <c:pt idx="3800">
                        <c:v>-0.105</c:v>
                      </c:pt>
                      <c:pt idx="3801">
                        <c:v>-0.105</c:v>
                      </c:pt>
                      <c:pt idx="3802">
                        <c:v>-0.105</c:v>
                      </c:pt>
                      <c:pt idx="3803">
                        <c:v>-0.105</c:v>
                      </c:pt>
                      <c:pt idx="3804">
                        <c:v>-0.105</c:v>
                      </c:pt>
                      <c:pt idx="3805">
                        <c:v>-0.105</c:v>
                      </c:pt>
                      <c:pt idx="3806">
                        <c:v>-9.4E-2</c:v>
                      </c:pt>
                      <c:pt idx="3807">
                        <c:v>-9.4E-2</c:v>
                      </c:pt>
                      <c:pt idx="3808">
                        <c:v>-9.4E-2</c:v>
                      </c:pt>
                      <c:pt idx="3809">
                        <c:v>-9.4E-2</c:v>
                      </c:pt>
                      <c:pt idx="3810">
                        <c:v>-9.4E-2</c:v>
                      </c:pt>
                      <c:pt idx="3811">
                        <c:v>-9.4E-2</c:v>
                      </c:pt>
                      <c:pt idx="3812">
                        <c:v>-9.4E-2</c:v>
                      </c:pt>
                      <c:pt idx="3813">
                        <c:v>-0.105</c:v>
                      </c:pt>
                      <c:pt idx="3814">
                        <c:v>-0.105</c:v>
                      </c:pt>
                      <c:pt idx="3815">
                        <c:v>-0.105</c:v>
                      </c:pt>
                      <c:pt idx="3816">
                        <c:v>-0.105</c:v>
                      </c:pt>
                      <c:pt idx="3817">
                        <c:v>-0.105</c:v>
                      </c:pt>
                      <c:pt idx="3818">
                        <c:v>-0.105</c:v>
                      </c:pt>
                      <c:pt idx="3819">
                        <c:v>-0.105</c:v>
                      </c:pt>
                      <c:pt idx="3820">
                        <c:v>-0.105</c:v>
                      </c:pt>
                      <c:pt idx="3821">
                        <c:v>-0.105</c:v>
                      </c:pt>
                      <c:pt idx="3822">
                        <c:v>-0.105</c:v>
                      </c:pt>
                      <c:pt idx="3823">
                        <c:v>-0.105</c:v>
                      </c:pt>
                      <c:pt idx="3824">
                        <c:v>-0.105</c:v>
                      </c:pt>
                      <c:pt idx="3825">
                        <c:v>-0.105</c:v>
                      </c:pt>
                      <c:pt idx="3826">
                        <c:v>-0.128</c:v>
                      </c:pt>
                      <c:pt idx="3827">
                        <c:v>-0.128</c:v>
                      </c:pt>
                      <c:pt idx="3828">
                        <c:v>-0.128</c:v>
                      </c:pt>
                      <c:pt idx="3829">
                        <c:v>-0.128</c:v>
                      </c:pt>
                      <c:pt idx="3830">
                        <c:v>-0.128</c:v>
                      </c:pt>
                      <c:pt idx="3831">
                        <c:v>-0.128</c:v>
                      </c:pt>
                      <c:pt idx="3832">
                        <c:v>-0.128</c:v>
                      </c:pt>
                      <c:pt idx="3833">
                        <c:v>-0.128</c:v>
                      </c:pt>
                      <c:pt idx="3834">
                        <c:v>-0.16200000000000001</c:v>
                      </c:pt>
                      <c:pt idx="3835">
                        <c:v>-0.16200000000000001</c:v>
                      </c:pt>
                      <c:pt idx="3836">
                        <c:v>-0.16200000000000001</c:v>
                      </c:pt>
                      <c:pt idx="3837">
                        <c:v>-0.16200000000000001</c:v>
                      </c:pt>
                      <c:pt idx="3838">
                        <c:v>-0.16200000000000001</c:v>
                      </c:pt>
                      <c:pt idx="3839">
                        <c:v>-0.16200000000000001</c:v>
                      </c:pt>
                      <c:pt idx="3840">
                        <c:v>-0.16200000000000001</c:v>
                      </c:pt>
                      <c:pt idx="3841">
                        <c:v>-0.16200000000000001</c:v>
                      </c:pt>
                      <c:pt idx="3842">
                        <c:v>-7.0999999999999994E-2</c:v>
                      </c:pt>
                      <c:pt idx="3843">
                        <c:v>-7.0999999999999994E-2</c:v>
                      </c:pt>
                      <c:pt idx="3844">
                        <c:v>-7.0999999999999994E-2</c:v>
                      </c:pt>
                      <c:pt idx="3845">
                        <c:v>-7.0999999999999994E-2</c:v>
                      </c:pt>
                      <c:pt idx="3846">
                        <c:v>-7.0999999999999994E-2</c:v>
                      </c:pt>
                      <c:pt idx="3847">
                        <c:v>-7.0999999999999994E-2</c:v>
                      </c:pt>
                      <c:pt idx="3848">
                        <c:v>-7.0999999999999994E-2</c:v>
                      </c:pt>
                      <c:pt idx="3849">
                        <c:v>-0.105</c:v>
                      </c:pt>
                      <c:pt idx="3850">
                        <c:v>-0.105</c:v>
                      </c:pt>
                      <c:pt idx="3851">
                        <c:v>-0.105</c:v>
                      </c:pt>
                      <c:pt idx="3852">
                        <c:v>-0.105</c:v>
                      </c:pt>
                      <c:pt idx="3853">
                        <c:v>-0.105</c:v>
                      </c:pt>
                      <c:pt idx="3854">
                        <c:v>-0.105</c:v>
                      </c:pt>
                      <c:pt idx="3855">
                        <c:v>-0.105</c:v>
                      </c:pt>
                      <c:pt idx="3856">
                        <c:v>-3.0000000000000001E-3</c:v>
                      </c:pt>
                      <c:pt idx="3857">
                        <c:v>-3.0000000000000001E-3</c:v>
                      </c:pt>
                      <c:pt idx="3858">
                        <c:v>-3.0000000000000001E-3</c:v>
                      </c:pt>
                      <c:pt idx="3859">
                        <c:v>-3.0000000000000001E-3</c:v>
                      </c:pt>
                      <c:pt idx="3860">
                        <c:v>-3.0000000000000001E-3</c:v>
                      </c:pt>
                      <c:pt idx="3861">
                        <c:v>-3.0000000000000001E-3</c:v>
                      </c:pt>
                      <c:pt idx="3862">
                        <c:v>-9.4E-2</c:v>
                      </c:pt>
                      <c:pt idx="3863">
                        <c:v>-9.4E-2</c:v>
                      </c:pt>
                      <c:pt idx="3864">
                        <c:v>-9.4E-2</c:v>
                      </c:pt>
                      <c:pt idx="3865">
                        <c:v>-9.4E-2</c:v>
                      </c:pt>
                      <c:pt idx="3866">
                        <c:v>-9.4E-2</c:v>
                      </c:pt>
                      <c:pt idx="3867">
                        <c:v>-9.4E-2</c:v>
                      </c:pt>
                      <c:pt idx="3868">
                        <c:v>-9.4E-2</c:v>
                      </c:pt>
                      <c:pt idx="3869">
                        <c:v>-0.06</c:v>
                      </c:pt>
                      <c:pt idx="3870">
                        <c:v>-0.06</c:v>
                      </c:pt>
                      <c:pt idx="3871">
                        <c:v>-0.06</c:v>
                      </c:pt>
                      <c:pt idx="3872">
                        <c:v>-0.06</c:v>
                      </c:pt>
                      <c:pt idx="3873">
                        <c:v>-0.06</c:v>
                      </c:pt>
                      <c:pt idx="3874">
                        <c:v>-0.06</c:v>
                      </c:pt>
                      <c:pt idx="3875">
                        <c:v>-0.06</c:v>
                      </c:pt>
                      <c:pt idx="3876">
                        <c:v>-0.06</c:v>
                      </c:pt>
                      <c:pt idx="3877">
                        <c:v>-3.0000000000000001E-3</c:v>
                      </c:pt>
                      <c:pt idx="3878">
                        <c:v>-3.0000000000000001E-3</c:v>
                      </c:pt>
                      <c:pt idx="3879">
                        <c:v>-3.0000000000000001E-3</c:v>
                      </c:pt>
                      <c:pt idx="3880">
                        <c:v>-3.0000000000000001E-3</c:v>
                      </c:pt>
                      <c:pt idx="3881">
                        <c:v>-3.0000000000000001E-3</c:v>
                      </c:pt>
                      <c:pt idx="3882">
                        <c:v>-3.0000000000000001E-3</c:v>
                      </c:pt>
                      <c:pt idx="3883">
                        <c:v>-8.2000000000000003E-2</c:v>
                      </c:pt>
                      <c:pt idx="3884">
                        <c:v>-8.2000000000000003E-2</c:v>
                      </c:pt>
                      <c:pt idx="3885">
                        <c:v>-8.2000000000000003E-2</c:v>
                      </c:pt>
                      <c:pt idx="3886">
                        <c:v>-8.2000000000000003E-2</c:v>
                      </c:pt>
                      <c:pt idx="3887">
                        <c:v>-8.2000000000000003E-2</c:v>
                      </c:pt>
                      <c:pt idx="3888">
                        <c:v>-8.2000000000000003E-2</c:v>
                      </c:pt>
                      <c:pt idx="3889">
                        <c:v>-0.06</c:v>
                      </c:pt>
                      <c:pt idx="3890">
                        <c:v>-0.06</c:v>
                      </c:pt>
                      <c:pt idx="3891">
                        <c:v>-0.06</c:v>
                      </c:pt>
                      <c:pt idx="3892">
                        <c:v>-0.06</c:v>
                      </c:pt>
                      <c:pt idx="3893">
                        <c:v>-0.06</c:v>
                      </c:pt>
                      <c:pt idx="3894">
                        <c:v>-0.06</c:v>
                      </c:pt>
                      <c:pt idx="3895">
                        <c:v>-0.06</c:v>
                      </c:pt>
                      <c:pt idx="3896">
                        <c:v>-3.6999999999999998E-2</c:v>
                      </c:pt>
                      <c:pt idx="3897">
                        <c:v>-3.6999999999999998E-2</c:v>
                      </c:pt>
                      <c:pt idx="3898">
                        <c:v>-3.6999999999999998E-2</c:v>
                      </c:pt>
                      <c:pt idx="3899">
                        <c:v>-3.6999999999999998E-2</c:v>
                      </c:pt>
                      <c:pt idx="3900">
                        <c:v>-3.6999999999999998E-2</c:v>
                      </c:pt>
                      <c:pt idx="3901">
                        <c:v>-3.6999999999999998E-2</c:v>
                      </c:pt>
                      <c:pt idx="3902">
                        <c:v>-9.4E-2</c:v>
                      </c:pt>
                      <c:pt idx="3903">
                        <c:v>-9.4E-2</c:v>
                      </c:pt>
                      <c:pt idx="3904">
                        <c:v>-9.4E-2</c:v>
                      </c:pt>
                      <c:pt idx="3905">
                        <c:v>-9.4E-2</c:v>
                      </c:pt>
                      <c:pt idx="3906">
                        <c:v>-9.4E-2</c:v>
                      </c:pt>
                      <c:pt idx="3907">
                        <c:v>-9.4E-2</c:v>
                      </c:pt>
                      <c:pt idx="3908">
                        <c:v>-9.4E-2</c:v>
                      </c:pt>
                      <c:pt idx="3909">
                        <c:v>-0.17399999999999999</c:v>
                      </c:pt>
                      <c:pt idx="3910">
                        <c:v>-0.17399999999999999</c:v>
                      </c:pt>
                      <c:pt idx="3911">
                        <c:v>-0.17399999999999999</c:v>
                      </c:pt>
                      <c:pt idx="3912">
                        <c:v>-0.17399999999999999</c:v>
                      </c:pt>
                      <c:pt idx="3913">
                        <c:v>-0.17399999999999999</c:v>
                      </c:pt>
                      <c:pt idx="3914">
                        <c:v>-0.17399999999999999</c:v>
                      </c:pt>
                      <c:pt idx="3915">
                        <c:v>-0.17399999999999999</c:v>
                      </c:pt>
                      <c:pt idx="3916">
                        <c:v>-0.11700000000000001</c:v>
                      </c:pt>
                      <c:pt idx="3917">
                        <c:v>-0.11700000000000001</c:v>
                      </c:pt>
                      <c:pt idx="3918">
                        <c:v>-0.11700000000000001</c:v>
                      </c:pt>
                      <c:pt idx="3919">
                        <c:v>-0.11700000000000001</c:v>
                      </c:pt>
                      <c:pt idx="3920">
                        <c:v>-0.11700000000000001</c:v>
                      </c:pt>
                      <c:pt idx="3921">
                        <c:v>-0.11700000000000001</c:v>
                      </c:pt>
                      <c:pt idx="3922">
                        <c:v>-3.6999999999999998E-2</c:v>
                      </c:pt>
                      <c:pt idx="3923">
                        <c:v>-3.6999999999999998E-2</c:v>
                      </c:pt>
                      <c:pt idx="3924">
                        <c:v>-3.6999999999999998E-2</c:v>
                      </c:pt>
                      <c:pt idx="3925">
                        <c:v>-3.6999999999999998E-2</c:v>
                      </c:pt>
                      <c:pt idx="3926">
                        <c:v>-3.6999999999999998E-2</c:v>
                      </c:pt>
                      <c:pt idx="3927">
                        <c:v>-3.6999999999999998E-2</c:v>
                      </c:pt>
                      <c:pt idx="3928">
                        <c:v>-3.6999999999999998E-2</c:v>
                      </c:pt>
                      <c:pt idx="3929">
                        <c:v>-7.0999999999999994E-2</c:v>
                      </c:pt>
                      <c:pt idx="3930">
                        <c:v>-7.0999999999999994E-2</c:v>
                      </c:pt>
                      <c:pt idx="3931">
                        <c:v>-7.0999999999999994E-2</c:v>
                      </c:pt>
                      <c:pt idx="3932">
                        <c:v>-7.0999999999999994E-2</c:v>
                      </c:pt>
                      <c:pt idx="3933">
                        <c:v>-7.0999999999999994E-2</c:v>
                      </c:pt>
                      <c:pt idx="3934">
                        <c:v>-7.0999999999999994E-2</c:v>
                      </c:pt>
                      <c:pt idx="3935">
                        <c:v>-7.0999999999999994E-2</c:v>
                      </c:pt>
                      <c:pt idx="3936">
                        <c:v>-7.0999999999999994E-2</c:v>
                      </c:pt>
                      <c:pt idx="3937">
                        <c:v>-7.0999999999999994E-2</c:v>
                      </c:pt>
                      <c:pt idx="3938">
                        <c:v>-7.0999999999999994E-2</c:v>
                      </c:pt>
                      <c:pt idx="3939">
                        <c:v>-7.0999999999999994E-2</c:v>
                      </c:pt>
                      <c:pt idx="3940">
                        <c:v>-9.4E-2</c:v>
                      </c:pt>
                      <c:pt idx="3941">
                        <c:v>-9.4E-2</c:v>
                      </c:pt>
                      <c:pt idx="3942">
                        <c:v>-9.4E-2</c:v>
                      </c:pt>
                      <c:pt idx="3943">
                        <c:v>-9.4E-2</c:v>
                      </c:pt>
                      <c:pt idx="3944">
                        <c:v>-9.4E-2</c:v>
                      </c:pt>
                      <c:pt idx="3945">
                        <c:v>-9.4E-2</c:v>
                      </c:pt>
                      <c:pt idx="3946">
                        <c:v>-9.4E-2</c:v>
                      </c:pt>
                      <c:pt idx="3947">
                        <c:v>-9.4E-2</c:v>
                      </c:pt>
                      <c:pt idx="3948">
                        <c:v>-2.5000000000000001E-2</c:v>
                      </c:pt>
                      <c:pt idx="3949">
                        <c:v>-2.5000000000000001E-2</c:v>
                      </c:pt>
                      <c:pt idx="3950">
                        <c:v>-2.5000000000000001E-2</c:v>
                      </c:pt>
                      <c:pt idx="3951">
                        <c:v>-2.5000000000000001E-2</c:v>
                      </c:pt>
                      <c:pt idx="3952">
                        <c:v>-2.5000000000000001E-2</c:v>
                      </c:pt>
                      <c:pt idx="3953">
                        <c:v>-2.5000000000000001E-2</c:v>
                      </c:pt>
                      <c:pt idx="3954">
                        <c:v>-2.5000000000000001E-2</c:v>
                      </c:pt>
                      <c:pt idx="3955">
                        <c:v>-9.4E-2</c:v>
                      </c:pt>
                      <c:pt idx="3956">
                        <c:v>-9.4E-2</c:v>
                      </c:pt>
                      <c:pt idx="3957">
                        <c:v>-9.4E-2</c:v>
                      </c:pt>
                      <c:pt idx="3958">
                        <c:v>-9.4E-2</c:v>
                      </c:pt>
                      <c:pt idx="3959">
                        <c:v>-9.4E-2</c:v>
                      </c:pt>
                      <c:pt idx="3960">
                        <c:v>-9.4E-2</c:v>
                      </c:pt>
                      <c:pt idx="3961">
                        <c:v>-9.4E-2</c:v>
                      </c:pt>
                      <c:pt idx="3962">
                        <c:v>-9.4E-2</c:v>
                      </c:pt>
                      <c:pt idx="3963">
                        <c:v>-9.4E-2</c:v>
                      </c:pt>
                      <c:pt idx="3964">
                        <c:v>-9.4E-2</c:v>
                      </c:pt>
                      <c:pt idx="3965">
                        <c:v>-9.4E-2</c:v>
                      </c:pt>
                      <c:pt idx="3966">
                        <c:v>-9.4E-2</c:v>
                      </c:pt>
                      <c:pt idx="3967">
                        <c:v>-8.2000000000000003E-2</c:v>
                      </c:pt>
                      <c:pt idx="3968">
                        <c:v>-8.2000000000000003E-2</c:v>
                      </c:pt>
                      <c:pt idx="3969">
                        <c:v>-8.2000000000000003E-2</c:v>
                      </c:pt>
                      <c:pt idx="3970">
                        <c:v>-8.2000000000000003E-2</c:v>
                      </c:pt>
                      <c:pt idx="3971">
                        <c:v>-8.2000000000000003E-2</c:v>
                      </c:pt>
                      <c:pt idx="3972">
                        <c:v>-8.2000000000000003E-2</c:v>
                      </c:pt>
                      <c:pt idx="3973">
                        <c:v>-8.2000000000000003E-2</c:v>
                      </c:pt>
                      <c:pt idx="3974">
                        <c:v>-8.2000000000000003E-2</c:v>
                      </c:pt>
                      <c:pt idx="3975">
                        <c:v>-0.128</c:v>
                      </c:pt>
                      <c:pt idx="3976">
                        <c:v>-0.128</c:v>
                      </c:pt>
                      <c:pt idx="3977">
                        <c:v>-0.128</c:v>
                      </c:pt>
                      <c:pt idx="3978">
                        <c:v>-0.128</c:v>
                      </c:pt>
                      <c:pt idx="3979">
                        <c:v>-0.128</c:v>
                      </c:pt>
                      <c:pt idx="3980">
                        <c:v>-0.128</c:v>
                      </c:pt>
                      <c:pt idx="3981">
                        <c:v>-0.128</c:v>
                      </c:pt>
                      <c:pt idx="3982">
                        <c:v>-0.128</c:v>
                      </c:pt>
                      <c:pt idx="3983">
                        <c:v>-0.128</c:v>
                      </c:pt>
                      <c:pt idx="3984">
                        <c:v>-0.105</c:v>
                      </c:pt>
                      <c:pt idx="3985">
                        <c:v>-0.105</c:v>
                      </c:pt>
                      <c:pt idx="3986">
                        <c:v>-0.105</c:v>
                      </c:pt>
                      <c:pt idx="3987">
                        <c:v>-0.105</c:v>
                      </c:pt>
                      <c:pt idx="3988">
                        <c:v>-0.105</c:v>
                      </c:pt>
                      <c:pt idx="3989">
                        <c:v>-0.105</c:v>
                      </c:pt>
                      <c:pt idx="3990">
                        <c:v>-0.105</c:v>
                      </c:pt>
                      <c:pt idx="3991">
                        <c:v>-1.4E-2</c:v>
                      </c:pt>
                      <c:pt idx="3992">
                        <c:v>-1.4E-2</c:v>
                      </c:pt>
                      <c:pt idx="3993">
                        <c:v>-1.4E-2</c:v>
                      </c:pt>
                      <c:pt idx="3994">
                        <c:v>-1.4E-2</c:v>
                      </c:pt>
                      <c:pt idx="3995">
                        <c:v>-1.4E-2</c:v>
                      </c:pt>
                      <c:pt idx="3996">
                        <c:v>-1.4E-2</c:v>
                      </c:pt>
                      <c:pt idx="3997">
                        <c:v>-1.4E-2</c:v>
                      </c:pt>
                      <c:pt idx="3998">
                        <c:v>-1.4E-2</c:v>
                      </c:pt>
                      <c:pt idx="3999">
                        <c:v>-0.128</c:v>
                      </c:pt>
                      <c:pt idx="4000">
                        <c:v>-0.128</c:v>
                      </c:pt>
                      <c:pt idx="4001">
                        <c:v>-0.128</c:v>
                      </c:pt>
                      <c:pt idx="4002">
                        <c:v>-0.128</c:v>
                      </c:pt>
                      <c:pt idx="4003">
                        <c:v>-0.128</c:v>
                      </c:pt>
                      <c:pt idx="4004">
                        <c:v>-0.128</c:v>
                      </c:pt>
                      <c:pt idx="4005">
                        <c:v>-0.128</c:v>
                      </c:pt>
                      <c:pt idx="4006">
                        <c:v>-0.128</c:v>
                      </c:pt>
                      <c:pt idx="4007">
                        <c:v>-2.5000000000000001E-2</c:v>
                      </c:pt>
                      <c:pt idx="4008">
                        <c:v>-2.5000000000000001E-2</c:v>
                      </c:pt>
                      <c:pt idx="4009">
                        <c:v>-2.5000000000000001E-2</c:v>
                      </c:pt>
                      <c:pt idx="4010">
                        <c:v>-2.5000000000000001E-2</c:v>
                      </c:pt>
                      <c:pt idx="4011">
                        <c:v>-2.5000000000000001E-2</c:v>
                      </c:pt>
                      <c:pt idx="4012">
                        <c:v>-2.5000000000000001E-2</c:v>
                      </c:pt>
                      <c:pt idx="4013">
                        <c:v>-2.5000000000000001E-2</c:v>
                      </c:pt>
                      <c:pt idx="4014">
                        <c:v>-0.16200000000000001</c:v>
                      </c:pt>
                      <c:pt idx="4015">
                        <c:v>-0.16200000000000001</c:v>
                      </c:pt>
                      <c:pt idx="4016">
                        <c:v>-0.16200000000000001</c:v>
                      </c:pt>
                      <c:pt idx="4017">
                        <c:v>-0.16200000000000001</c:v>
                      </c:pt>
                      <c:pt idx="4018">
                        <c:v>-0.16200000000000001</c:v>
                      </c:pt>
                      <c:pt idx="4019">
                        <c:v>-0.16200000000000001</c:v>
                      </c:pt>
                      <c:pt idx="4020">
                        <c:v>-0.16200000000000001</c:v>
                      </c:pt>
                      <c:pt idx="4021">
                        <c:v>-0.16200000000000001</c:v>
                      </c:pt>
                      <c:pt idx="4022">
                        <c:v>-0.16200000000000001</c:v>
                      </c:pt>
                      <c:pt idx="4023">
                        <c:v>-0.16200000000000001</c:v>
                      </c:pt>
                      <c:pt idx="4024">
                        <c:v>-0.06</c:v>
                      </c:pt>
                      <c:pt idx="4025">
                        <c:v>-0.06</c:v>
                      </c:pt>
                      <c:pt idx="4026">
                        <c:v>-0.06</c:v>
                      </c:pt>
                      <c:pt idx="4027">
                        <c:v>-0.06</c:v>
                      </c:pt>
                      <c:pt idx="4028">
                        <c:v>-0.06</c:v>
                      </c:pt>
                      <c:pt idx="4029">
                        <c:v>-0.06</c:v>
                      </c:pt>
                      <c:pt idx="4030">
                        <c:v>-0.06</c:v>
                      </c:pt>
                      <c:pt idx="4031">
                        <c:v>-8.2000000000000003E-2</c:v>
                      </c:pt>
                      <c:pt idx="4032">
                        <c:v>-8.2000000000000003E-2</c:v>
                      </c:pt>
                      <c:pt idx="4033">
                        <c:v>-8.2000000000000003E-2</c:v>
                      </c:pt>
                      <c:pt idx="4034">
                        <c:v>-8.2000000000000003E-2</c:v>
                      </c:pt>
                      <c:pt idx="4035">
                        <c:v>-8.2000000000000003E-2</c:v>
                      </c:pt>
                      <c:pt idx="4036">
                        <c:v>-8.2000000000000003E-2</c:v>
                      </c:pt>
                      <c:pt idx="4037">
                        <c:v>-0.11700000000000001</c:v>
                      </c:pt>
                      <c:pt idx="4038">
                        <c:v>-0.11700000000000001</c:v>
                      </c:pt>
                      <c:pt idx="4039">
                        <c:v>-0.11700000000000001</c:v>
                      </c:pt>
                      <c:pt idx="4040">
                        <c:v>-0.11700000000000001</c:v>
                      </c:pt>
                      <c:pt idx="4041">
                        <c:v>-0.11700000000000001</c:v>
                      </c:pt>
                      <c:pt idx="4042">
                        <c:v>-0.11700000000000001</c:v>
                      </c:pt>
                      <c:pt idx="4043">
                        <c:v>-9.4E-2</c:v>
                      </c:pt>
                      <c:pt idx="4044">
                        <c:v>-9.4E-2</c:v>
                      </c:pt>
                      <c:pt idx="4045">
                        <c:v>-9.4E-2</c:v>
                      </c:pt>
                      <c:pt idx="4046">
                        <c:v>-9.4E-2</c:v>
                      </c:pt>
                      <c:pt idx="4047">
                        <c:v>-9.4E-2</c:v>
                      </c:pt>
                      <c:pt idx="4048">
                        <c:v>-9.4E-2</c:v>
                      </c:pt>
                      <c:pt idx="4049">
                        <c:v>-9.4E-2</c:v>
                      </c:pt>
                      <c:pt idx="4050">
                        <c:v>-8.2000000000000003E-2</c:v>
                      </c:pt>
                      <c:pt idx="4051">
                        <c:v>-8.2000000000000003E-2</c:v>
                      </c:pt>
                      <c:pt idx="4052">
                        <c:v>-8.2000000000000003E-2</c:v>
                      </c:pt>
                      <c:pt idx="4053">
                        <c:v>-8.2000000000000003E-2</c:v>
                      </c:pt>
                      <c:pt idx="4054">
                        <c:v>-8.2000000000000003E-2</c:v>
                      </c:pt>
                      <c:pt idx="4055">
                        <c:v>-8.2000000000000003E-2</c:v>
                      </c:pt>
                      <c:pt idx="4056">
                        <c:v>-8.2000000000000003E-2</c:v>
                      </c:pt>
                      <c:pt idx="4057">
                        <c:v>0.02</c:v>
                      </c:pt>
                      <c:pt idx="4058">
                        <c:v>0.02</c:v>
                      </c:pt>
                      <c:pt idx="4059">
                        <c:v>0.02</c:v>
                      </c:pt>
                      <c:pt idx="4060">
                        <c:v>0.02</c:v>
                      </c:pt>
                      <c:pt idx="4061">
                        <c:v>0.02</c:v>
                      </c:pt>
                      <c:pt idx="4062">
                        <c:v>0.02</c:v>
                      </c:pt>
                      <c:pt idx="4063">
                        <c:v>-0.128</c:v>
                      </c:pt>
                      <c:pt idx="4064">
                        <c:v>-0.128</c:v>
                      </c:pt>
                      <c:pt idx="4065">
                        <c:v>-0.128</c:v>
                      </c:pt>
                      <c:pt idx="4066">
                        <c:v>-0.128</c:v>
                      </c:pt>
                      <c:pt idx="4067">
                        <c:v>-0.128</c:v>
                      </c:pt>
                      <c:pt idx="4068">
                        <c:v>-0.128</c:v>
                      </c:pt>
                      <c:pt idx="4069">
                        <c:v>-0.128</c:v>
                      </c:pt>
                      <c:pt idx="4070">
                        <c:v>-0.11700000000000001</c:v>
                      </c:pt>
                      <c:pt idx="4071">
                        <c:v>-0.11700000000000001</c:v>
                      </c:pt>
                      <c:pt idx="4072">
                        <c:v>-0.11700000000000001</c:v>
                      </c:pt>
                      <c:pt idx="4073">
                        <c:v>-0.11700000000000001</c:v>
                      </c:pt>
                      <c:pt idx="4074">
                        <c:v>-0.11700000000000001</c:v>
                      </c:pt>
                      <c:pt idx="4075">
                        <c:v>-0.11700000000000001</c:v>
                      </c:pt>
                      <c:pt idx="4076">
                        <c:v>-0.11700000000000001</c:v>
                      </c:pt>
                      <c:pt idx="4077">
                        <c:v>-0.11700000000000001</c:v>
                      </c:pt>
                      <c:pt idx="4078">
                        <c:v>-0.11700000000000001</c:v>
                      </c:pt>
                      <c:pt idx="4079">
                        <c:v>-4.8000000000000001E-2</c:v>
                      </c:pt>
                      <c:pt idx="4080">
                        <c:v>-4.8000000000000001E-2</c:v>
                      </c:pt>
                      <c:pt idx="4081">
                        <c:v>-4.8000000000000001E-2</c:v>
                      </c:pt>
                      <c:pt idx="4082">
                        <c:v>-4.8000000000000001E-2</c:v>
                      </c:pt>
                      <c:pt idx="4083">
                        <c:v>-4.8000000000000001E-2</c:v>
                      </c:pt>
                      <c:pt idx="4084">
                        <c:v>-4.8000000000000001E-2</c:v>
                      </c:pt>
                      <c:pt idx="4085">
                        <c:v>-8.2000000000000003E-2</c:v>
                      </c:pt>
                      <c:pt idx="4086">
                        <c:v>-8.2000000000000003E-2</c:v>
                      </c:pt>
                      <c:pt idx="4087">
                        <c:v>-8.2000000000000003E-2</c:v>
                      </c:pt>
                      <c:pt idx="4088">
                        <c:v>-8.2000000000000003E-2</c:v>
                      </c:pt>
                      <c:pt idx="4089">
                        <c:v>-8.2000000000000003E-2</c:v>
                      </c:pt>
                      <c:pt idx="4090">
                        <c:v>-8.2000000000000003E-2</c:v>
                      </c:pt>
                      <c:pt idx="4091">
                        <c:v>-8.2000000000000003E-2</c:v>
                      </c:pt>
                      <c:pt idx="4092">
                        <c:v>-9.4E-2</c:v>
                      </c:pt>
                      <c:pt idx="4093">
                        <c:v>-9.4E-2</c:v>
                      </c:pt>
                      <c:pt idx="4094">
                        <c:v>-9.4E-2</c:v>
                      </c:pt>
                      <c:pt idx="4095">
                        <c:v>-9.4E-2</c:v>
                      </c:pt>
                      <c:pt idx="4096">
                        <c:v>-9.4E-2</c:v>
                      </c:pt>
                      <c:pt idx="4097">
                        <c:v>-9.4E-2</c:v>
                      </c:pt>
                      <c:pt idx="4098">
                        <c:v>-9.4E-2</c:v>
                      </c:pt>
                      <c:pt idx="4099">
                        <c:v>-9.4E-2</c:v>
                      </c:pt>
                      <c:pt idx="4100">
                        <c:v>-0.128</c:v>
                      </c:pt>
                      <c:pt idx="4101">
                        <c:v>-0.128</c:v>
                      </c:pt>
                      <c:pt idx="4102">
                        <c:v>-0.128</c:v>
                      </c:pt>
                      <c:pt idx="4103">
                        <c:v>-0.128</c:v>
                      </c:pt>
                      <c:pt idx="4104">
                        <c:v>-0.128</c:v>
                      </c:pt>
                      <c:pt idx="4105">
                        <c:v>-0.128</c:v>
                      </c:pt>
                      <c:pt idx="4106">
                        <c:v>-0.128</c:v>
                      </c:pt>
                      <c:pt idx="4107">
                        <c:v>-0.128</c:v>
                      </c:pt>
                      <c:pt idx="4108">
                        <c:v>-0.128</c:v>
                      </c:pt>
                      <c:pt idx="4109">
                        <c:v>-0.128</c:v>
                      </c:pt>
                      <c:pt idx="4110">
                        <c:v>-0.128</c:v>
                      </c:pt>
                      <c:pt idx="4111">
                        <c:v>-0.128</c:v>
                      </c:pt>
                      <c:pt idx="4112">
                        <c:v>-0.128</c:v>
                      </c:pt>
                      <c:pt idx="4113">
                        <c:v>-0.105</c:v>
                      </c:pt>
                      <c:pt idx="4114">
                        <c:v>-0.105</c:v>
                      </c:pt>
                      <c:pt idx="4115">
                        <c:v>-0.105</c:v>
                      </c:pt>
                      <c:pt idx="4116">
                        <c:v>-0.105</c:v>
                      </c:pt>
                      <c:pt idx="4117">
                        <c:v>-0.105</c:v>
                      </c:pt>
                      <c:pt idx="4118">
                        <c:v>-0.105</c:v>
                      </c:pt>
                      <c:pt idx="4119">
                        <c:v>-0.105</c:v>
                      </c:pt>
                      <c:pt idx="4120">
                        <c:v>-0.105</c:v>
                      </c:pt>
                      <c:pt idx="4121">
                        <c:v>-0.128</c:v>
                      </c:pt>
                      <c:pt idx="4122">
                        <c:v>-0.128</c:v>
                      </c:pt>
                      <c:pt idx="4123">
                        <c:v>-0.128</c:v>
                      </c:pt>
                      <c:pt idx="4124">
                        <c:v>-0.128</c:v>
                      </c:pt>
                      <c:pt idx="4125">
                        <c:v>-0.128</c:v>
                      </c:pt>
                      <c:pt idx="4126">
                        <c:v>-0.128</c:v>
                      </c:pt>
                      <c:pt idx="4127">
                        <c:v>-0.128</c:v>
                      </c:pt>
                      <c:pt idx="4128">
                        <c:v>-0.128</c:v>
                      </c:pt>
                      <c:pt idx="4129">
                        <c:v>-3.0000000000000001E-3</c:v>
                      </c:pt>
                      <c:pt idx="4130">
                        <c:v>-3.0000000000000001E-3</c:v>
                      </c:pt>
                      <c:pt idx="4131">
                        <c:v>-3.0000000000000001E-3</c:v>
                      </c:pt>
                      <c:pt idx="4132">
                        <c:v>-3.0000000000000001E-3</c:v>
                      </c:pt>
                      <c:pt idx="4133">
                        <c:v>-3.0000000000000001E-3</c:v>
                      </c:pt>
                      <c:pt idx="4134">
                        <c:v>-3.0000000000000001E-3</c:v>
                      </c:pt>
                      <c:pt idx="4135">
                        <c:v>-3.0000000000000001E-3</c:v>
                      </c:pt>
                      <c:pt idx="4136">
                        <c:v>-3.0000000000000001E-3</c:v>
                      </c:pt>
                      <c:pt idx="4137">
                        <c:v>-7.0999999999999994E-2</c:v>
                      </c:pt>
                      <c:pt idx="4138">
                        <c:v>-7.0999999999999994E-2</c:v>
                      </c:pt>
                      <c:pt idx="4139">
                        <c:v>-7.0999999999999994E-2</c:v>
                      </c:pt>
                      <c:pt idx="4140">
                        <c:v>-7.0999999999999994E-2</c:v>
                      </c:pt>
                      <c:pt idx="4141">
                        <c:v>-7.0999999999999994E-2</c:v>
                      </c:pt>
                      <c:pt idx="4142">
                        <c:v>-7.0999999999999994E-2</c:v>
                      </c:pt>
                      <c:pt idx="4143">
                        <c:v>-7.0999999999999994E-2</c:v>
                      </c:pt>
                      <c:pt idx="4144">
                        <c:v>-2.5000000000000001E-2</c:v>
                      </c:pt>
                      <c:pt idx="4145">
                        <c:v>-2.5000000000000001E-2</c:v>
                      </c:pt>
                      <c:pt idx="4146">
                        <c:v>-2.5000000000000001E-2</c:v>
                      </c:pt>
                      <c:pt idx="4147">
                        <c:v>-2.5000000000000001E-2</c:v>
                      </c:pt>
                      <c:pt idx="4148">
                        <c:v>-2.5000000000000001E-2</c:v>
                      </c:pt>
                      <c:pt idx="4149">
                        <c:v>-2.5000000000000001E-2</c:v>
                      </c:pt>
                      <c:pt idx="4150">
                        <c:v>-2.5000000000000001E-2</c:v>
                      </c:pt>
                      <c:pt idx="4151">
                        <c:v>-2.5000000000000001E-2</c:v>
                      </c:pt>
                      <c:pt idx="4152">
                        <c:v>-8.2000000000000003E-2</c:v>
                      </c:pt>
                      <c:pt idx="4153">
                        <c:v>-8.2000000000000003E-2</c:v>
                      </c:pt>
                      <c:pt idx="4154">
                        <c:v>-8.2000000000000003E-2</c:v>
                      </c:pt>
                      <c:pt idx="4155">
                        <c:v>-8.2000000000000003E-2</c:v>
                      </c:pt>
                      <c:pt idx="4156">
                        <c:v>-8.2000000000000003E-2</c:v>
                      </c:pt>
                      <c:pt idx="4157">
                        <c:v>-8.2000000000000003E-2</c:v>
                      </c:pt>
                      <c:pt idx="4158">
                        <c:v>-8.2000000000000003E-2</c:v>
                      </c:pt>
                      <c:pt idx="4159">
                        <c:v>-0.06</c:v>
                      </c:pt>
                      <c:pt idx="4160">
                        <c:v>-0.06</c:v>
                      </c:pt>
                      <c:pt idx="4161">
                        <c:v>-0.06</c:v>
                      </c:pt>
                      <c:pt idx="4162">
                        <c:v>-0.06</c:v>
                      </c:pt>
                      <c:pt idx="4163">
                        <c:v>-0.06</c:v>
                      </c:pt>
                      <c:pt idx="4164">
                        <c:v>-0.06</c:v>
                      </c:pt>
                      <c:pt idx="4165">
                        <c:v>-0.06</c:v>
                      </c:pt>
                      <c:pt idx="4166">
                        <c:v>-0.06</c:v>
                      </c:pt>
                      <c:pt idx="4167">
                        <c:v>-0.06</c:v>
                      </c:pt>
                      <c:pt idx="4168">
                        <c:v>-0.06</c:v>
                      </c:pt>
                      <c:pt idx="4169">
                        <c:v>-9.4E-2</c:v>
                      </c:pt>
                      <c:pt idx="4170">
                        <c:v>-9.4E-2</c:v>
                      </c:pt>
                      <c:pt idx="4171">
                        <c:v>-9.4E-2</c:v>
                      </c:pt>
                      <c:pt idx="4172">
                        <c:v>-9.4E-2</c:v>
                      </c:pt>
                      <c:pt idx="4173">
                        <c:v>-9.4E-2</c:v>
                      </c:pt>
                      <c:pt idx="4174">
                        <c:v>-9.4E-2</c:v>
                      </c:pt>
                      <c:pt idx="4175">
                        <c:v>-9.4E-2</c:v>
                      </c:pt>
                      <c:pt idx="4176">
                        <c:v>-8.2000000000000003E-2</c:v>
                      </c:pt>
                      <c:pt idx="4177">
                        <c:v>-8.2000000000000003E-2</c:v>
                      </c:pt>
                      <c:pt idx="4178">
                        <c:v>-8.2000000000000003E-2</c:v>
                      </c:pt>
                      <c:pt idx="4179">
                        <c:v>-8.2000000000000003E-2</c:v>
                      </c:pt>
                      <c:pt idx="4180">
                        <c:v>-8.2000000000000003E-2</c:v>
                      </c:pt>
                      <c:pt idx="4181">
                        <c:v>-8.2000000000000003E-2</c:v>
                      </c:pt>
                      <c:pt idx="4182">
                        <c:v>-8.2000000000000003E-2</c:v>
                      </c:pt>
                      <c:pt idx="4183">
                        <c:v>-8.2000000000000003E-2</c:v>
                      </c:pt>
                      <c:pt idx="4184">
                        <c:v>-3.6999999999999998E-2</c:v>
                      </c:pt>
                      <c:pt idx="4185">
                        <c:v>-3.6999999999999998E-2</c:v>
                      </c:pt>
                      <c:pt idx="4186">
                        <c:v>-3.6999999999999998E-2</c:v>
                      </c:pt>
                      <c:pt idx="4187">
                        <c:v>-3.6999999999999998E-2</c:v>
                      </c:pt>
                      <c:pt idx="4188">
                        <c:v>-3.6999999999999998E-2</c:v>
                      </c:pt>
                      <c:pt idx="4189">
                        <c:v>-3.6999999999999998E-2</c:v>
                      </c:pt>
                      <c:pt idx="4190">
                        <c:v>-3.6999999999999998E-2</c:v>
                      </c:pt>
                      <c:pt idx="4191">
                        <c:v>-0.105</c:v>
                      </c:pt>
                      <c:pt idx="4192">
                        <c:v>-0.105</c:v>
                      </c:pt>
                      <c:pt idx="4193">
                        <c:v>-0.105</c:v>
                      </c:pt>
                      <c:pt idx="4194">
                        <c:v>-0.105</c:v>
                      </c:pt>
                      <c:pt idx="4195">
                        <c:v>-0.105</c:v>
                      </c:pt>
                      <c:pt idx="4196">
                        <c:v>-0.105</c:v>
                      </c:pt>
                      <c:pt idx="4197">
                        <c:v>-0.105</c:v>
                      </c:pt>
                      <c:pt idx="4198">
                        <c:v>-8.2000000000000003E-2</c:v>
                      </c:pt>
                      <c:pt idx="4199">
                        <c:v>-8.2000000000000003E-2</c:v>
                      </c:pt>
                      <c:pt idx="4200">
                        <c:v>-8.2000000000000003E-2</c:v>
                      </c:pt>
                      <c:pt idx="4201">
                        <c:v>-8.2000000000000003E-2</c:v>
                      </c:pt>
                      <c:pt idx="4202">
                        <c:v>-8.2000000000000003E-2</c:v>
                      </c:pt>
                      <c:pt idx="4203">
                        <c:v>-8.2000000000000003E-2</c:v>
                      </c:pt>
                      <c:pt idx="4204">
                        <c:v>-8.2000000000000003E-2</c:v>
                      </c:pt>
                      <c:pt idx="4205">
                        <c:v>-9.4E-2</c:v>
                      </c:pt>
                      <c:pt idx="4206">
                        <c:v>-9.4E-2</c:v>
                      </c:pt>
                      <c:pt idx="4207">
                        <c:v>-9.4E-2</c:v>
                      </c:pt>
                      <c:pt idx="4208">
                        <c:v>-9.4E-2</c:v>
                      </c:pt>
                      <c:pt idx="4209">
                        <c:v>-9.4E-2</c:v>
                      </c:pt>
                      <c:pt idx="4210">
                        <c:v>-9.4E-2</c:v>
                      </c:pt>
                      <c:pt idx="4211">
                        <c:v>-9.4E-2</c:v>
                      </c:pt>
                      <c:pt idx="4212">
                        <c:v>-0.128</c:v>
                      </c:pt>
                      <c:pt idx="4213">
                        <c:v>-0.128</c:v>
                      </c:pt>
                      <c:pt idx="4214">
                        <c:v>-0.128</c:v>
                      </c:pt>
                      <c:pt idx="4215">
                        <c:v>-0.128</c:v>
                      </c:pt>
                      <c:pt idx="4216">
                        <c:v>-0.128</c:v>
                      </c:pt>
                      <c:pt idx="4217">
                        <c:v>-0.128</c:v>
                      </c:pt>
                      <c:pt idx="4218">
                        <c:v>-0.128</c:v>
                      </c:pt>
                      <c:pt idx="4219">
                        <c:v>-7.0999999999999994E-2</c:v>
                      </c:pt>
                      <c:pt idx="4220">
                        <c:v>-7.0999999999999994E-2</c:v>
                      </c:pt>
                      <c:pt idx="4221">
                        <c:v>-7.0999999999999994E-2</c:v>
                      </c:pt>
                      <c:pt idx="4222">
                        <c:v>-7.0999999999999994E-2</c:v>
                      </c:pt>
                      <c:pt idx="4223">
                        <c:v>-7.0999999999999994E-2</c:v>
                      </c:pt>
                      <c:pt idx="4224">
                        <c:v>-7.0999999999999994E-2</c:v>
                      </c:pt>
                      <c:pt idx="4225">
                        <c:v>-7.0999999999999994E-2</c:v>
                      </c:pt>
                      <c:pt idx="4226">
                        <c:v>-7.0999999999999994E-2</c:v>
                      </c:pt>
                      <c:pt idx="4227">
                        <c:v>-7.0999999999999994E-2</c:v>
                      </c:pt>
                      <c:pt idx="4228">
                        <c:v>-7.0999999999999994E-2</c:v>
                      </c:pt>
                      <c:pt idx="4229">
                        <c:v>-0.128</c:v>
                      </c:pt>
                      <c:pt idx="4230">
                        <c:v>-0.128</c:v>
                      </c:pt>
                      <c:pt idx="4231">
                        <c:v>-0.128</c:v>
                      </c:pt>
                      <c:pt idx="4232">
                        <c:v>-0.128</c:v>
                      </c:pt>
                      <c:pt idx="4233">
                        <c:v>-0.128</c:v>
                      </c:pt>
                      <c:pt idx="4234">
                        <c:v>-0.128</c:v>
                      </c:pt>
                      <c:pt idx="4235">
                        <c:v>-7.0999999999999994E-2</c:v>
                      </c:pt>
                      <c:pt idx="4236">
                        <c:v>-7.0999999999999994E-2</c:v>
                      </c:pt>
                      <c:pt idx="4237">
                        <c:v>-7.0999999999999994E-2</c:v>
                      </c:pt>
                      <c:pt idx="4238">
                        <c:v>-7.0999999999999994E-2</c:v>
                      </c:pt>
                      <c:pt idx="4239">
                        <c:v>-7.0999999999999994E-2</c:v>
                      </c:pt>
                      <c:pt idx="4240">
                        <c:v>-7.0999999999999994E-2</c:v>
                      </c:pt>
                      <c:pt idx="4241">
                        <c:v>-7.0999999999999994E-2</c:v>
                      </c:pt>
                      <c:pt idx="4242">
                        <c:v>-7.0999999999999994E-2</c:v>
                      </c:pt>
                      <c:pt idx="4243">
                        <c:v>-7.0999999999999994E-2</c:v>
                      </c:pt>
                      <c:pt idx="4244">
                        <c:v>-7.0999999999999994E-2</c:v>
                      </c:pt>
                      <c:pt idx="4245">
                        <c:v>-7.0999999999999994E-2</c:v>
                      </c:pt>
                      <c:pt idx="4246">
                        <c:v>-7.0999999999999994E-2</c:v>
                      </c:pt>
                      <c:pt idx="4247">
                        <c:v>-7.0999999999999994E-2</c:v>
                      </c:pt>
                      <c:pt idx="4248">
                        <c:v>-7.0999999999999994E-2</c:v>
                      </c:pt>
                      <c:pt idx="4249">
                        <c:v>-7.0999999999999994E-2</c:v>
                      </c:pt>
                      <c:pt idx="4250">
                        <c:v>-7.0999999999999994E-2</c:v>
                      </c:pt>
                      <c:pt idx="4251">
                        <c:v>-7.0999999999999994E-2</c:v>
                      </c:pt>
                      <c:pt idx="4252">
                        <c:v>-7.0999999999999994E-2</c:v>
                      </c:pt>
                      <c:pt idx="4253">
                        <c:v>-7.0999999999999994E-2</c:v>
                      </c:pt>
                      <c:pt idx="4254">
                        <c:v>-7.0999999999999994E-2</c:v>
                      </c:pt>
                      <c:pt idx="4255">
                        <c:v>-7.0999999999999994E-2</c:v>
                      </c:pt>
                      <c:pt idx="4256">
                        <c:v>-7.0999999999999994E-2</c:v>
                      </c:pt>
                      <c:pt idx="4257">
                        <c:v>-7.0999999999999994E-2</c:v>
                      </c:pt>
                      <c:pt idx="4258">
                        <c:v>-7.0999999999999994E-2</c:v>
                      </c:pt>
                      <c:pt idx="4259">
                        <c:v>-0.128</c:v>
                      </c:pt>
                      <c:pt idx="4260">
                        <c:v>-0.128</c:v>
                      </c:pt>
                      <c:pt idx="4261">
                        <c:v>-0.128</c:v>
                      </c:pt>
                      <c:pt idx="4262">
                        <c:v>-0.128</c:v>
                      </c:pt>
                      <c:pt idx="4263">
                        <c:v>-0.128</c:v>
                      </c:pt>
                      <c:pt idx="4264">
                        <c:v>-0.128</c:v>
                      </c:pt>
                      <c:pt idx="4265">
                        <c:v>-0.128</c:v>
                      </c:pt>
                      <c:pt idx="4266">
                        <c:v>-9.4E-2</c:v>
                      </c:pt>
                      <c:pt idx="4267">
                        <c:v>-9.4E-2</c:v>
                      </c:pt>
                      <c:pt idx="4268">
                        <c:v>-9.4E-2</c:v>
                      </c:pt>
                      <c:pt idx="4269">
                        <c:v>-9.4E-2</c:v>
                      </c:pt>
                      <c:pt idx="4270">
                        <c:v>-9.4E-2</c:v>
                      </c:pt>
                      <c:pt idx="4271">
                        <c:v>-9.4E-2</c:v>
                      </c:pt>
                      <c:pt idx="4272">
                        <c:v>-9.4E-2</c:v>
                      </c:pt>
                      <c:pt idx="4273">
                        <c:v>-9.4E-2</c:v>
                      </c:pt>
                      <c:pt idx="4274">
                        <c:v>-0.11700000000000001</c:v>
                      </c:pt>
                      <c:pt idx="4275">
                        <c:v>-0.11700000000000001</c:v>
                      </c:pt>
                      <c:pt idx="4276">
                        <c:v>-0.11700000000000001</c:v>
                      </c:pt>
                      <c:pt idx="4277">
                        <c:v>-0.11700000000000001</c:v>
                      </c:pt>
                      <c:pt idx="4278">
                        <c:v>-0.11700000000000001</c:v>
                      </c:pt>
                      <c:pt idx="4279">
                        <c:v>-0.11700000000000001</c:v>
                      </c:pt>
                      <c:pt idx="4280">
                        <c:v>-0.11700000000000001</c:v>
                      </c:pt>
                      <c:pt idx="4281">
                        <c:v>-0.11700000000000001</c:v>
                      </c:pt>
                      <c:pt idx="4282">
                        <c:v>-4.8000000000000001E-2</c:v>
                      </c:pt>
                      <c:pt idx="4283">
                        <c:v>-4.8000000000000001E-2</c:v>
                      </c:pt>
                      <c:pt idx="4284">
                        <c:v>-4.8000000000000001E-2</c:v>
                      </c:pt>
                      <c:pt idx="4285">
                        <c:v>-4.8000000000000001E-2</c:v>
                      </c:pt>
                      <c:pt idx="4286">
                        <c:v>-4.8000000000000001E-2</c:v>
                      </c:pt>
                      <c:pt idx="4287">
                        <c:v>-4.8000000000000001E-2</c:v>
                      </c:pt>
                      <c:pt idx="4288">
                        <c:v>-4.8000000000000001E-2</c:v>
                      </c:pt>
                      <c:pt idx="4289">
                        <c:v>-4.8000000000000001E-2</c:v>
                      </c:pt>
                      <c:pt idx="4290">
                        <c:v>-7.0999999999999994E-2</c:v>
                      </c:pt>
                      <c:pt idx="4291">
                        <c:v>-7.0999999999999994E-2</c:v>
                      </c:pt>
                      <c:pt idx="4292">
                        <c:v>-7.0999999999999994E-2</c:v>
                      </c:pt>
                      <c:pt idx="4293">
                        <c:v>-7.0999999999999994E-2</c:v>
                      </c:pt>
                      <c:pt idx="4294">
                        <c:v>-7.0999999999999994E-2</c:v>
                      </c:pt>
                      <c:pt idx="4295">
                        <c:v>-7.0999999999999994E-2</c:v>
                      </c:pt>
                      <c:pt idx="4296">
                        <c:v>-7.0999999999999994E-2</c:v>
                      </c:pt>
                      <c:pt idx="4297">
                        <c:v>-7.0999999999999994E-2</c:v>
                      </c:pt>
                      <c:pt idx="4298">
                        <c:v>-7.0999999999999994E-2</c:v>
                      </c:pt>
                      <c:pt idx="4299">
                        <c:v>-7.0999999999999994E-2</c:v>
                      </c:pt>
                      <c:pt idx="4300">
                        <c:v>-7.0999999999999994E-2</c:v>
                      </c:pt>
                      <c:pt idx="4301">
                        <c:v>-7.0999999999999994E-2</c:v>
                      </c:pt>
                      <c:pt idx="4302">
                        <c:v>-7.0999999999999994E-2</c:v>
                      </c:pt>
                      <c:pt idx="4303">
                        <c:v>-7.0999999999999994E-2</c:v>
                      </c:pt>
                      <c:pt idx="4304">
                        <c:v>-7.0999999999999994E-2</c:v>
                      </c:pt>
                      <c:pt idx="4305">
                        <c:v>-8.2000000000000003E-2</c:v>
                      </c:pt>
                      <c:pt idx="4306">
                        <c:v>-8.2000000000000003E-2</c:v>
                      </c:pt>
                      <c:pt idx="4307">
                        <c:v>-8.2000000000000003E-2</c:v>
                      </c:pt>
                      <c:pt idx="4308">
                        <c:v>-8.2000000000000003E-2</c:v>
                      </c:pt>
                      <c:pt idx="4309">
                        <c:v>-8.2000000000000003E-2</c:v>
                      </c:pt>
                      <c:pt idx="4310">
                        <c:v>-8.2000000000000003E-2</c:v>
                      </c:pt>
                      <c:pt idx="4311">
                        <c:v>-8.2000000000000003E-2</c:v>
                      </c:pt>
                      <c:pt idx="4312">
                        <c:v>-8.2000000000000003E-2</c:v>
                      </c:pt>
                      <c:pt idx="4313">
                        <c:v>-8.2000000000000003E-2</c:v>
                      </c:pt>
                      <c:pt idx="4314">
                        <c:v>-8.2000000000000003E-2</c:v>
                      </c:pt>
                      <c:pt idx="4315">
                        <c:v>-0.128</c:v>
                      </c:pt>
                      <c:pt idx="4316">
                        <c:v>-0.128</c:v>
                      </c:pt>
                      <c:pt idx="4317">
                        <c:v>-0.128</c:v>
                      </c:pt>
                      <c:pt idx="4318">
                        <c:v>-0.128</c:v>
                      </c:pt>
                      <c:pt idx="4319">
                        <c:v>-0.128</c:v>
                      </c:pt>
                      <c:pt idx="4320">
                        <c:v>-0.128</c:v>
                      </c:pt>
                      <c:pt idx="4321">
                        <c:v>-0.128</c:v>
                      </c:pt>
                      <c:pt idx="4322">
                        <c:v>-0.128</c:v>
                      </c:pt>
                      <c:pt idx="4323">
                        <c:v>-9.4E-2</c:v>
                      </c:pt>
                      <c:pt idx="4324">
                        <c:v>-9.4E-2</c:v>
                      </c:pt>
                      <c:pt idx="4325">
                        <c:v>-9.4E-2</c:v>
                      </c:pt>
                      <c:pt idx="4326">
                        <c:v>-9.4E-2</c:v>
                      </c:pt>
                      <c:pt idx="4327">
                        <c:v>-9.4E-2</c:v>
                      </c:pt>
                      <c:pt idx="4328">
                        <c:v>-9.4E-2</c:v>
                      </c:pt>
                      <c:pt idx="4329">
                        <c:v>-9.4E-2</c:v>
                      </c:pt>
                      <c:pt idx="4330">
                        <c:v>-0.128</c:v>
                      </c:pt>
                      <c:pt idx="4331">
                        <c:v>-0.128</c:v>
                      </c:pt>
                      <c:pt idx="4332">
                        <c:v>-0.128</c:v>
                      </c:pt>
                      <c:pt idx="4333">
                        <c:v>-0.128</c:v>
                      </c:pt>
                      <c:pt idx="4334">
                        <c:v>-0.128</c:v>
                      </c:pt>
                      <c:pt idx="4335">
                        <c:v>-0.128</c:v>
                      </c:pt>
                      <c:pt idx="4336">
                        <c:v>-0.128</c:v>
                      </c:pt>
                      <c:pt idx="4337">
                        <c:v>8.9999999999999993E-3</c:v>
                      </c:pt>
                      <c:pt idx="4338">
                        <c:v>8.9999999999999993E-3</c:v>
                      </c:pt>
                      <c:pt idx="4339">
                        <c:v>8.9999999999999993E-3</c:v>
                      </c:pt>
                      <c:pt idx="4340">
                        <c:v>8.9999999999999993E-3</c:v>
                      </c:pt>
                      <c:pt idx="4341">
                        <c:v>8.9999999999999993E-3</c:v>
                      </c:pt>
                      <c:pt idx="4342">
                        <c:v>8.9999999999999993E-3</c:v>
                      </c:pt>
                      <c:pt idx="4343">
                        <c:v>8.9999999999999993E-3</c:v>
                      </c:pt>
                      <c:pt idx="4344">
                        <c:v>8.9999999999999993E-3</c:v>
                      </c:pt>
                      <c:pt idx="4345">
                        <c:v>-9.4E-2</c:v>
                      </c:pt>
                      <c:pt idx="4346">
                        <c:v>-9.4E-2</c:v>
                      </c:pt>
                      <c:pt idx="4347">
                        <c:v>-9.4E-2</c:v>
                      </c:pt>
                      <c:pt idx="4348">
                        <c:v>-9.4E-2</c:v>
                      </c:pt>
                      <c:pt idx="4349">
                        <c:v>-9.4E-2</c:v>
                      </c:pt>
                      <c:pt idx="4350">
                        <c:v>-9.4E-2</c:v>
                      </c:pt>
                      <c:pt idx="4351">
                        <c:v>-9.4E-2</c:v>
                      </c:pt>
                      <c:pt idx="4352">
                        <c:v>-9.4E-2</c:v>
                      </c:pt>
                      <c:pt idx="4353">
                        <c:v>-9.4E-2</c:v>
                      </c:pt>
                      <c:pt idx="4354">
                        <c:v>-9.4E-2</c:v>
                      </c:pt>
                      <c:pt idx="4355">
                        <c:v>-9.4E-2</c:v>
                      </c:pt>
                      <c:pt idx="4356">
                        <c:v>-9.4E-2</c:v>
                      </c:pt>
                      <c:pt idx="4357">
                        <c:v>-9.4E-2</c:v>
                      </c:pt>
                      <c:pt idx="4358">
                        <c:v>-9.4E-2</c:v>
                      </c:pt>
                      <c:pt idx="4359">
                        <c:v>-9.4E-2</c:v>
                      </c:pt>
                      <c:pt idx="4360">
                        <c:v>-9.4E-2</c:v>
                      </c:pt>
                      <c:pt idx="4361">
                        <c:v>-9.4E-2</c:v>
                      </c:pt>
                      <c:pt idx="4362">
                        <c:v>-9.4E-2</c:v>
                      </c:pt>
                      <c:pt idx="4363">
                        <c:v>-9.4E-2</c:v>
                      </c:pt>
                      <c:pt idx="4364">
                        <c:v>-9.4E-2</c:v>
                      </c:pt>
                      <c:pt idx="4365">
                        <c:v>-9.4E-2</c:v>
                      </c:pt>
                      <c:pt idx="4366">
                        <c:v>-9.4E-2</c:v>
                      </c:pt>
                      <c:pt idx="4367">
                        <c:v>-9.4E-2</c:v>
                      </c:pt>
                      <c:pt idx="4368">
                        <c:v>-9.4E-2</c:v>
                      </c:pt>
                      <c:pt idx="4369">
                        <c:v>-9.4E-2</c:v>
                      </c:pt>
                      <c:pt idx="4370">
                        <c:v>-0.105</c:v>
                      </c:pt>
                      <c:pt idx="4371">
                        <c:v>-0.105</c:v>
                      </c:pt>
                      <c:pt idx="4372">
                        <c:v>-0.105</c:v>
                      </c:pt>
                      <c:pt idx="4373">
                        <c:v>-0.105</c:v>
                      </c:pt>
                      <c:pt idx="4374">
                        <c:v>-0.105</c:v>
                      </c:pt>
                      <c:pt idx="4375">
                        <c:v>-0.105</c:v>
                      </c:pt>
                      <c:pt idx="4376">
                        <c:v>-0.105</c:v>
                      </c:pt>
                      <c:pt idx="4377">
                        <c:v>-0.105</c:v>
                      </c:pt>
                      <c:pt idx="4378">
                        <c:v>-9.4E-2</c:v>
                      </c:pt>
                      <c:pt idx="4379">
                        <c:v>-9.4E-2</c:v>
                      </c:pt>
                      <c:pt idx="4380">
                        <c:v>-9.4E-2</c:v>
                      </c:pt>
                      <c:pt idx="4381">
                        <c:v>-9.4E-2</c:v>
                      </c:pt>
                      <c:pt idx="4382">
                        <c:v>-9.4E-2</c:v>
                      </c:pt>
                      <c:pt idx="4383">
                        <c:v>-9.4E-2</c:v>
                      </c:pt>
                      <c:pt idx="4384">
                        <c:v>-9.4E-2</c:v>
                      </c:pt>
                      <c:pt idx="4385">
                        <c:v>-7.0999999999999994E-2</c:v>
                      </c:pt>
                      <c:pt idx="4386">
                        <c:v>-7.0999999999999994E-2</c:v>
                      </c:pt>
                      <c:pt idx="4387">
                        <c:v>-7.0999999999999994E-2</c:v>
                      </c:pt>
                      <c:pt idx="4388">
                        <c:v>-7.0999999999999994E-2</c:v>
                      </c:pt>
                      <c:pt idx="4389">
                        <c:v>-7.0999999999999994E-2</c:v>
                      </c:pt>
                      <c:pt idx="4390">
                        <c:v>-7.0999999999999994E-2</c:v>
                      </c:pt>
                      <c:pt idx="4391">
                        <c:v>-7.0999999999999994E-2</c:v>
                      </c:pt>
                      <c:pt idx="4392">
                        <c:v>8.9999999999999993E-3</c:v>
                      </c:pt>
                      <c:pt idx="4393">
                        <c:v>8.9999999999999993E-3</c:v>
                      </c:pt>
                      <c:pt idx="4394">
                        <c:v>8.9999999999999993E-3</c:v>
                      </c:pt>
                      <c:pt idx="4395">
                        <c:v>8.9999999999999993E-3</c:v>
                      </c:pt>
                      <c:pt idx="4396">
                        <c:v>8.9999999999999993E-3</c:v>
                      </c:pt>
                      <c:pt idx="4397">
                        <c:v>8.9999999999999993E-3</c:v>
                      </c:pt>
                      <c:pt idx="4398">
                        <c:v>8.9999999999999993E-3</c:v>
                      </c:pt>
                      <c:pt idx="4399">
                        <c:v>8.9999999999999993E-3</c:v>
                      </c:pt>
                      <c:pt idx="4400">
                        <c:v>8.9999999999999993E-3</c:v>
                      </c:pt>
                      <c:pt idx="4401">
                        <c:v>8.9999999999999993E-3</c:v>
                      </c:pt>
                      <c:pt idx="4402">
                        <c:v>-0.13900000000000001</c:v>
                      </c:pt>
                      <c:pt idx="4403">
                        <c:v>-0.13900000000000001</c:v>
                      </c:pt>
                      <c:pt idx="4404">
                        <c:v>-0.13900000000000001</c:v>
                      </c:pt>
                      <c:pt idx="4405">
                        <c:v>-0.13900000000000001</c:v>
                      </c:pt>
                      <c:pt idx="4406">
                        <c:v>-0.13900000000000001</c:v>
                      </c:pt>
                      <c:pt idx="4407">
                        <c:v>-0.13900000000000001</c:v>
                      </c:pt>
                      <c:pt idx="4408">
                        <c:v>-0.13900000000000001</c:v>
                      </c:pt>
                      <c:pt idx="4409">
                        <c:v>-0.105</c:v>
                      </c:pt>
                      <c:pt idx="4410">
                        <c:v>-0.105</c:v>
                      </c:pt>
                      <c:pt idx="4411">
                        <c:v>-0.105</c:v>
                      </c:pt>
                      <c:pt idx="4412">
                        <c:v>-0.105</c:v>
                      </c:pt>
                      <c:pt idx="4413">
                        <c:v>-0.105</c:v>
                      </c:pt>
                      <c:pt idx="4414">
                        <c:v>-0.105</c:v>
                      </c:pt>
                      <c:pt idx="4415">
                        <c:v>-0.105</c:v>
                      </c:pt>
                      <c:pt idx="4416">
                        <c:v>-0.105</c:v>
                      </c:pt>
                      <c:pt idx="4417">
                        <c:v>-0.105</c:v>
                      </c:pt>
                      <c:pt idx="4418">
                        <c:v>-0.105</c:v>
                      </c:pt>
                      <c:pt idx="4419">
                        <c:v>-0.105</c:v>
                      </c:pt>
                      <c:pt idx="4420">
                        <c:v>-0.105</c:v>
                      </c:pt>
                      <c:pt idx="4421">
                        <c:v>-0.105</c:v>
                      </c:pt>
                      <c:pt idx="4422">
                        <c:v>-0.105</c:v>
                      </c:pt>
                      <c:pt idx="4423">
                        <c:v>-0.105</c:v>
                      </c:pt>
                      <c:pt idx="4424">
                        <c:v>-0.13900000000000001</c:v>
                      </c:pt>
                      <c:pt idx="4425">
                        <c:v>-0.13900000000000001</c:v>
                      </c:pt>
                      <c:pt idx="4426">
                        <c:v>-0.13900000000000001</c:v>
                      </c:pt>
                      <c:pt idx="4427">
                        <c:v>-0.13900000000000001</c:v>
                      </c:pt>
                      <c:pt idx="4428">
                        <c:v>-0.13900000000000001</c:v>
                      </c:pt>
                      <c:pt idx="4429">
                        <c:v>-0.13900000000000001</c:v>
                      </c:pt>
                      <c:pt idx="4430">
                        <c:v>-0.13900000000000001</c:v>
                      </c:pt>
                      <c:pt idx="4431">
                        <c:v>-0.128</c:v>
                      </c:pt>
                      <c:pt idx="4432">
                        <c:v>-0.128</c:v>
                      </c:pt>
                      <c:pt idx="4433">
                        <c:v>-0.128</c:v>
                      </c:pt>
                      <c:pt idx="4434">
                        <c:v>-0.128</c:v>
                      </c:pt>
                      <c:pt idx="4435">
                        <c:v>-0.128</c:v>
                      </c:pt>
                      <c:pt idx="4436">
                        <c:v>-0.128</c:v>
                      </c:pt>
                      <c:pt idx="4437">
                        <c:v>-0.128</c:v>
                      </c:pt>
                      <c:pt idx="4438">
                        <c:v>-0.128</c:v>
                      </c:pt>
                      <c:pt idx="4439">
                        <c:v>-0.128</c:v>
                      </c:pt>
                      <c:pt idx="4440">
                        <c:v>-0.128</c:v>
                      </c:pt>
                      <c:pt idx="4441">
                        <c:v>-0.128</c:v>
                      </c:pt>
                      <c:pt idx="4442">
                        <c:v>-0.128</c:v>
                      </c:pt>
                      <c:pt idx="4443">
                        <c:v>-0.128</c:v>
                      </c:pt>
                      <c:pt idx="4444">
                        <c:v>-0.128</c:v>
                      </c:pt>
                      <c:pt idx="4445">
                        <c:v>-0.128</c:v>
                      </c:pt>
                      <c:pt idx="4446">
                        <c:v>-0.128</c:v>
                      </c:pt>
                      <c:pt idx="4447">
                        <c:v>-8.2000000000000003E-2</c:v>
                      </c:pt>
                      <c:pt idx="4448">
                        <c:v>-8.2000000000000003E-2</c:v>
                      </c:pt>
                      <c:pt idx="4449">
                        <c:v>-8.2000000000000003E-2</c:v>
                      </c:pt>
                      <c:pt idx="4450">
                        <c:v>-8.2000000000000003E-2</c:v>
                      </c:pt>
                      <c:pt idx="4451">
                        <c:v>-8.2000000000000003E-2</c:v>
                      </c:pt>
                      <c:pt idx="4452">
                        <c:v>-8.2000000000000003E-2</c:v>
                      </c:pt>
                      <c:pt idx="4453">
                        <c:v>-8.2000000000000003E-2</c:v>
                      </c:pt>
                      <c:pt idx="4454">
                        <c:v>-8.2000000000000003E-2</c:v>
                      </c:pt>
                      <c:pt idx="4455">
                        <c:v>-8.2000000000000003E-2</c:v>
                      </c:pt>
                      <c:pt idx="4456">
                        <c:v>-8.2000000000000003E-2</c:v>
                      </c:pt>
                      <c:pt idx="4457">
                        <c:v>-9.4E-2</c:v>
                      </c:pt>
                      <c:pt idx="4458">
                        <c:v>-9.4E-2</c:v>
                      </c:pt>
                      <c:pt idx="4459">
                        <c:v>-9.4E-2</c:v>
                      </c:pt>
                      <c:pt idx="4460">
                        <c:v>-9.4E-2</c:v>
                      </c:pt>
                      <c:pt idx="4461">
                        <c:v>-9.4E-2</c:v>
                      </c:pt>
                      <c:pt idx="4462">
                        <c:v>-9.4E-2</c:v>
                      </c:pt>
                      <c:pt idx="4463">
                        <c:v>-9.4E-2</c:v>
                      </c:pt>
                      <c:pt idx="4464">
                        <c:v>-9.4E-2</c:v>
                      </c:pt>
                      <c:pt idx="4465">
                        <c:v>-0.105</c:v>
                      </c:pt>
                      <c:pt idx="4466">
                        <c:v>-0.105</c:v>
                      </c:pt>
                      <c:pt idx="4467">
                        <c:v>-0.105</c:v>
                      </c:pt>
                      <c:pt idx="4468">
                        <c:v>-0.105</c:v>
                      </c:pt>
                      <c:pt idx="4469">
                        <c:v>-0.105</c:v>
                      </c:pt>
                      <c:pt idx="4470">
                        <c:v>-0.105</c:v>
                      </c:pt>
                      <c:pt idx="4471">
                        <c:v>-0.105</c:v>
                      </c:pt>
                      <c:pt idx="4472">
                        <c:v>-0.13900000000000001</c:v>
                      </c:pt>
                      <c:pt idx="4473">
                        <c:v>-0.13900000000000001</c:v>
                      </c:pt>
                      <c:pt idx="4474">
                        <c:v>-0.13900000000000001</c:v>
                      </c:pt>
                      <c:pt idx="4475">
                        <c:v>-0.13900000000000001</c:v>
                      </c:pt>
                      <c:pt idx="4476">
                        <c:v>-0.13900000000000001</c:v>
                      </c:pt>
                      <c:pt idx="4477">
                        <c:v>-0.13900000000000001</c:v>
                      </c:pt>
                      <c:pt idx="4478">
                        <c:v>-0.13900000000000001</c:v>
                      </c:pt>
                      <c:pt idx="4479">
                        <c:v>-0.13900000000000001</c:v>
                      </c:pt>
                      <c:pt idx="4480">
                        <c:v>-9.4E-2</c:v>
                      </c:pt>
                      <c:pt idx="4481">
                        <c:v>-9.4E-2</c:v>
                      </c:pt>
                      <c:pt idx="4482">
                        <c:v>-9.4E-2</c:v>
                      </c:pt>
                      <c:pt idx="4483">
                        <c:v>-9.4E-2</c:v>
                      </c:pt>
                      <c:pt idx="4484">
                        <c:v>-9.4E-2</c:v>
                      </c:pt>
                      <c:pt idx="4485">
                        <c:v>-9.4E-2</c:v>
                      </c:pt>
                      <c:pt idx="4486">
                        <c:v>-9.4E-2</c:v>
                      </c:pt>
                      <c:pt idx="4487">
                        <c:v>-9.4E-2</c:v>
                      </c:pt>
                      <c:pt idx="4488">
                        <c:v>-8.2000000000000003E-2</c:v>
                      </c:pt>
                      <c:pt idx="4489">
                        <c:v>-8.2000000000000003E-2</c:v>
                      </c:pt>
                      <c:pt idx="4490">
                        <c:v>-8.2000000000000003E-2</c:v>
                      </c:pt>
                      <c:pt idx="4491">
                        <c:v>-8.2000000000000003E-2</c:v>
                      </c:pt>
                      <c:pt idx="4492">
                        <c:v>-8.2000000000000003E-2</c:v>
                      </c:pt>
                      <c:pt idx="4493">
                        <c:v>-8.2000000000000003E-2</c:v>
                      </c:pt>
                      <c:pt idx="4494">
                        <c:v>-8.2000000000000003E-2</c:v>
                      </c:pt>
                      <c:pt idx="4495">
                        <c:v>-8.2000000000000003E-2</c:v>
                      </c:pt>
                      <c:pt idx="4496">
                        <c:v>-3.6999999999999998E-2</c:v>
                      </c:pt>
                      <c:pt idx="4497">
                        <c:v>-3.6999999999999998E-2</c:v>
                      </c:pt>
                      <c:pt idx="4498">
                        <c:v>-3.6999999999999998E-2</c:v>
                      </c:pt>
                      <c:pt idx="4499">
                        <c:v>-3.6999999999999998E-2</c:v>
                      </c:pt>
                      <c:pt idx="4500">
                        <c:v>-3.6999999999999998E-2</c:v>
                      </c:pt>
                      <c:pt idx="4501">
                        <c:v>-3.6999999999999998E-2</c:v>
                      </c:pt>
                      <c:pt idx="4502">
                        <c:v>-3.6999999999999998E-2</c:v>
                      </c:pt>
                      <c:pt idx="4503">
                        <c:v>-0.128</c:v>
                      </c:pt>
                      <c:pt idx="4504">
                        <c:v>-0.128</c:v>
                      </c:pt>
                      <c:pt idx="4505">
                        <c:v>-0.128</c:v>
                      </c:pt>
                      <c:pt idx="4506">
                        <c:v>-0.128</c:v>
                      </c:pt>
                      <c:pt idx="4507">
                        <c:v>-0.128</c:v>
                      </c:pt>
                      <c:pt idx="4508">
                        <c:v>-0.128</c:v>
                      </c:pt>
                      <c:pt idx="4509">
                        <c:v>-0.128</c:v>
                      </c:pt>
                      <c:pt idx="4510">
                        <c:v>-0.128</c:v>
                      </c:pt>
                      <c:pt idx="4511">
                        <c:v>-0.128</c:v>
                      </c:pt>
                      <c:pt idx="4512">
                        <c:v>-0.128</c:v>
                      </c:pt>
                      <c:pt idx="4513">
                        <c:v>-0.128</c:v>
                      </c:pt>
                      <c:pt idx="4514">
                        <c:v>-0.128</c:v>
                      </c:pt>
                      <c:pt idx="4515">
                        <c:v>-0.128</c:v>
                      </c:pt>
                      <c:pt idx="4516">
                        <c:v>-0.128</c:v>
                      </c:pt>
                      <c:pt idx="4517">
                        <c:v>-0.128</c:v>
                      </c:pt>
                      <c:pt idx="4518">
                        <c:v>-0.128</c:v>
                      </c:pt>
                      <c:pt idx="4519">
                        <c:v>-0.128</c:v>
                      </c:pt>
                      <c:pt idx="4520">
                        <c:v>-0.128</c:v>
                      </c:pt>
                      <c:pt idx="4521">
                        <c:v>-3.6999999999999998E-2</c:v>
                      </c:pt>
                      <c:pt idx="4522">
                        <c:v>-3.6999999999999998E-2</c:v>
                      </c:pt>
                      <c:pt idx="4523">
                        <c:v>-3.6999999999999998E-2</c:v>
                      </c:pt>
                      <c:pt idx="4524">
                        <c:v>-3.6999999999999998E-2</c:v>
                      </c:pt>
                      <c:pt idx="4525">
                        <c:v>-3.6999999999999998E-2</c:v>
                      </c:pt>
                      <c:pt idx="4526">
                        <c:v>-3.6999999999999998E-2</c:v>
                      </c:pt>
                      <c:pt idx="4527">
                        <c:v>-3.6999999999999998E-2</c:v>
                      </c:pt>
                      <c:pt idx="4528">
                        <c:v>-0.151</c:v>
                      </c:pt>
                      <c:pt idx="4529">
                        <c:v>-0.151</c:v>
                      </c:pt>
                      <c:pt idx="4530">
                        <c:v>-0.151</c:v>
                      </c:pt>
                      <c:pt idx="4531">
                        <c:v>-0.151</c:v>
                      </c:pt>
                      <c:pt idx="4532">
                        <c:v>-0.151</c:v>
                      </c:pt>
                      <c:pt idx="4533">
                        <c:v>-0.151</c:v>
                      </c:pt>
                      <c:pt idx="4534">
                        <c:v>-0.151</c:v>
                      </c:pt>
                      <c:pt idx="4535">
                        <c:v>-0.128</c:v>
                      </c:pt>
                      <c:pt idx="4536">
                        <c:v>-0.128</c:v>
                      </c:pt>
                      <c:pt idx="4537">
                        <c:v>-0.128</c:v>
                      </c:pt>
                      <c:pt idx="4538">
                        <c:v>-0.128</c:v>
                      </c:pt>
                      <c:pt idx="4539">
                        <c:v>-0.128</c:v>
                      </c:pt>
                      <c:pt idx="4540">
                        <c:v>-0.128</c:v>
                      </c:pt>
                      <c:pt idx="4541">
                        <c:v>-0.128</c:v>
                      </c:pt>
                      <c:pt idx="4542">
                        <c:v>-0.128</c:v>
                      </c:pt>
                      <c:pt idx="4543">
                        <c:v>-0.128</c:v>
                      </c:pt>
                      <c:pt idx="4544">
                        <c:v>-0.128</c:v>
                      </c:pt>
                      <c:pt idx="4545">
                        <c:v>-0.128</c:v>
                      </c:pt>
                      <c:pt idx="4546">
                        <c:v>-9.4E-2</c:v>
                      </c:pt>
                      <c:pt idx="4547">
                        <c:v>-9.4E-2</c:v>
                      </c:pt>
                      <c:pt idx="4548">
                        <c:v>-9.4E-2</c:v>
                      </c:pt>
                      <c:pt idx="4549">
                        <c:v>-9.4E-2</c:v>
                      </c:pt>
                      <c:pt idx="4550">
                        <c:v>-9.4E-2</c:v>
                      </c:pt>
                      <c:pt idx="4551">
                        <c:v>-9.4E-2</c:v>
                      </c:pt>
                      <c:pt idx="4552">
                        <c:v>-9.4E-2</c:v>
                      </c:pt>
                      <c:pt idx="4553">
                        <c:v>-0.151</c:v>
                      </c:pt>
                      <c:pt idx="4554">
                        <c:v>-0.151</c:v>
                      </c:pt>
                      <c:pt idx="4555">
                        <c:v>-0.151</c:v>
                      </c:pt>
                      <c:pt idx="4556">
                        <c:v>-0.151</c:v>
                      </c:pt>
                      <c:pt idx="4557">
                        <c:v>-0.151</c:v>
                      </c:pt>
                      <c:pt idx="4558">
                        <c:v>-0.128</c:v>
                      </c:pt>
                      <c:pt idx="4559">
                        <c:v>-0.128</c:v>
                      </c:pt>
                      <c:pt idx="4560">
                        <c:v>-0.128</c:v>
                      </c:pt>
                      <c:pt idx="4561">
                        <c:v>-0.128</c:v>
                      </c:pt>
                      <c:pt idx="4562">
                        <c:v>-0.128</c:v>
                      </c:pt>
                      <c:pt idx="4563">
                        <c:v>-0.128</c:v>
                      </c:pt>
                      <c:pt idx="4564">
                        <c:v>-0.128</c:v>
                      </c:pt>
                      <c:pt idx="4565">
                        <c:v>-0.06</c:v>
                      </c:pt>
                      <c:pt idx="4566">
                        <c:v>-0.06</c:v>
                      </c:pt>
                      <c:pt idx="4567">
                        <c:v>-0.06</c:v>
                      </c:pt>
                      <c:pt idx="4568">
                        <c:v>-0.06</c:v>
                      </c:pt>
                      <c:pt idx="4569">
                        <c:v>-0.06</c:v>
                      </c:pt>
                      <c:pt idx="4570">
                        <c:v>-0.06</c:v>
                      </c:pt>
                      <c:pt idx="4571">
                        <c:v>-0.06</c:v>
                      </c:pt>
                      <c:pt idx="4572">
                        <c:v>-8.2000000000000003E-2</c:v>
                      </c:pt>
                      <c:pt idx="4573">
                        <c:v>-8.2000000000000003E-2</c:v>
                      </c:pt>
                      <c:pt idx="4574">
                        <c:v>-8.2000000000000003E-2</c:v>
                      </c:pt>
                      <c:pt idx="4575">
                        <c:v>-8.2000000000000003E-2</c:v>
                      </c:pt>
                      <c:pt idx="4576">
                        <c:v>-8.2000000000000003E-2</c:v>
                      </c:pt>
                      <c:pt idx="4577">
                        <c:v>-8.2000000000000003E-2</c:v>
                      </c:pt>
                      <c:pt idx="4578">
                        <c:v>-8.2000000000000003E-2</c:v>
                      </c:pt>
                      <c:pt idx="4579">
                        <c:v>-9.4E-2</c:v>
                      </c:pt>
                      <c:pt idx="4580">
                        <c:v>-9.4E-2</c:v>
                      </c:pt>
                      <c:pt idx="4581">
                        <c:v>-9.4E-2</c:v>
                      </c:pt>
                      <c:pt idx="4582">
                        <c:v>-9.4E-2</c:v>
                      </c:pt>
                      <c:pt idx="4583">
                        <c:v>-9.4E-2</c:v>
                      </c:pt>
                      <c:pt idx="4584">
                        <c:v>-9.4E-2</c:v>
                      </c:pt>
                      <c:pt idx="4585">
                        <c:v>-9.4E-2</c:v>
                      </c:pt>
                      <c:pt idx="4586">
                        <c:v>-0.105</c:v>
                      </c:pt>
                      <c:pt idx="4587">
                        <c:v>-0.105</c:v>
                      </c:pt>
                      <c:pt idx="4588">
                        <c:v>-0.105</c:v>
                      </c:pt>
                      <c:pt idx="4589">
                        <c:v>-0.105</c:v>
                      </c:pt>
                      <c:pt idx="4590">
                        <c:v>-0.105</c:v>
                      </c:pt>
                      <c:pt idx="4591">
                        <c:v>-0.105</c:v>
                      </c:pt>
                      <c:pt idx="4592">
                        <c:v>-0.105</c:v>
                      </c:pt>
                      <c:pt idx="4593">
                        <c:v>-0.105</c:v>
                      </c:pt>
                      <c:pt idx="4594">
                        <c:v>-0.13900000000000001</c:v>
                      </c:pt>
                      <c:pt idx="4595">
                        <c:v>-0.13900000000000001</c:v>
                      </c:pt>
                      <c:pt idx="4596">
                        <c:v>-0.13900000000000001</c:v>
                      </c:pt>
                      <c:pt idx="4597">
                        <c:v>-0.13900000000000001</c:v>
                      </c:pt>
                      <c:pt idx="4598">
                        <c:v>-0.13900000000000001</c:v>
                      </c:pt>
                      <c:pt idx="4599">
                        <c:v>-0.13900000000000001</c:v>
                      </c:pt>
                      <c:pt idx="4600">
                        <c:v>-0.13900000000000001</c:v>
                      </c:pt>
                      <c:pt idx="4601">
                        <c:v>-0.13900000000000001</c:v>
                      </c:pt>
                      <c:pt idx="4602">
                        <c:v>-0.13900000000000001</c:v>
                      </c:pt>
                      <c:pt idx="4603">
                        <c:v>-0.13900000000000001</c:v>
                      </c:pt>
                      <c:pt idx="4604">
                        <c:v>-7.0999999999999994E-2</c:v>
                      </c:pt>
                      <c:pt idx="4605">
                        <c:v>-7.0999999999999994E-2</c:v>
                      </c:pt>
                      <c:pt idx="4606">
                        <c:v>-7.0999999999999994E-2</c:v>
                      </c:pt>
                      <c:pt idx="4607">
                        <c:v>-7.0999999999999994E-2</c:v>
                      </c:pt>
                      <c:pt idx="4608">
                        <c:v>-7.0999999999999994E-2</c:v>
                      </c:pt>
                      <c:pt idx="4609">
                        <c:v>-7.0999999999999994E-2</c:v>
                      </c:pt>
                      <c:pt idx="4610">
                        <c:v>-7.0999999999999994E-2</c:v>
                      </c:pt>
                      <c:pt idx="4611">
                        <c:v>-7.0999999999999994E-2</c:v>
                      </c:pt>
                      <c:pt idx="4612">
                        <c:v>-0.105</c:v>
                      </c:pt>
                      <c:pt idx="4613">
                        <c:v>-0.105</c:v>
                      </c:pt>
                      <c:pt idx="4614">
                        <c:v>-0.105</c:v>
                      </c:pt>
                      <c:pt idx="4615">
                        <c:v>-0.105</c:v>
                      </c:pt>
                      <c:pt idx="4616">
                        <c:v>-0.105</c:v>
                      </c:pt>
                      <c:pt idx="4617">
                        <c:v>-0.105</c:v>
                      </c:pt>
                      <c:pt idx="4618">
                        <c:v>-0.105</c:v>
                      </c:pt>
                      <c:pt idx="4619">
                        <c:v>-0.105</c:v>
                      </c:pt>
                      <c:pt idx="4620">
                        <c:v>-0.11700000000000001</c:v>
                      </c:pt>
                      <c:pt idx="4621">
                        <c:v>-0.11700000000000001</c:v>
                      </c:pt>
                      <c:pt idx="4622">
                        <c:v>-0.11700000000000001</c:v>
                      </c:pt>
                      <c:pt idx="4623">
                        <c:v>-0.11700000000000001</c:v>
                      </c:pt>
                      <c:pt idx="4624">
                        <c:v>-0.11700000000000001</c:v>
                      </c:pt>
                      <c:pt idx="4625">
                        <c:v>-0.11700000000000001</c:v>
                      </c:pt>
                      <c:pt idx="4626">
                        <c:v>-0.11700000000000001</c:v>
                      </c:pt>
                      <c:pt idx="4627">
                        <c:v>-9.4E-2</c:v>
                      </c:pt>
                      <c:pt idx="4628">
                        <c:v>-9.4E-2</c:v>
                      </c:pt>
                      <c:pt idx="4629">
                        <c:v>-9.4E-2</c:v>
                      </c:pt>
                      <c:pt idx="4630">
                        <c:v>-9.4E-2</c:v>
                      </c:pt>
                      <c:pt idx="4631">
                        <c:v>-9.4E-2</c:v>
                      </c:pt>
                      <c:pt idx="4632">
                        <c:v>-9.4E-2</c:v>
                      </c:pt>
                      <c:pt idx="4633">
                        <c:v>-9.4E-2</c:v>
                      </c:pt>
                      <c:pt idx="4634">
                        <c:v>-9.4E-2</c:v>
                      </c:pt>
                      <c:pt idx="4635">
                        <c:v>-0.128</c:v>
                      </c:pt>
                      <c:pt idx="4636">
                        <c:v>-0.128</c:v>
                      </c:pt>
                      <c:pt idx="4637">
                        <c:v>-0.128</c:v>
                      </c:pt>
                      <c:pt idx="4638">
                        <c:v>-0.128</c:v>
                      </c:pt>
                      <c:pt idx="4639">
                        <c:v>-0.128</c:v>
                      </c:pt>
                      <c:pt idx="4640">
                        <c:v>-0.128</c:v>
                      </c:pt>
                      <c:pt idx="4641">
                        <c:v>-0.128</c:v>
                      </c:pt>
                      <c:pt idx="4642">
                        <c:v>-0.128</c:v>
                      </c:pt>
                      <c:pt idx="4643">
                        <c:v>-9.4E-2</c:v>
                      </c:pt>
                      <c:pt idx="4644">
                        <c:v>-9.4E-2</c:v>
                      </c:pt>
                      <c:pt idx="4645">
                        <c:v>-9.4E-2</c:v>
                      </c:pt>
                      <c:pt idx="4646">
                        <c:v>-9.4E-2</c:v>
                      </c:pt>
                      <c:pt idx="4647">
                        <c:v>-9.4E-2</c:v>
                      </c:pt>
                      <c:pt idx="4648">
                        <c:v>-9.4E-2</c:v>
                      </c:pt>
                      <c:pt idx="4649">
                        <c:v>-9.4E-2</c:v>
                      </c:pt>
                      <c:pt idx="4650">
                        <c:v>-9.4E-2</c:v>
                      </c:pt>
                      <c:pt idx="4651">
                        <c:v>-9.4E-2</c:v>
                      </c:pt>
                      <c:pt idx="4652">
                        <c:v>-9.4E-2</c:v>
                      </c:pt>
                      <c:pt idx="4653">
                        <c:v>-9.4E-2</c:v>
                      </c:pt>
                      <c:pt idx="4654">
                        <c:v>-9.4E-2</c:v>
                      </c:pt>
                      <c:pt idx="4655">
                        <c:v>-9.4E-2</c:v>
                      </c:pt>
                      <c:pt idx="4656">
                        <c:v>-9.4E-2</c:v>
                      </c:pt>
                      <c:pt idx="4657">
                        <c:v>-9.4E-2</c:v>
                      </c:pt>
                      <c:pt idx="4658">
                        <c:v>-9.4E-2</c:v>
                      </c:pt>
                      <c:pt idx="4659">
                        <c:v>-9.4E-2</c:v>
                      </c:pt>
                      <c:pt idx="4660">
                        <c:v>-9.4E-2</c:v>
                      </c:pt>
                      <c:pt idx="4661">
                        <c:v>-9.4E-2</c:v>
                      </c:pt>
                      <c:pt idx="4662">
                        <c:v>-8.2000000000000003E-2</c:v>
                      </c:pt>
                      <c:pt idx="4663">
                        <c:v>-8.2000000000000003E-2</c:v>
                      </c:pt>
                      <c:pt idx="4664">
                        <c:v>-8.2000000000000003E-2</c:v>
                      </c:pt>
                      <c:pt idx="4665">
                        <c:v>-8.2000000000000003E-2</c:v>
                      </c:pt>
                      <c:pt idx="4666">
                        <c:v>-8.2000000000000003E-2</c:v>
                      </c:pt>
                      <c:pt idx="4667">
                        <c:v>-8.2000000000000003E-2</c:v>
                      </c:pt>
                      <c:pt idx="4668">
                        <c:v>-8.2000000000000003E-2</c:v>
                      </c:pt>
                      <c:pt idx="4669">
                        <c:v>-0.105</c:v>
                      </c:pt>
                      <c:pt idx="4670">
                        <c:v>-0.105</c:v>
                      </c:pt>
                      <c:pt idx="4671">
                        <c:v>-0.105</c:v>
                      </c:pt>
                      <c:pt idx="4672">
                        <c:v>-0.105</c:v>
                      </c:pt>
                      <c:pt idx="4673">
                        <c:v>-0.105</c:v>
                      </c:pt>
                      <c:pt idx="4674">
                        <c:v>-0.105</c:v>
                      </c:pt>
                      <c:pt idx="4675">
                        <c:v>-0.105</c:v>
                      </c:pt>
                      <c:pt idx="4676">
                        <c:v>-0.105</c:v>
                      </c:pt>
                      <c:pt idx="4677">
                        <c:v>-8.2000000000000003E-2</c:v>
                      </c:pt>
                      <c:pt idx="4678">
                        <c:v>-8.2000000000000003E-2</c:v>
                      </c:pt>
                      <c:pt idx="4679">
                        <c:v>-8.2000000000000003E-2</c:v>
                      </c:pt>
                      <c:pt idx="4680">
                        <c:v>-8.2000000000000003E-2</c:v>
                      </c:pt>
                      <c:pt idx="4681">
                        <c:v>-8.2000000000000003E-2</c:v>
                      </c:pt>
                      <c:pt idx="4682">
                        <c:v>-8.2000000000000003E-2</c:v>
                      </c:pt>
                      <c:pt idx="4683">
                        <c:v>-8.2000000000000003E-2</c:v>
                      </c:pt>
                      <c:pt idx="4684">
                        <c:v>-7.0999999999999994E-2</c:v>
                      </c:pt>
                      <c:pt idx="4685">
                        <c:v>-7.0999999999999994E-2</c:v>
                      </c:pt>
                      <c:pt idx="4686">
                        <c:v>-7.0999999999999994E-2</c:v>
                      </c:pt>
                      <c:pt idx="4687">
                        <c:v>-7.0999999999999994E-2</c:v>
                      </c:pt>
                      <c:pt idx="4688">
                        <c:v>-7.0999999999999994E-2</c:v>
                      </c:pt>
                      <c:pt idx="4689">
                        <c:v>-7.0999999999999994E-2</c:v>
                      </c:pt>
                      <c:pt idx="4690">
                        <c:v>-7.0999999999999994E-2</c:v>
                      </c:pt>
                      <c:pt idx="4691">
                        <c:v>-7.0999999999999994E-2</c:v>
                      </c:pt>
                      <c:pt idx="4692">
                        <c:v>-7.0999999999999994E-2</c:v>
                      </c:pt>
                      <c:pt idx="4693">
                        <c:v>-7.0999999999999994E-2</c:v>
                      </c:pt>
                      <c:pt idx="4694">
                        <c:v>-7.0999999999999994E-2</c:v>
                      </c:pt>
                      <c:pt idx="4695">
                        <c:v>3.2000000000000001E-2</c:v>
                      </c:pt>
                      <c:pt idx="4696">
                        <c:v>3.2000000000000001E-2</c:v>
                      </c:pt>
                      <c:pt idx="4697">
                        <c:v>3.2000000000000001E-2</c:v>
                      </c:pt>
                      <c:pt idx="4698">
                        <c:v>3.2000000000000001E-2</c:v>
                      </c:pt>
                      <c:pt idx="4699">
                        <c:v>3.2000000000000001E-2</c:v>
                      </c:pt>
                      <c:pt idx="4700">
                        <c:v>3.2000000000000001E-2</c:v>
                      </c:pt>
                      <c:pt idx="4701">
                        <c:v>3.2000000000000001E-2</c:v>
                      </c:pt>
                      <c:pt idx="4702">
                        <c:v>-9.4E-2</c:v>
                      </c:pt>
                      <c:pt idx="4703">
                        <c:v>-9.4E-2</c:v>
                      </c:pt>
                      <c:pt idx="4704">
                        <c:v>-9.4E-2</c:v>
                      </c:pt>
                      <c:pt idx="4705">
                        <c:v>-9.4E-2</c:v>
                      </c:pt>
                      <c:pt idx="4706">
                        <c:v>-9.4E-2</c:v>
                      </c:pt>
                      <c:pt idx="4707">
                        <c:v>-9.4E-2</c:v>
                      </c:pt>
                      <c:pt idx="4708">
                        <c:v>-9.4E-2</c:v>
                      </c:pt>
                      <c:pt idx="4709">
                        <c:v>-9.4E-2</c:v>
                      </c:pt>
                      <c:pt idx="4710">
                        <c:v>-8.2000000000000003E-2</c:v>
                      </c:pt>
                      <c:pt idx="4711">
                        <c:v>-8.2000000000000003E-2</c:v>
                      </c:pt>
                      <c:pt idx="4712">
                        <c:v>-8.2000000000000003E-2</c:v>
                      </c:pt>
                      <c:pt idx="4713">
                        <c:v>-8.2000000000000003E-2</c:v>
                      </c:pt>
                      <c:pt idx="4714">
                        <c:v>-8.2000000000000003E-2</c:v>
                      </c:pt>
                      <c:pt idx="4715">
                        <c:v>-8.2000000000000003E-2</c:v>
                      </c:pt>
                      <c:pt idx="4716">
                        <c:v>-8.2000000000000003E-2</c:v>
                      </c:pt>
                      <c:pt idx="4717">
                        <c:v>-1.4E-2</c:v>
                      </c:pt>
                      <c:pt idx="4718">
                        <c:v>-1.4E-2</c:v>
                      </c:pt>
                      <c:pt idx="4719">
                        <c:v>-1.4E-2</c:v>
                      </c:pt>
                      <c:pt idx="4720">
                        <c:v>-1.4E-2</c:v>
                      </c:pt>
                      <c:pt idx="4721">
                        <c:v>-1.4E-2</c:v>
                      </c:pt>
                      <c:pt idx="4722">
                        <c:v>-1.4E-2</c:v>
                      </c:pt>
                      <c:pt idx="4723">
                        <c:v>-7.0999999999999994E-2</c:v>
                      </c:pt>
                      <c:pt idx="4724">
                        <c:v>-7.0999999999999994E-2</c:v>
                      </c:pt>
                      <c:pt idx="4725">
                        <c:v>-7.0999999999999994E-2</c:v>
                      </c:pt>
                      <c:pt idx="4726">
                        <c:v>-7.0999999999999994E-2</c:v>
                      </c:pt>
                      <c:pt idx="4727">
                        <c:v>-7.0999999999999994E-2</c:v>
                      </c:pt>
                      <c:pt idx="4728">
                        <c:v>-7.0999999999999994E-2</c:v>
                      </c:pt>
                      <c:pt idx="4729">
                        <c:v>-7.0999999999999994E-2</c:v>
                      </c:pt>
                      <c:pt idx="4730">
                        <c:v>-3.0000000000000001E-3</c:v>
                      </c:pt>
                      <c:pt idx="4731">
                        <c:v>-3.0000000000000001E-3</c:v>
                      </c:pt>
                      <c:pt idx="4732">
                        <c:v>-3.0000000000000001E-3</c:v>
                      </c:pt>
                      <c:pt idx="4733">
                        <c:v>-3.0000000000000001E-3</c:v>
                      </c:pt>
                      <c:pt idx="4734">
                        <c:v>-3.0000000000000001E-3</c:v>
                      </c:pt>
                      <c:pt idx="4735">
                        <c:v>-3.0000000000000001E-3</c:v>
                      </c:pt>
                      <c:pt idx="4736">
                        <c:v>-0.105</c:v>
                      </c:pt>
                      <c:pt idx="4737">
                        <c:v>-0.105</c:v>
                      </c:pt>
                      <c:pt idx="4738">
                        <c:v>-0.105</c:v>
                      </c:pt>
                      <c:pt idx="4739">
                        <c:v>-0.105</c:v>
                      </c:pt>
                      <c:pt idx="4740">
                        <c:v>-0.105</c:v>
                      </c:pt>
                      <c:pt idx="4741">
                        <c:v>-0.105</c:v>
                      </c:pt>
                      <c:pt idx="4742">
                        <c:v>-0.105</c:v>
                      </c:pt>
                      <c:pt idx="4743">
                        <c:v>-0.105</c:v>
                      </c:pt>
                      <c:pt idx="4744">
                        <c:v>-4.8000000000000001E-2</c:v>
                      </c:pt>
                      <c:pt idx="4745">
                        <c:v>-4.8000000000000001E-2</c:v>
                      </c:pt>
                      <c:pt idx="4746">
                        <c:v>-4.8000000000000001E-2</c:v>
                      </c:pt>
                      <c:pt idx="4747">
                        <c:v>-4.8000000000000001E-2</c:v>
                      </c:pt>
                      <c:pt idx="4748">
                        <c:v>-4.8000000000000001E-2</c:v>
                      </c:pt>
                      <c:pt idx="4749">
                        <c:v>-4.8000000000000001E-2</c:v>
                      </c:pt>
                      <c:pt idx="4750">
                        <c:v>-4.8000000000000001E-2</c:v>
                      </c:pt>
                      <c:pt idx="4751">
                        <c:v>-4.8000000000000001E-2</c:v>
                      </c:pt>
                      <c:pt idx="4752">
                        <c:v>-4.8000000000000001E-2</c:v>
                      </c:pt>
                      <c:pt idx="4753">
                        <c:v>-8.2000000000000003E-2</c:v>
                      </c:pt>
                      <c:pt idx="4754">
                        <c:v>-8.2000000000000003E-2</c:v>
                      </c:pt>
                      <c:pt idx="4755">
                        <c:v>-8.2000000000000003E-2</c:v>
                      </c:pt>
                      <c:pt idx="4756">
                        <c:v>-8.2000000000000003E-2</c:v>
                      </c:pt>
                      <c:pt idx="4757">
                        <c:v>-8.2000000000000003E-2</c:v>
                      </c:pt>
                      <c:pt idx="4758">
                        <c:v>-8.2000000000000003E-2</c:v>
                      </c:pt>
                      <c:pt idx="4759">
                        <c:v>-8.2000000000000003E-2</c:v>
                      </c:pt>
                      <c:pt idx="4760">
                        <c:v>-8.2000000000000003E-2</c:v>
                      </c:pt>
                      <c:pt idx="4761">
                        <c:v>-0.06</c:v>
                      </c:pt>
                      <c:pt idx="4762">
                        <c:v>-0.06</c:v>
                      </c:pt>
                      <c:pt idx="4763">
                        <c:v>-0.06</c:v>
                      </c:pt>
                      <c:pt idx="4764">
                        <c:v>-0.06</c:v>
                      </c:pt>
                      <c:pt idx="4765">
                        <c:v>-0.06</c:v>
                      </c:pt>
                      <c:pt idx="4766">
                        <c:v>-0.06</c:v>
                      </c:pt>
                      <c:pt idx="4767">
                        <c:v>-0.06</c:v>
                      </c:pt>
                      <c:pt idx="4768">
                        <c:v>-0.06</c:v>
                      </c:pt>
                      <c:pt idx="4769">
                        <c:v>-7.0999999999999994E-2</c:v>
                      </c:pt>
                      <c:pt idx="4770">
                        <c:v>-7.0999999999999994E-2</c:v>
                      </c:pt>
                      <c:pt idx="4771">
                        <c:v>-7.0999999999999994E-2</c:v>
                      </c:pt>
                      <c:pt idx="4772">
                        <c:v>-7.0999999999999994E-2</c:v>
                      </c:pt>
                      <c:pt idx="4773">
                        <c:v>-7.0999999999999994E-2</c:v>
                      </c:pt>
                      <c:pt idx="4774">
                        <c:v>-7.0999999999999994E-2</c:v>
                      </c:pt>
                      <c:pt idx="4775">
                        <c:v>-7.0999999999999994E-2</c:v>
                      </c:pt>
                      <c:pt idx="4776">
                        <c:v>-7.0999999999999994E-2</c:v>
                      </c:pt>
                      <c:pt idx="4777">
                        <c:v>-7.0999999999999994E-2</c:v>
                      </c:pt>
                      <c:pt idx="4778">
                        <c:v>-7.0999999999999994E-2</c:v>
                      </c:pt>
                      <c:pt idx="4779">
                        <c:v>-7.0999999999999994E-2</c:v>
                      </c:pt>
                      <c:pt idx="4780">
                        <c:v>-7.0999999999999994E-2</c:v>
                      </c:pt>
                      <c:pt idx="4781">
                        <c:v>-7.0999999999999994E-2</c:v>
                      </c:pt>
                      <c:pt idx="4782">
                        <c:v>-7.0999999999999994E-2</c:v>
                      </c:pt>
                      <c:pt idx="4783">
                        <c:v>-7.0999999999999994E-2</c:v>
                      </c:pt>
                      <c:pt idx="4784">
                        <c:v>-7.0999999999999994E-2</c:v>
                      </c:pt>
                      <c:pt idx="4785">
                        <c:v>-7.0999999999999994E-2</c:v>
                      </c:pt>
                      <c:pt idx="4786">
                        <c:v>-7.0999999999999994E-2</c:v>
                      </c:pt>
                      <c:pt idx="4787">
                        <c:v>-7.0999999999999994E-2</c:v>
                      </c:pt>
                      <c:pt idx="4788">
                        <c:v>-7.0999999999999994E-2</c:v>
                      </c:pt>
                      <c:pt idx="4789">
                        <c:v>-7.0999999999999994E-2</c:v>
                      </c:pt>
                      <c:pt idx="4790">
                        <c:v>-7.0999999999999994E-2</c:v>
                      </c:pt>
                      <c:pt idx="4791">
                        <c:v>-7.0999999999999994E-2</c:v>
                      </c:pt>
                      <c:pt idx="4792">
                        <c:v>-7.0999999999999994E-2</c:v>
                      </c:pt>
                      <c:pt idx="4793">
                        <c:v>-0.06</c:v>
                      </c:pt>
                      <c:pt idx="4794">
                        <c:v>-0.06</c:v>
                      </c:pt>
                      <c:pt idx="4795">
                        <c:v>-0.06</c:v>
                      </c:pt>
                      <c:pt idx="4796">
                        <c:v>-0.06</c:v>
                      </c:pt>
                      <c:pt idx="4797">
                        <c:v>-0.06</c:v>
                      </c:pt>
                      <c:pt idx="4798">
                        <c:v>-0.06</c:v>
                      </c:pt>
                      <c:pt idx="4799">
                        <c:v>-0.06</c:v>
                      </c:pt>
                      <c:pt idx="4800">
                        <c:v>-0.06</c:v>
                      </c:pt>
                      <c:pt idx="4801">
                        <c:v>-0.105</c:v>
                      </c:pt>
                      <c:pt idx="4802">
                        <c:v>-0.105</c:v>
                      </c:pt>
                      <c:pt idx="4803">
                        <c:v>-0.105</c:v>
                      </c:pt>
                      <c:pt idx="4804">
                        <c:v>-0.105</c:v>
                      </c:pt>
                      <c:pt idx="4805">
                        <c:v>-0.105</c:v>
                      </c:pt>
                      <c:pt idx="4806">
                        <c:v>-0.105</c:v>
                      </c:pt>
                      <c:pt idx="4807">
                        <c:v>-0.105</c:v>
                      </c:pt>
                      <c:pt idx="4808">
                        <c:v>-0.105</c:v>
                      </c:pt>
                      <c:pt idx="4809">
                        <c:v>-0.105</c:v>
                      </c:pt>
                      <c:pt idx="4810">
                        <c:v>-0.105</c:v>
                      </c:pt>
                      <c:pt idx="4811">
                        <c:v>-0.105</c:v>
                      </c:pt>
                      <c:pt idx="4812">
                        <c:v>-0.151</c:v>
                      </c:pt>
                      <c:pt idx="4813">
                        <c:v>-0.151</c:v>
                      </c:pt>
                      <c:pt idx="4814">
                        <c:v>-0.151</c:v>
                      </c:pt>
                      <c:pt idx="4815">
                        <c:v>-0.151</c:v>
                      </c:pt>
                      <c:pt idx="4816">
                        <c:v>-0.151</c:v>
                      </c:pt>
                      <c:pt idx="4817">
                        <c:v>-0.151</c:v>
                      </c:pt>
                      <c:pt idx="4818">
                        <c:v>-0.151</c:v>
                      </c:pt>
                      <c:pt idx="4819">
                        <c:v>-0.151</c:v>
                      </c:pt>
                      <c:pt idx="4820">
                        <c:v>-0.11700000000000001</c:v>
                      </c:pt>
                      <c:pt idx="4821">
                        <c:v>-0.11700000000000001</c:v>
                      </c:pt>
                      <c:pt idx="4822">
                        <c:v>-0.11700000000000001</c:v>
                      </c:pt>
                      <c:pt idx="4823">
                        <c:v>-0.11700000000000001</c:v>
                      </c:pt>
                      <c:pt idx="4824">
                        <c:v>-0.11700000000000001</c:v>
                      </c:pt>
                      <c:pt idx="4825">
                        <c:v>-0.11700000000000001</c:v>
                      </c:pt>
                      <c:pt idx="4826">
                        <c:v>-0.11700000000000001</c:v>
                      </c:pt>
                      <c:pt idx="4827">
                        <c:v>-0.11700000000000001</c:v>
                      </c:pt>
                      <c:pt idx="4828">
                        <c:v>-4.8000000000000001E-2</c:v>
                      </c:pt>
                      <c:pt idx="4829">
                        <c:v>-4.8000000000000001E-2</c:v>
                      </c:pt>
                      <c:pt idx="4830">
                        <c:v>-4.8000000000000001E-2</c:v>
                      </c:pt>
                      <c:pt idx="4831">
                        <c:v>-4.8000000000000001E-2</c:v>
                      </c:pt>
                      <c:pt idx="4832">
                        <c:v>-4.8000000000000001E-2</c:v>
                      </c:pt>
                      <c:pt idx="4833">
                        <c:v>-4.8000000000000001E-2</c:v>
                      </c:pt>
                      <c:pt idx="4834">
                        <c:v>-4.8000000000000001E-2</c:v>
                      </c:pt>
                      <c:pt idx="4835">
                        <c:v>-4.8000000000000001E-2</c:v>
                      </c:pt>
                      <c:pt idx="4836">
                        <c:v>-4.8000000000000001E-2</c:v>
                      </c:pt>
                      <c:pt idx="4837">
                        <c:v>-4.8000000000000001E-2</c:v>
                      </c:pt>
                      <c:pt idx="4838">
                        <c:v>-4.8000000000000001E-2</c:v>
                      </c:pt>
                      <c:pt idx="4839">
                        <c:v>-4.8000000000000001E-2</c:v>
                      </c:pt>
                      <c:pt idx="4840">
                        <c:v>-4.8000000000000001E-2</c:v>
                      </c:pt>
                      <c:pt idx="4841">
                        <c:v>-4.8000000000000001E-2</c:v>
                      </c:pt>
                      <c:pt idx="4842">
                        <c:v>-4.8000000000000001E-2</c:v>
                      </c:pt>
                      <c:pt idx="4843">
                        <c:v>-4.8000000000000001E-2</c:v>
                      </c:pt>
                      <c:pt idx="4844">
                        <c:v>-4.8000000000000001E-2</c:v>
                      </c:pt>
                      <c:pt idx="4845">
                        <c:v>-4.8000000000000001E-2</c:v>
                      </c:pt>
                      <c:pt idx="4846">
                        <c:v>-4.8000000000000001E-2</c:v>
                      </c:pt>
                      <c:pt idx="4847">
                        <c:v>-4.8000000000000001E-2</c:v>
                      </c:pt>
                      <c:pt idx="4848">
                        <c:v>-8.2000000000000003E-2</c:v>
                      </c:pt>
                      <c:pt idx="4849">
                        <c:v>-8.2000000000000003E-2</c:v>
                      </c:pt>
                      <c:pt idx="4850">
                        <c:v>-8.2000000000000003E-2</c:v>
                      </c:pt>
                      <c:pt idx="4851">
                        <c:v>-8.2000000000000003E-2</c:v>
                      </c:pt>
                      <c:pt idx="4852">
                        <c:v>-8.2000000000000003E-2</c:v>
                      </c:pt>
                      <c:pt idx="4853">
                        <c:v>-8.2000000000000003E-2</c:v>
                      </c:pt>
                      <c:pt idx="4854">
                        <c:v>-8.2000000000000003E-2</c:v>
                      </c:pt>
                      <c:pt idx="4855">
                        <c:v>-8.2000000000000003E-2</c:v>
                      </c:pt>
                      <c:pt idx="4856">
                        <c:v>-4.8000000000000001E-2</c:v>
                      </c:pt>
                      <c:pt idx="4857">
                        <c:v>-4.8000000000000001E-2</c:v>
                      </c:pt>
                      <c:pt idx="4858">
                        <c:v>-4.8000000000000001E-2</c:v>
                      </c:pt>
                      <c:pt idx="4859">
                        <c:v>-4.8000000000000001E-2</c:v>
                      </c:pt>
                      <c:pt idx="4860">
                        <c:v>-4.8000000000000001E-2</c:v>
                      </c:pt>
                      <c:pt idx="4861">
                        <c:v>-4.8000000000000001E-2</c:v>
                      </c:pt>
                      <c:pt idx="4862">
                        <c:v>-4.8000000000000001E-2</c:v>
                      </c:pt>
                      <c:pt idx="4863">
                        <c:v>-4.8000000000000001E-2</c:v>
                      </c:pt>
                      <c:pt idx="4864">
                        <c:v>-0.13900000000000001</c:v>
                      </c:pt>
                      <c:pt idx="4865">
                        <c:v>-0.13900000000000001</c:v>
                      </c:pt>
                      <c:pt idx="4866">
                        <c:v>-0.13900000000000001</c:v>
                      </c:pt>
                      <c:pt idx="4867">
                        <c:v>-0.13900000000000001</c:v>
                      </c:pt>
                      <c:pt idx="4868">
                        <c:v>-0.13900000000000001</c:v>
                      </c:pt>
                      <c:pt idx="4869">
                        <c:v>-0.13900000000000001</c:v>
                      </c:pt>
                      <c:pt idx="4870">
                        <c:v>-0.13900000000000001</c:v>
                      </c:pt>
                      <c:pt idx="4871">
                        <c:v>-7.0999999999999994E-2</c:v>
                      </c:pt>
                      <c:pt idx="4872">
                        <c:v>-7.0999999999999994E-2</c:v>
                      </c:pt>
                      <c:pt idx="4873">
                        <c:v>-7.0999999999999994E-2</c:v>
                      </c:pt>
                      <c:pt idx="4874">
                        <c:v>-7.0999999999999994E-2</c:v>
                      </c:pt>
                      <c:pt idx="4875">
                        <c:v>-7.0999999999999994E-2</c:v>
                      </c:pt>
                      <c:pt idx="4876">
                        <c:v>-7.0999999999999994E-2</c:v>
                      </c:pt>
                      <c:pt idx="4877">
                        <c:v>-7.0999999999999994E-2</c:v>
                      </c:pt>
                      <c:pt idx="4878">
                        <c:v>-0.105</c:v>
                      </c:pt>
                      <c:pt idx="4879">
                        <c:v>-0.105</c:v>
                      </c:pt>
                      <c:pt idx="4880">
                        <c:v>-0.105</c:v>
                      </c:pt>
                      <c:pt idx="4881">
                        <c:v>-0.105</c:v>
                      </c:pt>
                      <c:pt idx="4882">
                        <c:v>-0.105</c:v>
                      </c:pt>
                      <c:pt idx="4883">
                        <c:v>-7.0999999999999994E-2</c:v>
                      </c:pt>
                      <c:pt idx="4884">
                        <c:v>-7.0999999999999994E-2</c:v>
                      </c:pt>
                      <c:pt idx="4885">
                        <c:v>-7.0999999999999994E-2</c:v>
                      </c:pt>
                      <c:pt idx="4886">
                        <c:v>-7.0999999999999994E-2</c:v>
                      </c:pt>
                      <c:pt idx="4887">
                        <c:v>-7.0999999999999994E-2</c:v>
                      </c:pt>
                      <c:pt idx="4888">
                        <c:v>-7.0999999999999994E-2</c:v>
                      </c:pt>
                      <c:pt idx="4889">
                        <c:v>-7.0999999999999994E-2</c:v>
                      </c:pt>
                      <c:pt idx="4890">
                        <c:v>-0.105</c:v>
                      </c:pt>
                      <c:pt idx="4891">
                        <c:v>-0.105</c:v>
                      </c:pt>
                      <c:pt idx="4892">
                        <c:v>-0.105</c:v>
                      </c:pt>
                      <c:pt idx="4893">
                        <c:v>-0.105</c:v>
                      </c:pt>
                      <c:pt idx="4894">
                        <c:v>-0.105</c:v>
                      </c:pt>
                      <c:pt idx="4895">
                        <c:v>-0.105</c:v>
                      </c:pt>
                      <c:pt idx="4896">
                        <c:v>-0.105</c:v>
                      </c:pt>
                      <c:pt idx="4897">
                        <c:v>-0.105</c:v>
                      </c:pt>
                      <c:pt idx="4898">
                        <c:v>-0.105</c:v>
                      </c:pt>
                      <c:pt idx="4899">
                        <c:v>-2.5000000000000001E-2</c:v>
                      </c:pt>
                      <c:pt idx="4900">
                        <c:v>-2.5000000000000001E-2</c:v>
                      </c:pt>
                      <c:pt idx="4901">
                        <c:v>-2.5000000000000001E-2</c:v>
                      </c:pt>
                      <c:pt idx="4902">
                        <c:v>-2.5000000000000001E-2</c:v>
                      </c:pt>
                      <c:pt idx="4903">
                        <c:v>-2.5000000000000001E-2</c:v>
                      </c:pt>
                      <c:pt idx="4904">
                        <c:v>-2.5000000000000001E-2</c:v>
                      </c:pt>
                      <c:pt idx="4905">
                        <c:v>-2.5000000000000001E-2</c:v>
                      </c:pt>
                      <c:pt idx="4906">
                        <c:v>-9.4E-2</c:v>
                      </c:pt>
                      <c:pt idx="4907">
                        <c:v>-9.4E-2</c:v>
                      </c:pt>
                      <c:pt idx="4908">
                        <c:v>-9.4E-2</c:v>
                      </c:pt>
                      <c:pt idx="4909">
                        <c:v>-9.4E-2</c:v>
                      </c:pt>
                      <c:pt idx="4910">
                        <c:v>-9.4E-2</c:v>
                      </c:pt>
                      <c:pt idx="4911">
                        <c:v>-9.4E-2</c:v>
                      </c:pt>
                      <c:pt idx="4912">
                        <c:v>-9.4E-2</c:v>
                      </c:pt>
                      <c:pt idx="4913">
                        <c:v>-2.5000000000000001E-2</c:v>
                      </c:pt>
                      <c:pt idx="4914">
                        <c:v>-2.5000000000000001E-2</c:v>
                      </c:pt>
                      <c:pt idx="4915">
                        <c:v>-2.5000000000000001E-2</c:v>
                      </c:pt>
                      <c:pt idx="4916">
                        <c:v>-2.5000000000000001E-2</c:v>
                      </c:pt>
                      <c:pt idx="4917">
                        <c:v>-2.5000000000000001E-2</c:v>
                      </c:pt>
                      <c:pt idx="4918">
                        <c:v>-2.5000000000000001E-2</c:v>
                      </c:pt>
                      <c:pt idx="4919">
                        <c:v>-2.5000000000000001E-2</c:v>
                      </c:pt>
                      <c:pt idx="4920">
                        <c:v>-2.5000000000000001E-2</c:v>
                      </c:pt>
                      <c:pt idx="4921">
                        <c:v>-0.11700000000000001</c:v>
                      </c:pt>
                      <c:pt idx="4922">
                        <c:v>-0.11700000000000001</c:v>
                      </c:pt>
                      <c:pt idx="4923">
                        <c:v>-0.11700000000000001</c:v>
                      </c:pt>
                      <c:pt idx="4924">
                        <c:v>-0.11700000000000001</c:v>
                      </c:pt>
                      <c:pt idx="4925">
                        <c:v>-0.11700000000000001</c:v>
                      </c:pt>
                      <c:pt idx="4926">
                        <c:v>-0.11700000000000001</c:v>
                      </c:pt>
                      <c:pt idx="4927">
                        <c:v>-0.11700000000000001</c:v>
                      </c:pt>
                      <c:pt idx="4928">
                        <c:v>-1.4E-2</c:v>
                      </c:pt>
                      <c:pt idx="4929">
                        <c:v>-1.4E-2</c:v>
                      </c:pt>
                      <c:pt idx="4930">
                        <c:v>-1.4E-2</c:v>
                      </c:pt>
                      <c:pt idx="4931">
                        <c:v>-1.4E-2</c:v>
                      </c:pt>
                      <c:pt idx="4932">
                        <c:v>-1.4E-2</c:v>
                      </c:pt>
                      <c:pt idx="4933">
                        <c:v>-1.4E-2</c:v>
                      </c:pt>
                      <c:pt idx="4934">
                        <c:v>-1.4E-2</c:v>
                      </c:pt>
                      <c:pt idx="4935">
                        <c:v>-1.4E-2</c:v>
                      </c:pt>
                      <c:pt idx="4936">
                        <c:v>-1.4E-2</c:v>
                      </c:pt>
                      <c:pt idx="4937">
                        <c:v>-1.4E-2</c:v>
                      </c:pt>
                      <c:pt idx="4938">
                        <c:v>-1.4E-2</c:v>
                      </c:pt>
                      <c:pt idx="4939">
                        <c:v>-1.4E-2</c:v>
                      </c:pt>
                      <c:pt idx="4940">
                        <c:v>-1.4E-2</c:v>
                      </c:pt>
                      <c:pt idx="4941">
                        <c:v>-1.4E-2</c:v>
                      </c:pt>
                      <c:pt idx="4942">
                        <c:v>-1.4E-2</c:v>
                      </c:pt>
                      <c:pt idx="4943">
                        <c:v>-1.4E-2</c:v>
                      </c:pt>
                      <c:pt idx="4944">
                        <c:v>-3.6999999999999998E-2</c:v>
                      </c:pt>
                      <c:pt idx="4945">
                        <c:v>-3.6999999999999998E-2</c:v>
                      </c:pt>
                      <c:pt idx="4946">
                        <c:v>-3.6999999999999998E-2</c:v>
                      </c:pt>
                      <c:pt idx="4947">
                        <c:v>-3.6999999999999998E-2</c:v>
                      </c:pt>
                      <c:pt idx="4948">
                        <c:v>-3.6999999999999998E-2</c:v>
                      </c:pt>
                      <c:pt idx="4949">
                        <c:v>-3.6999999999999998E-2</c:v>
                      </c:pt>
                      <c:pt idx="4950">
                        <c:v>-3.6999999999999998E-2</c:v>
                      </c:pt>
                      <c:pt idx="4951">
                        <c:v>-3.6999999999999998E-2</c:v>
                      </c:pt>
                      <c:pt idx="4952">
                        <c:v>-3.6999999999999998E-2</c:v>
                      </c:pt>
                      <c:pt idx="4953">
                        <c:v>-3.6999999999999998E-2</c:v>
                      </c:pt>
                      <c:pt idx="4954">
                        <c:v>-3.6999999999999998E-2</c:v>
                      </c:pt>
                      <c:pt idx="4955">
                        <c:v>-8.2000000000000003E-2</c:v>
                      </c:pt>
                      <c:pt idx="4956">
                        <c:v>-8.2000000000000003E-2</c:v>
                      </c:pt>
                      <c:pt idx="4957">
                        <c:v>-8.2000000000000003E-2</c:v>
                      </c:pt>
                      <c:pt idx="4958">
                        <c:v>-8.2000000000000003E-2</c:v>
                      </c:pt>
                      <c:pt idx="4959">
                        <c:v>-8.2000000000000003E-2</c:v>
                      </c:pt>
                      <c:pt idx="4960">
                        <c:v>-8.2000000000000003E-2</c:v>
                      </c:pt>
                      <c:pt idx="4961">
                        <c:v>-8.2000000000000003E-2</c:v>
                      </c:pt>
                      <c:pt idx="4962">
                        <c:v>-8.2000000000000003E-2</c:v>
                      </c:pt>
                      <c:pt idx="4963">
                        <c:v>-0.105</c:v>
                      </c:pt>
                      <c:pt idx="4964">
                        <c:v>-0.105</c:v>
                      </c:pt>
                      <c:pt idx="4965">
                        <c:v>-0.105</c:v>
                      </c:pt>
                      <c:pt idx="4966">
                        <c:v>-0.105</c:v>
                      </c:pt>
                      <c:pt idx="4967">
                        <c:v>-0.105</c:v>
                      </c:pt>
                      <c:pt idx="4968">
                        <c:v>-0.105</c:v>
                      </c:pt>
                      <c:pt idx="4969">
                        <c:v>-0.105</c:v>
                      </c:pt>
                      <c:pt idx="4970">
                        <c:v>-0.151</c:v>
                      </c:pt>
                      <c:pt idx="4971">
                        <c:v>-0.151</c:v>
                      </c:pt>
                      <c:pt idx="4972">
                        <c:v>-0.151</c:v>
                      </c:pt>
                      <c:pt idx="4973">
                        <c:v>-0.151</c:v>
                      </c:pt>
                      <c:pt idx="4974">
                        <c:v>-0.151</c:v>
                      </c:pt>
                      <c:pt idx="4975">
                        <c:v>-0.151</c:v>
                      </c:pt>
                      <c:pt idx="4976">
                        <c:v>-0.151</c:v>
                      </c:pt>
                      <c:pt idx="4977">
                        <c:v>-0.105</c:v>
                      </c:pt>
                      <c:pt idx="4978">
                        <c:v>-0.105</c:v>
                      </c:pt>
                      <c:pt idx="4979">
                        <c:v>-0.105</c:v>
                      </c:pt>
                      <c:pt idx="4980">
                        <c:v>-0.105</c:v>
                      </c:pt>
                      <c:pt idx="4981">
                        <c:v>-0.105</c:v>
                      </c:pt>
                      <c:pt idx="4982">
                        <c:v>-0.105</c:v>
                      </c:pt>
                      <c:pt idx="4983">
                        <c:v>-0.105</c:v>
                      </c:pt>
                      <c:pt idx="4984">
                        <c:v>-0.105</c:v>
                      </c:pt>
                      <c:pt idx="4985">
                        <c:v>-0.105</c:v>
                      </c:pt>
                      <c:pt idx="4986">
                        <c:v>-0.105</c:v>
                      </c:pt>
                      <c:pt idx="4987">
                        <c:v>-0.105</c:v>
                      </c:pt>
                      <c:pt idx="4988">
                        <c:v>-0.105</c:v>
                      </c:pt>
                      <c:pt idx="4989">
                        <c:v>-0.105</c:v>
                      </c:pt>
                      <c:pt idx="4990">
                        <c:v>-7.0999999999999994E-2</c:v>
                      </c:pt>
                      <c:pt idx="4991">
                        <c:v>-7.0999999999999994E-2</c:v>
                      </c:pt>
                      <c:pt idx="4992">
                        <c:v>-7.0999999999999994E-2</c:v>
                      </c:pt>
                      <c:pt idx="4993">
                        <c:v>-7.0999999999999994E-2</c:v>
                      </c:pt>
                      <c:pt idx="4994">
                        <c:v>-7.0999999999999994E-2</c:v>
                      </c:pt>
                      <c:pt idx="4995">
                        <c:v>-7.0999999999999994E-2</c:v>
                      </c:pt>
                      <c:pt idx="4996">
                        <c:v>-7.0999999999999994E-2</c:v>
                      </c:pt>
                      <c:pt idx="4997">
                        <c:v>-7.0999999999999994E-2</c:v>
                      </c:pt>
                      <c:pt idx="4998">
                        <c:v>-0.105</c:v>
                      </c:pt>
                      <c:pt idx="4999">
                        <c:v>-0.105</c:v>
                      </c:pt>
                      <c:pt idx="5000">
                        <c:v>-0.105</c:v>
                      </c:pt>
                      <c:pt idx="5001">
                        <c:v>-0.105</c:v>
                      </c:pt>
                      <c:pt idx="5002">
                        <c:v>-0.105</c:v>
                      </c:pt>
                      <c:pt idx="5003">
                        <c:v>-0.105</c:v>
                      </c:pt>
                      <c:pt idx="5004">
                        <c:v>-0.105</c:v>
                      </c:pt>
                      <c:pt idx="5005">
                        <c:v>-0.105</c:v>
                      </c:pt>
                      <c:pt idx="5006">
                        <c:v>-7.0999999999999994E-2</c:v>
                      </c:pt>
                      <c:pt idx="5007">
                        <c:v>-7.0999999999999994E-2</c:v>
                      </c:pt>
                      <c:pt idx="5008">
                        <c:v>-7.0999999999999994E-2</c:v>
                      </c:pt>
                      <c:pt idx="5009">
                        <c:v>-7.0999999999999994E-2</c:v>
                      </c:pt>
                      <c:pt idx="5010">
                        <c:v>-7.0999999999999994E-2</c:v>
                      </c:pt>
                      <c:pt idx="5011">
                        <c:v>-7.0999999999999994E-2</c:v>
                      </c:pt>
                      <c:pt idx="5012">
                        <c:v>-7.0999999999999994E-2</c:v>
                      </c:pt>
                      <c:pt idx="5013">
                        <c:v>-8.2000000000000003E-2</c:v>
                      </c:pt>
                      <c:pt idx="5014">
                        <c:v>-8.2000000000000003E-2</c:v>
                      </c:pt>
                      <c:pt idx="5015">
                        <c:v>-8.2000000000000003E-2</c:v>
                      </c:pt>
                      <c:pt idx="5016">
                        <c:v>-8.2000000000000003E-2</c:v>
                      </c:pt>
                      <c:pt idx="5017">
                        <c:v>-8.2000000000000003E-2</c:v>
                      </c:pt>
                      <c:pt idx="5018">
                        <c:v>-8.2000000000000003E-2</c:v>
                      </c:pt>
                      <c:pt idx="5019">
                        <c:v>-8.2000000000000003E-2</c:v>
                      </c:pt>
                      <c:pt idx="5020">
                        <c:v>-8.2000000000000003E-2</c:v>
                      </c:pt>
                      <c:pt idx="5021">
                        <c:v>-0.105</c:v>
                      </c:pt>
                      <c:pt idx="5022">
                        <c:v>-0.105</c:v>
                      </c:pt>
                      <c:pt idx="5023">
                        <c:v>-0.105</c:v>
                      </c:pt>
                      <c:pt idx="5024">
                        <c:v>-0.105</c:v>
                      </c:pt>
                      <c:pt idx="5025">
                        <c:v>-0.105</c:v>
                      </c:pt>
                      <c:pt idx="5026">
                        <c:v>-0.105</c:v>
                      </c:pt>
                      <c:pt idx="5027">
                        <c:v>-0.105</c:v>
                      </c:pt>
                      <c:pt idx="5028">
                        <c:v>-0.151</c:v>
                      </c:pt>
                      <c:pt idx="5029">
                        <c:v>-0.151</c:v>
                      </c:pt>
                      <c:pt idx="5030">
                        <c:v>-0.151</c:v>
                      </c:pt>
                      <c:pt idx="5031">
                        <c:v>-0.151</c:v>
                      </c:pt>
                      <c:pt idx="5032">
                        <c:v>-0.151</c:v>
                      </c:pt>
                      <c:pt idx="5033">
                        <c:v>-0.151</c:v>
                      </c:pt>
                      <c:pt idx="5034">
                        <c:v>-0.151</c:v>
                      </c:pt>
                      <c:pt idx="5035">
                        <c:v>0.02</c:v>
                      </c:pt>
                      <c:pt idx="5036">
                        <c:v>0.02</c:v>
                      </c:pt>
                      <c:pt idx="5037">
                        <c:v>0.02</c:v>
                      </c:pt>
                      <c:pt idx="5038">
                        <c:v>0.02</c:v>
                      </c:pt>
                      <c:pt idx="5039">
                        <c:v>0.02</c:v>
                      </c:pt>
                      <c:pt idx="5040">
                        <c:v>0.02</c:v>
                      </c:pt>
                      <c:pt idx="5041">
                        <c:v>0.02</c:v>
                      </c:pt>
                      <c:pt idx="5042">
                        <c:v>-0.151</c:v>
                      </c:pt>
                      <c:pt idx="5043">
                        <c:v>-0.151</c:v>
                      </c:pt>
                      <c:pt idx="5044">
                        <c:v>-0.151</c:v>
                      </c:pt>
                      <c:pt idx="5045">
                        <c:v>-0.151</c:v>
                      </c:pt>
                      <c:pt idx="5046">
                        <c:v>-0.151</c:v>
                      </c:pt>
                      <c:pt idx="5047">
                        <c:v>-0.151</c:v>
                      </c:pt>
                      <c:pt idx="5048">
                        <c:v>-0.151</c:v>
                      </c:pt>
                      <c:pt idx="5049">
                        <c:v>-0.11700000000000001</c:v>
                      </c:pt>
                      <c:pt idx="5050">
                        <c:v>-0.11700000000000001</c:v>
                      </c:pt>
                      <c:pt idx="5051">
                        <c:v>-0.11700000000000001</c:v>
                      </c:pt>
                      <c:pt idx="5052">
                        <c:v>-0.11700000000000001</c:v>
                      </c:pt>
                      <c:pt idx="5053">
                        <c:v>-0.11700000000000001</c:v>
                      </c:pt>
                      <c:pt idx="5054">
                        <c:v>-0.11700000000000001</c:v>
                      </c:pt>
                      <c:pt idx="5055">
                        <c:v>-0.105</c:v>
                      </c:pt>
                      <c:pt idx="5056">
                        <c:v>-0.105</c:v>
                      </c:pt>
                      <c:pt idx="5057">
                        <c:v>-0.105</c:v>
                      </c:pt>
                      <c:pt idx="5058">
                        <c:v>-0.105</c:v>
                      </c:pt>
                      <c:pt idx="5059">
                        <c:v>-0.105</c:v>
                      </c:pt>
                      <c:pt idx="5060">
                        <c:v>-0.105</c:v>
                      </c:pt>
                      <c:pt idx="5061">
                        <c:v>-0.105</c:v>
                      </c:pt>
                      <c:pt idx="5062">
                        <c:v>-7.0999999999999994E-2</c:v>
                      </c:pt>
                      <c:pt idx="5063">
                        <c:v>-7.0999999999999994E-2</c:v>
                      </c:pt>
                      <c:pt idx="5064">
                        <c:v>-7.0999999999999994E-2</c:v>
                      </c:pt>
                      <c:pt idx="5065">
                        <c:v>-7.0999999999999994E-2</c:v>
                      </c:pt>
                      <c:pt idx="5066">
                        <c:v>-7.0999999999999994E-2</c:v>
                      </c:pt>
                      <c:pt idx="5067">
                        <c:v>-7.0999999999999994E-2</c:v>
                      </c:pt>
                      <c:pt idx="5068">
                        <c:v>-7.0999999999999994E-2</c:v>
                      </c:pt>
                      <c:pt idx="5069">
                        <c:v>-3.6999999999999998E-2</c:v>
                      </c:pt>
                      <c:pt idx="5070">
                        <c:v>-3.6999999999999998E-2</c:v>
                      </c:pt>
                      <c:pt idx="5071">
                        <c:v>-3.6999999999999998E-2</c:v>
                      </c:pt>
                      <c:pt idx="5072">
                        <c:v>-3.6999999999999998E-2</c:v>
                      </c:pt>
                      <c:pt idx="5073">
                        <c:v>-3.6999999999999998E-2</c:v>
                      </c:pt>
                      <c:pt idx="5074">
                        <c:v>-3.6999999999999998E-2</c:v>
                      </c:pt>
                      <c:pt idx="5075">
                        <c:v>-3.6999999999999998E-2</c:v>
                      </c:pt>
                      <c:pt idx="5076">
                        <c:v>-0.13900000000000001</c:v>
                      </c:pt>
                      <c:pt idx="5077">
                        <c:v>-0.13900000000000001</c:v>
                      </c:pt>
                      <c:pt idx="5078">
                        <c:v>-0.13900000000000001</c:v>
                      </c:pt>
                      <c:pt idx="5079">
                        <c:v>-0.13900000000000001</c:v>
                      </c:pt>
                      <c:pt idx="5080">
                        <c:v>-0.13900000000000001</c:v>
                      </c:pt>
                      <c:pt idx="5081">
                        <c:v>-0.13900000000000001</c:v>
                      </c:pt>
                      <c:pt idx="5082">
                        <c:v>-0.13900000000000001</c:v>
                      </c:pt>
                      <c:pt idx="5083">
                        <c:v>-0.13900000000000001</c:v>
                      </c:pt>
                      <c:pt idx="5084">
                        <c:v>-0.13900000000000001</c:v>
                      </c:pt>
                      <c:pt idx="5085">
                        <c:v>-4.8000000000000001E-2</c:v>
                      </c:pt>
                      <c:pt idx="5086">
                        <c:v>-4.8000000000000001E-2</c:v>
                      </c:pt>
                      <c:pt idx="5087">
                        <c:v>-4.8000000000000001E-2</c:v>
                      </c:pt>
                      <c:pt idx="5088">
                        <c:v>-4.8000000000000001E-2</c:v>
                      </c:pt>
                      <c:pt idx="5089">
                        <c:v>-4.8000000000000001E-2</c:v>
                      </c:pt>
                      <c:pt idx="5090">
                        <c:v>-4.8000000000000001E-2</c:v>
                      </c:pt>
                      <c:pt idx="5091">
                        <c:v>-4.8000000000000001E-2</c:v>
                      </c:pt>
                      <c:pt idx="5092">
                        <c:v>-0.105</c:v>
                      </c:pt>
                      <c:pt idx="5093">
                        <c:v>-0.105</c:v>
                      </c:pt>
                      <c:pt idx="5094">
                        <c:v>-0.105</c:v>
                      </c:pt>
                      <c:pt idx="5095">
                        <c:v>-0.105</c:v>
                      </c:pt>
                      <c:pt idx="5096">
                        <c:v>-0.105</c:v>
                      </c:pt>
                      <c:pt idx="5097">
                        <c:v>-0.105</c:v>
                      </c:pt>
                      <c:pt idx="5098">
                        <c:v>-0.105</c:v>
                      </c:pt>
                      <c:pt idx="5099">
                        <c:v>-0.105</c:v>
                      </c:pt>
                      <c:pt idx="5100">
                        <c:v>-0.105</c:v>
                      </c:pt>
                      <c:pt idx="5101">
                        <c:v>-0.105</c:v>
                      </c:pt>
                      <c:pt idx="5102">
                        <c:v>-0.105</c:v>
                      </c:pt>
                      <c:pt idx="5103">
                        <c:v>-0.105</c:v>
                      </c:pt>
                      <c:pt idx="5104">
                        <c:v>-0.151</c:v>
                      </c:pt>
                      <c:pt idx="5105">
                        <c:v>-0.151</c:v>
                      </c:pt>
                      <c:pt idx="5106">
                        <c:v>-0.151</c:v>
                      </c:pt>
                      <c:pt idx="5107">
                        <c:v>-0.151</c:v>
                      </c:pt>
                      <c:pt idx="5108">
                        <c:v>-0.151</c:v>
                      </c:pt>
                      <c:pt idx="5109">
                        <c:v>-0.151</c:v>
                      </c:pt>
                      <c:pt idx="5110">
                        <c:v>-0.151</c:v>
                      </c:pt>
                      <c:pt idx="5111">
                        <c:v>-0.151</c:v>
                      </c:pt>
                      <c:pt idx="5112">
                        <c:v>-0.13900000000000001</c:v>
                      </c:pt>
                      <c:pt idx="5113">
                        <c:v>-0.13900000000000001</c:v>
                      </c:pt>
                      <c:pt idx="5114">
                        <c:v>-0.13900000000000001</c:v>
                      </c:pt>
                      <c:pt idx="5115">
                        <c:v>-0.13900000000000001</c:v>
                      </c:pt>
                      <c:pt idx="5116">
                        <c:v>-0.13900000000000001</c:v>
                      </c:pt>
                      <c:pt idx="5117">
                        <c:v>-0.13900000000000001</c:v>
                      </c:pt>
                      <c:pt idx="5118">
                        <c:v>-0.13900000000000001</c:v>
                      </c:pt>
                      <c:pt idx="5119">
                        <c:v>-0.151</c:v>
                      </c:pt>
                      <c:pt idx="5120">
                        <c:v>-0.151</c:v>
                      </c:pt>
                      <c:pt idx="5121">
                        <c:v>-0.151</c:v>
                      </c:pt>
                      <c:pt idx="5122">
                        <c:v>-0.151</c:v>
                      </c:pt>
                      <c:pt idx="5123">
                        <c:v>-0.151</c:v>
                      </c:pt>
                      <c:pt idx="5124">
                        <c:v>-0.151</c:v>
                      </c:pt>
                      <c:pt idx="5125">
                        <c:v>-0.151</c:v>
                      </c:pt>
                      <c:pt idx="5126">
                        <c:v>-0.151</c:v>
                      </c:pt>
                      <c:pt idx="5127">
                        <c:v>-0.151</c:v>
                      </c:pt>
                      <c:pt idx="5128">
                        <c:v>-0.151</c:v>
                      </c:pt>
                      <c:pt idx="5129">
                        <c:v>-0.151</c:v>
                      </c:pt>
                      <c:pt idx="5130">
                        <c:v>-0.151</c:v>
                      </c:pt>
                      <c:pt idx="5131">
                        <c:v>-0.151</c:v>
                      </c:pt>
                      <c:pt idx="5132">
                        <c:v>-7.0999999999999994E-2</c:v>
                      </c:pt>
                      <c:pt idx="5133">
                        <c:v>-7.0999999999999994E-2</c:v>
                      </c:pt>
                      <c:pt idx="5134">
                        <c:v>-7.0999999999999994E-2</c:v>
                      </c:pt>
                      <c:pt idx="5135">
                        <c:v>-7.0999999999999994E-2</c:v>
                      </c:pt>
                      <c:pt idx="5136">
                        <c:v>-7.0999999999999994E-2</c:v>
                      </c:pt>
                      <c:pt idx="5137">
                        <c:v>-7.0999999999999994E-2</c:v>
                      </c:pt>
                      <c:pt idx="5138">
                        <c:v>-7.0999999999999994E-2</c:v>
                      </c:pt>
                      <c:pt idx="5139">
                        <c:v>-7.0999999999999994E-2</c:v>
                      </c:pt>
                      <c:pt idx="5140">
                        <c:v>-9.4E-2</c:v>
                      </c:pt>
                      <c:pt idx="5141">
                        <c:v>-9.4E-2</c:v>
                      </c:pt>
                      <c:pt idx="5142">
                        <c:v>-9.4E-2</c:v>
                      </c:pt>
                      <c:pt idx="5143">
                        <c:v>-9.4E-2</c:v>
                      </c:pt>
                      <c:pt idx="5144">
                        <c:v>-9.4E-2</c:v>
                      </c:pt>
                      <c:pt idx="5145">
                        <c:v>-9.4E-2</c:v>
                      </c:pt>
                      <c:pt idx="5146">
                        <c:v>-9.4E-2</c:v>
                      </c:pt>
                      <c:pt idx="5147">
                        <c:v>-9.4E-2</c:v>
                      </c:pt>
                      <c:pt idx="5148">
                        <c:v>-0.06</c:v>
                      </c:pt>
                      <c:pt idx="5149">
                        <c:v>-0.06</c:v>
                      </c:pt>
                      <c:pt idx="5150">
                        <c:v>-0.06</c:v>
                      </c:pt>
                      <c:pt idx="5151">
                        <c:v>-0.06</c:v>
                      </c:pt>
                      <c:pt idx="5152">
                        <c:v>-0.06</c:v>
                      </c:pt>
                      <c:pt idx="5153">
                        <c:v>-0.06</c:v>
                      </c:pt>
                      <c:pt idx="5154">
                        <c:v>-0.06</c:v>
                      </c:pt>
                      <c:pt idx="5155">
                        <c:v>-0.06</c:v>
                      </c:pt>
                      <c:pt idx="5156">
                        <c:v>-0.11700000000000001</c:v>
                      </c:pt>
                      <c:pt idx="5157">
                        <c:v>-0.11700000000000001</c:v>
                      </c:pt>
                      <c:pt idx="5158">
                        <c:v>-0.11700000000000001</c:v>
                      </c:pt>
                      <c:pt idx="5159">
                        <c:v>-0.11700000000000001</c:v>
                      </c:pt>
                      <c:pt idx="5160">
                        <c:v>-0.11700000000000001</c:v>
                      </c:pt>
                      <c:pt idx="5161">
                        <c:v>-0.11700000000000001</c:v>
                      </c:pt>
                      <c:pt idx="5162">
                        <c:v>-0.11700000000000001</c:v>
                      </c:pt>
                      <c:pt idx="5163">
                        <c:v>-0.11700000000000001</c:v>
                      </c:pt>
                      <c:pt idx="5164">
                        <c:v>-3.6999999999999998E-2</c:v>
                      </c:pt>
                      <c:pt idx="5165">
                        <c:v>-3.6999999999999998E-2</c:v>
                      </c:pt>
                      <c:pt idx="5166">
                        <c:v>-3.6999999999999998E-2</c:v>
                      </c:pt>
                      <c:pt idx="5167">
                        <c:v>-3.6999999999999998E-2</c:v>
                      </c:pt>
                      <c:pt idx="5168">
                        <c:v>-3.6999999999999998E-2</c:v>
                      </c:pt>
                      <c:pt idx="5169">
                        <c:v>-3.6999999999999998E-2</c:v>
                      </c:pt>
                      <c:pt idx="5170">
                        <c:v>-3.6999999999999998E-2</c:v>
                      </c:pt>
                      <c:pt idx="5171">
                        <c:v>-3.6999999999999998E-2</c:v>
                      </c:pt>
                      <c:pt idx="5172">
                        <c:v>-0.151</c:v>
                      </c:pt>
                      <c:pt idx="5173">
                        <c:v>-0.151</c:v>
                      </c:pt>
                      <c:pt idx="5174">
                        <c:v>-0.151</c:v>
                      </c:pt>
                      <c:pt idx="5175">
                        <c:v>-0.151</c:v>
                      </c:pt>
                      <c:pt idx="5176">
                        <c:v>-0.151</c:v>
                      </c:pt>
                      <c:pt idx="5177">
                        <c:v>-0.151</c:v>
                      </c:pt>
                      <c:pt idx="5178">
                        <c:v>-0.151</c:v>
                      </c:pt>
                      <c:pt idx="5179">
                        <c:v>-2.5000000000000001E-2</c:v>
                      </c:pt>
                      <c:pt idx="5180">
                        <c:v>-2.5000000000000001E-2</c:v>
                      </c:pt>
                      <c:pt idx="5181">
                        <c:v>-2.5000000000000001E-2</c:v>
                      </c:pt>
                      <c:pt idx="5182">
                        <c:v>-2.5000000000000001E-2</c:v>
                      </c:pt>
                      <c:pt idx="5183">
                        <c:v>-2.5000000000000001E-2</c:v>
                      </c:pt>
                      <c:pt idx="5184">
                        <c:v>-2.5000000000000001E-2</c:v>
                      </c:pt>
                      <c:pt idx="5185">
                        <c:v>-2.5000000000000001E-2</c:v>
                      </c:pt>
                      <c:pt idx="5186">
                        <c:v>-2.5000000000000001E-2</c:v>
                      </c:pt>
                      <c:pt idx="5187">
                        <c:v>-2.5000000000000001E-2</c:v>
                      </c:pt>
                      <c:pt idx="5188">
                        <c:v>-0.128</c:v>
                      </c:pt>
                      <c:pt idx="5189">
                        <c:v>-0.128</c:v>
                      </c:pt>
                      <c:pt idx="5190">
                        <c:v>-0.128</c:v>
                      </c:pt>
                      <c:pt idx="5191">
                        <c:v>-0.128</c:v>
                      </c:pt>
                      <c:pt idx="5192">
                        <c:v>-0.128</c:v>
                      </c:pt>
                      <c:pt idx="5193">
                        <c:v>-0.128</c:v>
                      </c:pt>
                      <c:pt idx="5194">
                        <c:v>-0.128</c:v>
                      </c:pt>
                      <c:pt idx="5195">
                        <c:v>-9.4E-2</c:v>
                      </c:pt>
                      <c:pt idx="5196">
                        <c:v>-9.4E-2</c:v>
                      </c:pt>
                      <c:pt idx="5197">
                        <c:v>-9.4E-2</c:v>
                      </c:pt>
                      <c:pt idx="5198">
                        <c:v>-9.4E-2</c:v>
                      </c:pt>
                      <c:pt idx="5199">
                        <c:v>-9.4E-2</c:v>
                      </c:pt>
                      <c:pt idx="5200">
                        <c:v>-9.4E-2</c:v>
                      </c:pt>
                      <c:pt idx="5201">
                        <c:v>-9.4E-2</c:v>
                      </c:pt>
                      <c:pt idx="5202">
                        <c:v>-0.105</c:v>
                      </c:pt>
                      <c:pt idx="5203">
                        <c:v>-0.105</c:v>
                      </c:pt>
                      <c:pt idx="5204">
                        <c:v>-0.105</c:v>
                      </c:pt>
                      <c:pt idx="5205">
                        <c:v>-0.105</c:v>
                      </c:pt>
                      <c:pt idx="5206">
                        <c:v>-0.105</c:v>
                      </c:pt>
                      <c:pt idx="5207">
                        <c:v>-0.105</c:v>
                      </c:pt>
                      <c:pt idx="5208">
                        <c:v>-0.105</c:v>
                      </c:pt>
                      <c:pt idx="5209">
                        <c:v>-8.2000000000000003E-2</c:v>
                      </c:pt>
                      <c:pt idx="5210">
                        <c:v>-8.2000000000000003E-2</c:v>
                      </c:pt>
                      <c:pt idx="5211">
                        <c:v>-8.2000000000000003E-2</c:v>
                      </c:pt>
                      <c:pt idx="5212">
                        <c:v>-8.2000000000000003E-2</c:v>
                      </c:pt>
                      <c:pt idx="5213">
                        <c:v>-8.2000000000000003E-2</c:v>
                      </c:pt>
                      <c:pt idx="5214">
                        <c:v>-8.2000000000000003E-2</c:v>
                      </c:pt>
                      <c:pt idx="5215">
                        <c:v>-7.0999999999999994E-2</c:v>
                      </c:pt>
                      <c:pt idx="5216">
                        <c:v>-7.0999999999999994E-2</c:v>
                      </c:pt>
                      <c:pt idx="5217">
                        <c:v>-7.0999999999999994E-2</c:v>
                      </c:pt>
                      <c:pt idx="5218">
                        <c:v>-7.0999999999999994E-2</c:v>
                      </c:pt>
                      <c:pt idx="5219">
                        <c:v>-7.0999999999999994E-2</c:v>
                      </c:pt>
                      <c:pt idx="5220">
                        <c:v>-7.0999999999999994E-2</c:v>
                      </c:pt>
                      <c:pt idx="5221">
                        <c:v>-7.0999999999999994E-2</c:v>
                      </c:pt>
                      <c:pt idx="5222">
                        <c:v>-7.0999999999999994E-2</c:v>
                      </c:pt>
                      <c:pt idx="5223">
                        <c:v>-2.5000000000000001E-2</c:v>
                      </c:pt>
                      <c:pt idx="5224">
                        <c:v>-2.5000000000000001E-2</c:v>
                      </c:pt>
                      <c:pt idx="5225">
                        <c:v>-2.5000000000000001E-2</c:v>
                      </c:pt>
                      <c:pt idx="5226">
                        <c:v>-2.5000000000000001E-2</c:v>
                      </c:pt>
                      <c:pt idx="5227">
                        <c:v>-2.5000000000000001E-2</c:v>
                      </c:pt>
                      <c:pt idx="5228">
                        <c:v>-2.5000000000000001E-2</c:v>
                      </c:pt>
                      <c:pt idx="5229">
                        <c:v>-2.5000000000000001E-2</c:v>
                      </c:pt>
                      <c:pt idx="5230">
                        <c:v>-3.6999999999999998E-2</c:v>
                      </c:pt>
                      <c:pt idx="5231">
                        <c:v>-3.6999999999999998E-2</c:v>
                      </c:pt>
                      <c:pt idx="5232">
                        <c:v>-3.6999999999999998E-2</c:v>
                      </c:pt>
                      <c:pt idx="5233">
                        <c:v>-3.6999999999999998E-2</c:v>
                      </c:pt>
                      <c:pt idx="5234">
                        <c:v>-3.6999999999999998E-2</c:v>
                      </c:pt>
                      <c:pt idx="5235">
                        <c:v>-8.2000000000000003E-2</c:v>
                      </c:pt>
                      <c:pt idx="5236">
                        <c:v>-8.2000000000000003E-2</c:v>
                      </c:pt>
                      <c:pt idx="5237">
                        <c:v>-8.2000000000000003E-2</c:v>
                      </c:pt>
                      <c:pt idx="5238">
                        <c:v>-8.2000000000000003E-2</c:v>
                      </c:pt>
                      <c:pt idx="5239">
                        <c:v>-8.2000000000000003E-2</c:v>
                      </c:pt>
                      <c:pt idx="5240">
                        <c:v>-8.2000000000000003E-2</c:v>
                      </c:pt>
                      <c:pt idx="5241">
                        <c:v>-8.2000000000000003E-2</c:v>
                      </c:pt>
                      <c:pt idx="5242">
                        <c:v>-8.2000000000000003E-2</c:v>
                      </c:pt>
                      <c:pt idx="5243">
                        <c:v>-9.4E-2</c:v>
                      </c:pt>
                      <c:pt idx="5244">
                        <c:v>-9.4E-2</c:v>
                      </c:pt>
                      <c:pt idx="5245">
                        <c:v>-9.4E-2</c:v>
                      </c:pt>
                      <c:pt idx="5246">
                        <c:v>-9.4E-2</c:v>
                      </c:pt>
                      <c:pt idx="5247">
                        <c:v>-9.4E-2</c:v>
                      </c:pt>
                      <c:pt idx="5248">
                        <c:v>-9.4E-2</c:v>
                      </c:pt>
                      <c:pt idx="5249">
                        <c:v>-9.4E-2</c:v>
                      </c:pt>
                      <c:pt idx="5250">
                        <c:v>-9.4E-2</c:v>
                      </c:pt>
                      <c:pt idx="5251">
                        <c:v>-9.4E-2</c:v>
                      </c:pt>
                      <c:pt idx="5252">
                        <c:v>-9.4E-2</c:v>
                      </c:pt>
                      <c:pt idx="5253">
                        <c:v>-0.128</c:v>
                      </c:pt>
                      <c:pt idx="5254">
                        <c:v>-0.128</c:v>
                      </c:pt>
                      <c:pt idx="5255">
                        <c:v>-0.128</c:v>
                      </c:pt>
                      <c:pt idx="5256">
                        <c:v>-0.128</c:v>
                      </c:pt>
                      <c:pt idx="5257">
                        <c:v>-0.128</c:v>
                      </c:pt>
                      <c:pt idx="5258">
                        <c:v>-0.128</c:v>
                      </c:pt>
                      <c:pt idx="5259">
                        <c:v>-0.128</c:v>
                      </c:pt>
                      <c:pt idx="5260">
                        <c:v>-0.105</c:v>
                      </c:pt>
                      <c:pt idx="5261">
                        <c:v>-0.105</c:v>
                      </c:pt>
                      <c:pt idx="5262">
                        <c:v>-0.105</c:v>
                      </c:pt>
                      <c:pt idx="5263">
                        <c:v>-0.105</c:v>
                      </c:pt>
                      <c:pt idx="5264">
                        <c:v>-0.105</c:v>
                      </c:pt>
                      <c:pt idx="5265">
                        <c:v>-0.105</c:v>
                      </c:pt>
                      <c:pt idx="5266">
                        <c:v>-0.105</c:v>
                      </c:pt>
                      <c:pt idx="5267">
                        <c:v>-0.105</c:v>
                      </c:pt>
                      <c:pt idx="5268">
                        <c:v>-8.2000000000000003E-2</c:v>
                      </c:pt>
                      <c:pt idx="5269">
                        <c:v>-8.2000000000000003E-2</c:v>
                      </c:pt>
                      <c:pt idx="5270">
                        <c:v>-8.2000000000000003E-2</c:v>
                      </c:pt>
                      <c:pt idx="5271">
                        <c:v>-8.2000000000000003E-2</c:v>
                      </c:pt>
                      <c:pt idx="5272">
                        <c:v>-8.2000000000000003E-2</c:v>
                      </c:pt>
                      <c:pt idx="5273">
                        <c:v>-8.2000000000000003E-2</c:v>
                      </c:pt>
                      <c:pt idx="5274">
                        <c:v>-8.2000000000000003E-2</c:v>
                      </c:pt>
                      <c:pt idx="5275">
                        <c:v>-8.2000000000000003E-2</c:v>
                      </c:pt>
                      <c:pt idx="5276">
                        <c:v>-8.2000000000000003E-2</c:v>
                      </c:pt>
                      <c:pt idx="5277">
                        <c:v>-8.2000000000000003E-2</c:v>
                      </c:pt>
                      <c:pt idx="5278">
                        <c:v>-8.2000000000000003E-2</c:v>
                      </c:pt>
                      <c:pt idx="5279">
                        <c:v>-8.2000000000000003E-2</c:v>
                      </c:pt>
                      <c:pt idx="5280">
                        <c:v>-0.128</c:v>
                      </c:pt>
                      <c:pt idx="5281">
                        <c:v>-0.128</c:v>
                      </c:pt>
                      <c:pt idx="5282">
                        <c:v>-0.128</c:v>
                      </c:pt>
                      <c:pt idx="5283">
                        <c:v>-0.128</c:v>
                      </c:pt>
                      <c:pt idx="5284">
                        <c:v>-0.128</c:v>
                      </c:pt>
                      <c:pt idx="5285">
                        <c:v>-0.128</c:v>
                      </c:pt>
                      <c:pt idx="5286">
                        <c:v>-0.128</c:v>
                      </c:pt>
                      <c:pt idx="5287">
                        <c:v>-0.128</c:v>
                      </c:pt>
                      <c:pt idx="5288">
                        <c:v>-7.0999999999999994E-2</c:v>
                      </c:pt>
                      <c:pt idx="5289">
                        <c:v>-7.0999999999999994E-2</c:v>
                      </c:pt>
                      <c:pt idx="5290">
                        <c:v>-7.0999999999999994E-2</c:v>
                      </c:pt>
                      <c:pt idx="5291">
                        <c:v>-7.0999999999999994E-2</c:v>
                      </c:pt>
                      <c:pt idx="5292">
                        <c:v>-7.0999999999999994E-2</c:v>
                      </c:pt>
                      <c:pt idx="5293">
                        <c:v>-7.0999999999999994E-2</c:v>
                      </c:pt>
                      <c:pt idx="5294">
                        <c:v>-7.0999999999999994E-2</c:v>
                      </c:pt>
                      <c:pt idx="5295">
                        <c:v>-7.0999999999999994E-2</c:v>
                      </c:pt>
                      <c:pt idx="5296">
                        <c:v>-7.0999999999999994E-2</c:v>
                      </c:pt>
                      <c:pt idx="5297">
                        <c:v>-0.13900000000000001</c:v>
                      </c:pt>
                      <c:pt idx="5298">
                        <c:v>-0.13900000000000001</c:v>
                      </c:pt>
                      <c:pt idx="5299">
                        <c:v>-0.13900000000000001</c:v>
                      </c:pt>
                      <c:pt idx="5300">
                        <c:v>-0.13900000000000001</c:v>
                      </c:pt>
                      <c:pt idx="5301">
                        <c:v>-0.13900000000000001</c:v>
                      </c:pt>
                      <c:pt idx="5302">
                        <c:v>-0.13900000000000001</c:v>
                      </c:pt>
                      <c:pt idx="5303">
                        <c:v>-0.13900000000000001</c:v>
                      </c:pt>
                      <c:pt idx="5304">
                        <c:v>-8.2000000000000003E-2</c:v>
                      </c:pt>
                      <c:pt idx="5305">
                        <c:v>-8.2000000000000003E-2</c:v>
                      </c:pt>
                      <c:pt idx="5306">
                        <c:v>-8.2000000000000003E-2</c:v>
                      </c:pt>
                      <c:pt idx="5307">
                        <c:v>-8.2000000000000003E-2</c:v>
                      </c:pt>
                      <c:pt idx="5308">
                        <c:v>-8.2000000000000003E-2</c:v>
                      </c:pt>
                      <c:pt idx="5309">
                        <c:v>-8.2000000000000003E-2</c:v>
                      </c:pt>
                      <c:pt idx="5310">
                        <c:v>-8.2000000000000003E-2</c:v>
                      </c:pt>
                      <c:pt idx="5311">
                        <c:v>-8.2000000000000003E-2</c:v>
                      </c:pt>
                      <c:pt idx="5312">
                        <c:v>-4.8000000000000001E-2</c:v>
                      </c:pt>
                      <c:pt idx="5313">
                        <c:v>-4.8000000000000001E-2</c:v>
                      </c:pt>
                      <c:pt idx="5314">
                        <c:v>-4.8000000000000001E-2</c:v>
                      </c:pt>
                      <c:pt idx="5315">
                        <c:v>-4.8000000000000001E-2</c:v>
                      </c:pt>
                      <c:pt idx="5316">
                        <c:v>-4.8000000000000001E-2</c:v>
                      </c:pt>
                      <c:pt idx="5317">
                        <c:v>-4.8000000000000001E-2</c:v>
                      </c:pt>
                      <c:pt idx="5318">
                        <c:v>-4.8000000000000001E-2</c:v>
                      </c:pt>
                      <c:pt idx="5319">
                        <c:v>-8.2000000000000003E-2</c:v>
                      </c:pt>
                      <c:pt idx="5320">
                        <c:v>-8.2000000000000003E-2</c:v>
                      </c:pt>
                      <c:pt idx="5321">
                        <c:v>-8.2000000000000003E-2</c:v>
                      </c:pt>
                      <c:pt idx="5322">
                        <c:v>-8.2000000000000003E-2</c:v>
                      </c:pt>
                      <c:pt idx="5323">
                        <c:v>-8.2000000000000003E-2</c:v>
                      </c:pt>
                      <c:pt idx="5324">
                        <c:v>-8.2000000000000003E-2</c:v>
                      </c:pt>
                      <c:pt idx="5325">
                        <c:v>-8.2000000000000003E-2</c:v>
                      </c:pt>
                      <c:pt idx="5326">
                        <c:v>-0.128</c:v>
                      </c:pt>
                      <c:pt idx="5327">
                        <c:v>-0.128</c:v>
                      </c:pt>
                      <c:pt idx="5328">
                        <c:v>-0.128</c:v>
                      </c:pt>
                      <c:pt idx="5329">
                        <c:v>-0.128</c:v>
                      </c:pt>
                      <c:pt idx="5330">
                        <c:v>-0.128</c:v>
                      </c:pt>
                      <c:pt idx="5331">
                        <c:v>-0.128</c:v>
                      </c:pt>
                      <c:pt idx="5332">
                        <c:v>-0.128</c:v>
                      </c:pt>
                      <c:pt idx="5333">
                        <c:v>-0.128</c:v>
                      </c:pt>
                      <c:pt idx="5334">
                        <c:v>-0.128</c:v>
                      </c:pt>
                      <c:pt idx="5335">
                        <c:v>-0.128</c:v>
                      </c:pt>
                      <c:pt idx="5336">
                        <c:v>-0.128</c:v>
                      </c:pt>
                      <c:pt idx="5337">
                        <c:v>-0.128</c:v>
                      </c:pt>
                      <c:pt idx="5338">
                        <c:v>-0.128</c:v>
                      </c:pt>
                      <c:pt idx="5339">
                        <c:v>-0.128</c:v>
                      </c:pt>
                      <c:pt idx="5340">
                        <c:v>-0.128</c:v>
                      </c:pt>
                      <c:pt idx="5341">
                        <c:v>-0.128</c:v>
                      </c:pt>
                      <c:pt idx="5342">
                        <c:v>-0.128</c:v>
                      </c:pt>
                      <c:pt idx="5343">
                        <c:v>-0.128</c:v>
                      </c:pt>
                      <c:pt idx="5344">
                        <c:v>-0.06</c:v>
                      </c:pt>
                      <c:pt idx="5345">
                        <c:v>-0.06</c:v>
                      </c:pt>
                      <c:pt idx="5346">
                        <c:v>-0.06</c:v>
                      </c:pt>
                      <c:pt idx="5347">
                        <c:v>-0.06</c:v>
                      </c:pt>
                      <c:pt idx="5348">
                        <c:v>-0.06</c:v>
                      </c:pt>
                      <c:pt idx="5349">
                        <c:v>-0.06</c:v>
                      </c:pt>
                      <c:pt idx="5350">
                        <c:v>-0.06</c:v>
                      </c:pt>
                      <c:pt idx="5351">
                        <c:v>-0.11700000000000001</c:v>
                      </c:pt>
                      <c:pt idx="5352">
                        <c:v>-0.11700000000000001</c:v>
                      </c:pt>
                      <c:pt idx="5353">
                        <c:v>-0.11700000000000001</c:v>
                      </c:pt>
                      <c:pt idx="5354">
                        <c:v>-0.11700000000000001</c:v>
                      </c:pt>
                      <c:pt idx="5355">
                        <c:v>-0.11700000000000001</c:v>
                      </c:pt>
                      <c:pt idx="5356">
                        <c:v>-0.11700000000000001</c:v>
                      </c:pt>
                      <c:pt idx="5357">
                        <c:v>-0.11700000000000001</c:v>
                      </c:pt>
                      <c:pt idx="5358">
                        <c:v>-7.0999999999999994E-2</c:v>
                      </c:pt>
                      <c:pt idx="5359">
                        <c:v>-7.0999999999999994E-2</c:v>
                      </c:pt>
                      <c:pt idx="5360">
                        <c:v>-7.0999999999999994E-2</c:v>
                      </c:pt>
                      <c:pt idx="5361">
                        <c:v>-7.0999999999999994E-2</c:v>
                      </c:pt>
                      <c:pt idx="5362">
                        <c:v>-7.0999999999999994E-2</c:v>
                      </c:pt>
                      <c:pt idx="5363">
                        <c:v>-7.0999999999999994E-2</c:v>
                      </c:pt>
                      <c:pt idx="5364">
                        <c:v>-7.0999999999999994E-2</c:v>
                      </c:pt>
                      <c:pt idx="5365">
                        <c:v>-0.128</c:v>
                      </c:pt>
                      <c:pt idx="5366">
                        <c:v>-0.128</c:v>
                      </c:pt>
                      <c:pt idx="5367">
                        <c:v>-0.128</c:v>
                      </c:pt>
                      <c:pt idx="5368">
                        <c:v>-0.128</c:v>
                      </c:pt>
                      <c:pt idx="5369">
                        <c:v>-0.128</c:v>
                      </c:pt>
                      <c:pt idx="5370">
                        <c:v>-0.128</c:v>
                      </c:pt>
                      <c:pt idx="5371">
                        <c:v>-0.128</c:v>
                      </c:pt>
                      <c:pt idx="5372">
                        <c:v>-2.5000000000000001E-2</c:v>
                      </c:pt>
                      <c:pt idx="5373">
                        <c:v>-2.5000000000000001E-2</c:v>
                      </c:pt>
                      <c:pt idx="5374">
                        <c:v>-2.5000000000000001E-2</c:v>
                      </c:pt>
                      <c:pt idx="5375">
                        <c:v>-2.5000000000000001E-2</c:v>
                      </c:pt>
                      <c:pt idx="5376">
                        <c:v>-2.5000000000000001E-2</c:v>
                      </c:pt>
                      <c:pt idx="5377">
                        <c:v>-2.5000000000000001E-2</c:v>
                      </c:pt>
                      <c:pt idx="5378">
                        <c:v>-2.5000000000000001E-2</c:v>
                      </c:pt>
                      <c:pt idx="5379">
                        <c:v>-8.2000000000000003E-2</c:v>
                      </c:pt>
                      <c:pt idx="5380">
                        <c:v>-8.2000000000000003E-2</c:v>
                      </c:pt>
                      <c:pt idx="5381">
                        <c:v>-8.2000000000000003E-2</c:v>
                      </c:pt>
                      <c:pt idx="5382">
                        <c:v>-8.2000000000000003E-2</c:v>
                      </c:pt>
                      <c:pt idx="5383">
                        <c:v>-8.2000000000000003E-2</c:v>
                      </c:pt>
                      <c:pt idx="5384">
                        <c:v>-8.2000000000000003E-2</c:v>
                      </c:pt>
                      <c:pt idx="5385">
                        <c:v>-8.2000000000000003E-2</c:v>
                      </c:pt>
                      <c:pt idx="5386">
                        <c:v>-0.11700000000000001</c:v>
                      </c:pt>
                      <c:pt idx="5387">
                        <c:v>-0.11700000000000001</c:v>
                      </c:pt>
                      <c:pt idx="5388">
                        <c:v>-0.11700000000000001</c:v>
                      </c:pt>
                      <c:pt idx="5389">
                        <c:v>-0.11700000000000001</c:v>
                      </c:pt>
                      <c:pt idx="5390">
                        <c:v>-0.11700000000000001</c:v>
                      </c:pt>
                      <c:pt idx="5391">
                        <c:v>-0.11700000000000001</c:v>
                      </c:pt>
                      <c:pt idx="5392">
                        <c:v>-0.11700000000000001</c:v>
                      </c:pt>
                      <c:pt idx="5393">
                        <c:v>-0.11700000000000001</c:v>
                      </c:pt>
                      <c:pt idx="5394">
                        <c:v>-0.11700000000000001</c:v>
                      </c:pt>
                      <c:pt idx="5395">
                        <c:v>-8.2000000000000003E-2</c:v>
                      </c:pt>
                      <c:pt idx="5396">
                        <c:v>-8.2000000000000003E-2</c:v>
                      </c:pt>
                      <c:pt idx="5397">
                        <c:v>-8.2000000000000003E-2</c:v>
                      </c:pt>
                      <c:pt idx="5398">
                        <c:v>-8.2000000000000003E-2</c:v>
                      </c:pt>
                      <c:pt idx="5399">
                        <c:v>-8.2000000000000003E-2</c:v>
                      </c:pt>
                      <c:pt idx="5400">
                        <c:v>-8.2000000000000003E-2</c:v>
                      </c:pt>
                      <c:pt idx="5401">
                        <c:v>-8.2000000000000003E-2</c:v>
                      </c:pt>
                      <c:pt idx="5402">
                        <c:v>-9.4E-2</c:v>
                      </c:pt>
                      <c:pt idx="5403">
                        <c:v>-9.4E-2</c:v>
                      </c:pt>
                      <c:pt idx="5404">
                        <c:v>-9.4E-2</c:v>
                      </c:pt>
                      <c:pt idx="5405">
                        <c:v>-9.4E-2</c:v>
                      </c:pt>
                      <c:pt idx="5406">
                        <c:v>-9.4E-2</c:v>
                      </c:pt>
                      <c:pt idx="5407">
                        <c:v>-9.4E-2</c:v>
                      </c:pt>
                      <c:pt idx="5408">
                        <c:v>-9.4E-2</c:v>
                      </c:pt>
                      <c:pt idx="5409">
                        <c:v>-0.16200000000000001</c:v>
                      </c:pt>
                      <c:pt idx="5410">
                        <c:v>-0.16200000000000001</c:v>
                      </c:pt>
                      <c:pt idx="5411">
                        <c:v>-0.16200000000000001</c:v>
                      </c:pt>
                      <c:pt idx="5412">
                        <c:v>-0.16200000000000001</c:v>
                      </c:pt>
                      <c:pt idx="5413">
                        <c:v>-0.16200000000000001</c:v>
                      </c:pt>
                      <c:pt idx="5414">
                        <c:v>-0.16200000000000001</c:v>
                      </c:pt>
                      <c:pt idx="5415">
                        <c:v>-0.16200000000000001</c:v>
                      </c:pt>
                      <c:pt idx="5416">
                        <c:v>-0.16200000000000001</c:v>
                      </c:pt>
                      <c:pt idx="5417">
                        <c:v>-0.16200000000000001</c:v>
                      </c:pt>
                      <c:pt idx="5418">
                        <c:v>-0.16200000000000001</c:v>
                      </c:pt>
                      <c:pt idx="5419">
                        <c:v>-0.16200000000000001</c:v>
                      </c:pt>
                      <c:pt idx="5420">
                        <c:v>-0.16200000000000001</c:v>
                      </c:pt>
                      <c:pt idx="5421">
                        <c:v>-0.16200000000000001</c:v>
                      </c:pt>
                      <c:pt idx="5422">
                        <c:v>-7.0999999999999994E-2</c:v>
                      </c:pt>
                      <c:pt idx="5423">
                        <c:v>-7.0999999999999994E-2</c:v>
                      </c:pt>
                      <c:pt idx="5424">
                        <c:v>-7.0999999999999994E-2</c:v>
                      </c:pt>
                      <c:pt idx="5425">
                        <c:v>-7.0999999999999994E-2</c:v>
                      </c:pt>
                      <c:pt idx="5426">
                        <c:v>-7.0999999999999994E-2</c:v>
                      </c:pt>
                      <c:pt idx="5427">
                        <c:v>-7.0999999999999994E-2</c:v>
                      </c:pt>
                      <c:pt idx="5428">
                        <c:v>-7.0999999999999994E-2</c:v>
                      </c:pt>
                      <c:pt idx="5429">
                        <c:v>-0.11700000000000001</c:v>
                      </c:pt>
                      <c:pt idx="5430">
                        <c:v>-0.11700000000000001</c:v>
                      </c:pt>
                      <c:pt idx="5431">
                        <c:v>-0.11700000000000001</c:v>
                      </c:pt>
                      <c:pt idx="5432">
                        <c:v>-0.11700000000000001</c:v>
                      </c:pt>
                      <c:pt idx="5433">
                        <c:v>-0.11700000000000001</c:v>
                      </c:pt>
                      <c:pt idx="5434">
                        <c:v>-0.11700000000000001</c:v>
                      </c:pt>
                      <c:pt idx="5435">
                        <c:v>-0.11700000000000001</c:v>
                      </c:pt>
                      <c:pt idx="5436">
                        <c:v>-0.11700000000000001</c:v>
                      </c:pt>
                      <c:pt idx="5437">
                        <c:v>8.9999999999999993E-3</c:v>
                      </c:pt>
                      <c:pt idx="5438">
                        <c:v>8.9999999999999993E-3</c:v>
                      </c:pt>
                      <c:pt idx="5439">
                        <c:v>8.9999999999999993E-3</c:v>
                      </c:pt>
                      <c:pt idx="5440">
                        <c:v>8.9999999999999993E-3</c:v>
                      </c:pt>
                      <c:pt idx="5441">
                        <c:v>8.9999999999999993E-3</c:v>
                      </c:pt>
                      <c:pt idx="5442">
                        <c:v>8.9999999999999993E-3</c:v>
                      </c:pt>
                      <c:pt idx="5443">
                        <c:v>8.9999999999999993E-3</c:v>
                      </c:pt>
                      <c:pt idx="5444">
                        <c:v>8.9999999999999993E-3</c:v>
                      </c:pt>
                      <c:pt idx="5445">
                        <c:v>8.9999999999999993E-3</c:v>
                      </c:pt>
                      <c:pt idx="5446">
                        <c:v>-0.128</c:v>
                      </c:pt>
                      <c:pt idx="5447">
                        <c:v>-0.128</c:v>
                      </c:pt>
                      <c:pt idx="5448">
                        <c:v>-0.128</c:v>
                      </c:pt>
                      <c:pt idx="5449">
                        <c:v>-0.128</c:v>
                      </c:pt>
                      <c:pt idx="5450">
                        <c:v>-0.128</c:v>
                      </c:pt>
                      <c:pt idx="5451">
                        <c:v>-0.128</c:v>
                      </c:pt>
                      <c:pt idx="5452">
                        <c:v>-0.128</c:v>
                      </c:pt>
                      <c:pt idx="5453">
                        <c:v>-9.4E-2</c:v>
                      </c:pt>
                      <c:pt idx="5454">
                        <c:v>-9.4E-2</c:v>
                      </c:pt>
                      <c:pt idx="5455">
                        <c:v>-9.4E-2</c:v>
                      </c:pt>
                      <c:pt idx="5456">
                        <c:v>-9.4E-2</c:v>
                      </c:pt>
                      <c:pt idx="5457">
                        <c:v>-9.4E-2</c:v>
                      </c:pt>
                      <c:pt idx="5458">
                        <c:v>-9.4E-2</c:v>
                      </c:pt>
                      <c:pt idx="5459">
                        <c:v>-9.4E-2</c:v>
                      </c:pt>
                      <c:pt idx="5460">
                        <c:v>-9.4E-2</c:v>
                      </c:pt>
                      <c:pt idx="5461">
                        <c:v>-0.11700000000000001</c:v>
                      </c:pt>
                      <c:pt idx="5462">
                        <c:v>-0.11700000000000001</c:v>
                      </c:pt>
                      <c:pt idx="5463">
                        <c:v>-0.11700000000000001</c:v>
                      </c:pt>
                      <c:pt idx="5464">
                        <c:v>-0.11700000000000001</c:v>
                      </c:pt>
                      <c:pt idx="5465">
                        <c:v>-0.11700000000000001</c:v>
                      </c:pt>
                      <c:pt idx="5466">
                        <c:v>-0.11700000000000001</c:v>
                      </c:pt>
                      <c:pt idx="5467">
                        <c:v>-0.11700000000000001</c:v>
                      </c:pt>
                      <c:pt idx="5468">
                        <c:v>-9.4E-2</c:v>
                      </c:pt>
                      <c:pt idx="5469">
                        <c:v>-9.4E-2</c:v>
                      </c:pt>
                      <c:pt idx="5470">
                        <c:v>-9.4E-2</c:v>
                      </c:pt>
                      <c:pt idx="5471">
                        <c:v>-9.4E-2</c:v>
                      </c:pt>
                      <c:pt idx="5472">
                        <c:v>-9.4E-2</c:v>
                      </c:pt>
                      <c:pt idx="5473">
                        <c:v>-9.4E-2</c:v>
                      </c:pt>
                      <c:pt idx="5474">
                        <c:v>-9.4E-2</c:v>
                      </c:pt>
                      <c:pt idx="5475">
                        <c:v>-9.4E-2</c:v>
                      </c:pt>
                      <c:pt idx="5476">
                        <c:v>-9.4E-2</c:v>
                      </c:pt>
                      <c:pt idx="5477">
                        <c:v>-0.11700000000000001</c:v>
                      </c:pt>
                      <c:pt idx="5478">
                        <c:v>-0.11700000000000001</c:v>
                      </c:pt>
                      <c:pt idx="5479">
                        <c:v>-0.11700000000000001</c:v>
                      </c:pt>
                      <c:pt idx="5480">
                        <c:v>-0.11700000000000001</c:v>
                      </c:pt>
                      <c:pt idx="5481">
                        <c:v>-0.11700000000000001</c:v>
                      </c:pt>
                      <c:pt idx="5482">
                        <c:v>-0.11700000000000001</c:v>
                      </c:pt>
                      <c:pt idx="5483">
                        <c:v>-0.11700000000000001</c:v>
                      </c:pt>
                      <c:pt idx="5484">
                        <c:v>-0.11700000000000001</c:v>
                      </c:pt>
                      <c:pt idx="5485">
                        <c:v>-0.11700000000000001</c:v>
                      </c:pt>
                      <c:pt idx="5486">
                        <c:v>-0.151</c:v>
                      </c:pt>
                      <c:pt idx="5487">
                        <c:v>-0.151</c:v>
                      </c:pt>
                      <c:pt idx="5488">
                        <c:v>-0.151</c:v>
                      </c:pt>
                      <c:pt idx="5489">
                        <c:v>-0.151</c:v>
                      </c:pt>
                      <c:pt idx="5490">
                        <c:v>-0.151</c:v>
                      </c:pt>
                      <c:pt idx="5491">
                        <c:v>-0.151</c:v>
                      </c:pt>
                      <c:pt idx="5492">
                        <c:v>-0.151</c:v>
                      </c:pt>
                      <c:pt idx="5493">
                        <c:v>-0.151</c:v>
                      </c:pt>
                      <c:pt idx="5494">
                        <c:v>-0.13900000000000001</c:v>
                      </c:pt>
                      <c:pt idx="5495">
                        <c:v>-0.13900000000000001</c:v>
                      </c:pt>
                      <c:pt idx="5496">
                        <c:v>-0.13900000000000001</c:v>
                      </c:pt>
                      <c:pt idx="5497">
                        <c:v>-0.13900000000000001</c:v>
                      </c:pt>
                      <c:pt idx="5498">
                        <c:v>-0.13900000000000001</c:v>
                      </c:pt>
                      <c:pt idx="5499">
                        <c:v>-0.13900000000000001</c:v>
                      </c:pt>
                      <c:pt idx="5500">
                        <c:v>-0.13900000000000001</c:v>
                      </c:pt>
                      <c:pt idx="5501">
                        <c:v>-8.2000000000000003E-2</c:v>
                      </c:pt>
                      <c:pt idx="5502">
                        <c:v>-8.2000000000000003E-2</c:v>
                      </c:pt>
                      <c:pt idx="5503">
                        <c:v>-8.2000000000000003E-2</c:v>
                      </c:pt>
                      <c:pt idx="5504">
                        <c:v>-8.2000000000000003E-2</c:v>
                      </c:pt>
                      <c:pt idx="5505">
                        <c:v>-8.2000000000000003E-2</c:v>
                      </c:pt>
                      <c:pt idx="5506">
                        <c:v>-8.2000000000000003E-2</c:v>
                      </c:pt>
                      <c:pt idx="5507">
                        <c:v>-2.5000000000000001E-2</c:v>
                      </c:pt>
                      <c:pt idx="5508">
                        <c:v>-2.5000000000000001E-2</c:v>
                      </c:pt>
                      <c:pt idx="5509">
                        <c:v>-2.5000000000000001E-2</c:v>
                      </c:pt>
                      <c:pt idx="5510">
                        <c:v>-2.5000000000000001E-2</c:v>
                      </c:pt>
                      <c:pt idx="5511">
                        <c:v>-2.5000000000000001E-2</c:v>
                      </c:pt>
                      <c:pt idx="5512">
                        <c:v>-2.5000000000000001E-2</c:v>
                      </c:pt>
                      <c:pt idx="5513">
                        <c:v>-2.5000000000000001E-2</c:v>
                      </c:pt>
                      <c:pt idx="5514">
                        <c:v>-2.5000000000000001E-2</c:v>
                      </c:pt>
                      <c:pt idx="5515">
                        <c:v>-4.8000000000000001E-2</c:v>
                      </c:pt>
                      <c:pt idx="5516">
                        <c:v>-4.8000000000000001E-2</c:v>
                      </c:pt>
                      <c:pt idx="5517">
                        <c:v>-4.8000000000000001E-2</c:v>
                      </c:pt>
                      <c:pt idx="5518">
                        <c:v>-4.8000000000000001E-2</c:v>
                      </c:pt>
                      <c:pt idx="5519">
                        <c:v>-4.8000000000000001E-2</c:v>
                      </c:pt>
                      <c:pt idx="5520">
                        <c:v>-4.8000000000000001E-2</c:v>
                      </c:pt>
                      <c:pt idx="5521">
                        <c:v>-4.8000000000000001E-2</c:v>
                      </c:pt>
                      <c:pt idx="5522">
                        <c:v>-3.0000000000000001E-3</c:v>
                      </c:pt>
                      <c:pt idx="5523">
                        <c:v>-3.0000000000000001E-3</c:v>
                      </c:pt>
                      <c:pt idx="5524">
                        <c:v>-3.0000000000000001E-3</c:v>
                      </c:pt>
                      <c:pt idx="5525">
                        <c:v>-3.0000000000000001E-3</c:v>
                      </c:pt>
                      <c:pt idx="5526">
                        <c:v>-3.0000000000000001E-3</c:v>
                      </c:pt>
                      <c:pt idx="5527">
                        <c:v>-3.0000000000000001E-3</c:v>
                      </c:pt>
                      <c:pt idx="5528">
                        <c:v>-3.0000000000000001E-3</c:v>
                      </c:pt>
                      <c:pt idx="5529">
                        <c:v>-7.0999999999999994E-2</c:v>
                      </c:pt>
                      <c:pt idx="5530">
                        <c:v>-7.0999999999999994E-2</c:v>
                      </c:pt>
                      <c:pt idx="5531">
                        <c:v>-7.0999999999999994E-2</c:v>
                      </c:pt>
                      <c:pt idx="5532">
                        <c:v>-7.0999999999999994E-2</c:v>
                      </c:pt>
                      <c:pt idx="5533">
                        <c:v>-7.0999999999999994E-2</c:v>
                      </c:pt>
                      <c:pt idx="5534">
                        <c:v>-7.0999999999999994E-2</c:v>
                      </c:pt>
                      <c:pt idx="5535">
                        <c:v>-7.0999999999999994E-2</c:v>
                      </c:pt>
                      <c:pt idx="5536">
                        <c:v>-7.0999999999999994E-2</c:v>
                      </c:pt>
                      <c:pt idx="5537">
                        <c:v>-7.0999999999999994E-2</c:v>
                      </c:pt>
                      <c:pt idx="5538">
                        <c:v>-8.2000000000000003E-2</c:v>
                      </c:pt>
                      <c:pt idx="5539">
                        <c:v>-8.2000000000000003E-2</c:v>
                      </c:pt>
                      <c:pt idx="5540">
                        <c:v>-8.2000000000000003E-2</c:v>
                      </c:pt>
                      <c:pt idx="5541">
                        <c:v>-8.2000000000000003E-2</c:v>
                      </c:pt>
                      <c:pt idx="5542">
                        <c:v>-8.2000000000000003E-2</c:v>
                      </c:pt>
                      <c:pt idx="5543">
                        <c:v>-8.2000000000000003E-2</c:v>
                      </c:pt>
                      <c:pt idx="5544">
                        <c:v>-8.2000000000000003E-2</c:v>
                      </c:pt>
                      <c:pt idx="5545">
                        <c:v>-8.2000000000000003E-2</c:v>
                      </c:pt>
                      <c:pt idx="5546">
                        <c:v>-8.2000000000000003E-2</c:v>
                      </c:pt>
                      <c:pt idx="5547">
                        <c:v>-8.2000000000000003E-2</c:v>
                      </c:pt>
                      <c:pt idx="5548">
                        <c:v>-8.2000000000000003E-2</c:v>
                      </c:pt>
                      <c:pt idx="5549">
                        <c:v>-8.2000000000000003E-2</c:v>
                      </c:pt>
                      <c:pt idx="5550">
                        <c:v>-8.2000000000000003E-2</c:v>
                      </c:pt>
                      <c:pt idx="5551">
                        <c:v>-2.5000000000000001E-2</c:v>
                      </c:pt>
                      <c:pt idx="5552">
                        <c:v>-2.5000000000000001E-2</c:v>
                      </c:pt>
                      <c:pt idx="5553">
                        <c:v>-2.5000000000000001E-2</c:v>
                      </c:pt>
                      <c:pt idx="5554">
                        <c:v>-2.5000000000000001E-2</c:v>
                      </c:pt>
                      <c:pt idx="5555">
                        <c:v>-2.5000000000000001E-2</c:v>
                      </c:pt>
                      <c:pt idx="5556">
                        <c:v>-2.5000000000000001E-2</c:v>
                      </c:pt>
                      <c:pt idx="5557">
                        <c:v>-0.06</c:v>
                      </c:pt>
                      <c:pt idx="5558">
                        <c:v>-0.06</c:v>
                      </c:pt>
                      <c:pt idx="5559">
                        <c:v>-0.06</c:v>
                      </c:pt>
                      <c:pt idx="5560">
                        <c:v>-0.06</c:v>
                      </c:pt>
                      <c:pt idx="5561">
                        <c:v>-0.06</c:v>
                      </c:pt>
                      <c:pt idx="5562">
                        <c:v>-0.06</c:v>
                      </c:pt>
                      <c:pt idx="5563">
                        <c:v>-0.06</c:v>
                      </c:pt>
                      <c:pt idx="5564">
                        <c:v>-0.06</c:v>
                      </c:pt>
                      <c:pt idx="5565">
                        <c:v>-0.06</c:v>
                      </c:pt>
                      <c:pt idx="5566">
                        <c:v>-0.06</c:v>
                      </c:pt>
                      <c:pt idx="5567">
                        <c:v>-0.06</c:v>
                      </c:pt>
                      <c:pt idx="5568">
                        <c:v>-0.06</c:v>
                      </c:pt>
                      <c:pt idx="5569">
                        <c:v>-0.11700000000000001</c:v>
                      </c:pt>
                      <c:pt idx="5570">
                        <c:v>-0.11700000000000001</c:v>
                      </c:pt>
                      <c:pt idx="5571">
                        <c:v>-0.11700000000000001</c:v>
                      </c:pt>
                      <c:pt idx="5572">
                        <c:v>-0.11700000000000001</c:v>
                      </c:pt>
                      <c:pt idx="5573">
                        <c:v>-0.11700000000000001</c:v>
                      </c:pt>
                      <c:pt idx="5574">
                        <c:v>-0.11700000000000001</c:v>
                      </c:pt>
                      <c:pt idx="5575">
                        <c:v>-0.11700000000000001</c:v>
                      </c:pt>
                      <c:pt idx="5576">
                        <c:v>-0.11700000000000001</c:v>
                      </c:pt>
                      <c:pt idx="5577">
                        <c:v>-0.105</c:v>
                      </c:pt>
                      <c:pt idx="5578">
                        <c:v>-0.105</c:v>
                      </c:pt>
                      <c:pt idx="5579">
                        <c:v>-0.105</c:v>
                      </c:pt>
                      <c:pt idx="5580">
                        <c:v>-0.105</c:v>
                      </c:pt>
                      <c:pt idx="5581">
                        <c:v>-0.105</c:v>
                      </c:pt>
                      <c:pt idx="5582">
                        <c:v>-0.105</c:v>
                      </c:pt>
                      <c:pt idx="5583">
                        <c:v>-0.105</c:v>
                      </c:pt>
                      <c:pt idx="5584">
                        <c:v>-9.4E-2</c:v>
                      </c:pt>
                      <c:pt idx="5585">
                        <c:v>-9.4E-2</c:v>
                      </c:pt>
                      <c:pt idx="5586">
                        <c:v>-9.4E-2</c:v>
                      </c:pt>
                      <c:pt idx="5587">
                        <c:v>-9.4E-2</c:v>
                      </c:pt>
                      <c:pt idx="5588">
                        <c:v>-9.4E-2</c:v>
                      </c:pt>
                      <c:pt idx="5589">
                        <c:v>-9.4E-2</c:v>
                      </c:pt>
                      <c:pt idx="5590">
                        <c:v>-9.4E-2</c:v>
                      </c:pt>
                      <c:pt idx="5591">
                        <c:v>-9.4E-2</c:v>
                      </c:pt>
                      <c:pt idx="5592">
                        <c:v>-9.4E-2</c:v>
                      </c:pt>
                      <c:pt idx="5593">
                        <c:v>-9.4E-2</c:v>
                      </c:pt>
                      <c:pt idx="5594">
                        <c:v>-9.4E-2</c:v>
                      </c:pt>
                      <c:pt idx="5595">
                        <c:v>-9.4E-2</c:v>
                      </c:pt>
                      <c:pt idx="5596">
                        <c:v>-9.4E-2</c:v>
                      </c:pt>
                      <c:pt idx="5597">
                        <c:v>-9.4E-2</c:v>
                      </c:pt>
                      <c:pt idx="5598">
                        <c:v>-9.4E-2</c:v>
                      </c:pt>
                      <c:pt idx="5599">
                        <c:v>-9.4E-2</c:v>
                      </c:pt>
                      <c:pt idx="5600">
                        <c:v>-1.4E-2</c:v>
                      </c:pt>
                      <c:pt idx="5601">
                        <c:v>-1.4E-2</c:v>
                      </c:pt>
                      <c:pt idx="5602">
                        <c:v>-1.4E-2</c:v>
                      </c:pt>
                      <c:pt idx="5603">
                        <c:v>-1.4E-2</c:v>
                      </c:pt>
                      <c:pt idx="5604">
                        <c:v>-1.4E-2</c:v>
                      </c:pt>
                      <c:pt idx="5605">
                        <c:v>-1.4E-2</c:v>
                      </c:pt>
                      <c:pt idx="5606">
                        <c:v>-1.4E-2</c:v>
                      </c:pt>
                      <c:pt idx="5607">
                        <c:v>-1.4E-2</c:v>
                      </c:pt>
                      <c:pt idx="5608">
                        <c:v>3.2000000000000001E-2</c:v>
                      </c:pt>
                      <c:pt idx="5609">
                        <c:v>3.2000000000000001E-2</c:v>
                      </c:pt>
                      <c:pt idx="5610">
                        <c:v>3.2000000000000001E-2</c:v>
                      </c:pt>
                      <c:pt idx="5611">
                        <c:v>3.2000000000000001E-2</c:v>
                      </c:pt>
                      <c:pt idx="5612">
                        <c:v>3.2000000000000001E-2</c:v>
                      </c:pt>
                      <c:pt idx="5613">
                        <c:v>3.2000000000000001E-2</c:v>
                      </c:pt>
                      <c:pt idx="5614">
                        <c:v>3.2000000000000001E-2</c:v>
                      </c:pt>
                      <c:pt idx="5615">
                        <c:v>-0.06</c:v>
                      </c:pt>
                      <c:pt idx="5616">
                        <c:v>-0.06</c:v>
                      </c:pt>
                      <c:pt idx="5617">
                        <c:v>-0.06</c:v>
                      </c:pt>
                      <c:pt idx="5618">
                        <c:v>-0.06</c:v>
                      </c:pt>
                      <c:pt idx="5619">
                        <c:v>-0.06</c:v>
                      </c:pt>
                      <c:pt idx="5620">
                        <c:v>-0.06</c:v>
                      </c:pt>
                      <c:pt idx="5621">
                        <c:v>-0.06</c:v>
                      </c:pt>
                      <c:pt idx="5622">
                        <c:v>-0.06</c:v>
                      </c:pt>
                      <c:pt idx="5623">
                        <c:v>-0.06</c:v>
                      </c:pt>
                      <c:pt idx="5624">
                        <c:v>-0.06</c:v>
                      </c:pt>
                      <c:pt idx="5625">
                        <c:v>-8.2000000000000003E-2</c:v>
                      </c:pt>
                      <c:pt idx="5626">
                        <c:v>-8.2000000000000003E-2</c:v>
                      </c:pt>
                      <c:pt idx="5627">
                        <c:v>-8.2000000000000003E-2</c:v>
                      </c:pt>
                      <c:pt idx="5628">
                        <c:v>-8.2000000000000003E-2</c:v>
                      </c:pt>
                      <c:pt idx="5629">
                        <c:v>-8.2000000000000003E-2</c:v>
                      </c:pt>
                      <c:pt idx="5630">
                        <c:v>-8.2000000000000003E-2</c:v>
                      </c:pt>
                      <c:pt idx="5631">
                        <c:v>-8.2000000000000003E-2</c:v>
                      </c:pt>
                      <c:pt idx="5632">
                        <c:v>-8.2000000000000003E-2</c:v>
                      </c:pt>
                      <c:pt idx="5633">
                        <c:v>-7.0999999999999994E-2</c:v>
                      </c:pt>
                      <c:pt idx="5634">
                        <c:v>-7.0999999999999994E-2</c:v>
                      </c:pt>
                      <c:pt idx="5635">
                        <c:v>-7.0999999999999994E-2</c:v>
                      </c:pt>
                      <c:pt idx="5636">
                        <c:v>-7.0999999999999994E-2</c:v>
                      </c:pt>
                      <c:pt idx="5637">
                        <c:v>-7.0999999999999994E-2</c:v>
                      </c:pt>
                      <c:pt idx="5638">
                        <c:v>-7.0999999999999994E-2</c:v>
                      </c:pt>
                      <c:pt idx="5639">
                        <c:v>-7.0999999999999994E-2</c:v>
                      </c:pt>
                      <c:pt idx="5640">
                        <c:v>-7.0999999999999994E-2</c:v>
                      </c:pt>
                      <c:pt idx="5641">
                        <c:v>8.9999999999999993E-3</c:v>
                      </c:pt>
                      <c:pt idx="5642">
                        <c:v>8.9999999999999993E-3</c:v>
                      </c:pt>
                      <c:pt idx="5643">
                        <c:v>8.9999999999999993E-3</c:v>
                      </c:pt>
                      <c:pt idx="5644">
                        <c:v>8.9999999999999993E-3</c:v>
                      </c:pt>
                      <c:pt idx="5645">
                        <c:v>8.9999999999999993E-3</c:v>
                      </c:pt>
                      <c:pt idx="5646">
                        <c:v>8.9999999999999993E-3</c:v>
                      </c:pt>
                      <c:pt idx="5647">
                        <c:v>8.9999999999999993E-3</c:v>
                      </c:pt>
                      <c:pt idx="5648">
                        <c:v>-1.4E-2</c:v>
                      </c:pt>
                      <c:pt idx="5649">
                        <c:v>-1.4E-2</c:v>
                      </c:pt>
                      <c:pt idx="5650">
                        <c:v>-1.4E-2</c:v>
                      </c:pt>
                      <c:pt idx="5651">
                        <c:v>-1.4E-2</c:v>
                      </c:pt>
                      <c:pt idx="5652">
                        <c:v>-1.4E-2</c:v>
                      </c:pt>
                      <c:pt idx="5653">
                        <c:v>-1.4E-2</c:v>
                      </c:pt>
                      <c:pt idx="5654">
                        <c:v>-1.4E-2</c:v>
                      </c:pt>
                      <c:pt idx="5655">
                        <c:v>-8.2000000000000003E-2</c:v>
                      </c:pt>
                      <c:pt idx="5656">
                        <c:v>-8.2000000000000003E-2</c:v>
                      </c:pt>
                      <c:pt idx="5657">
                        <c:v>-8.2000000000000003E-2</c:v>
                      </c:pt>
                      <c:pt idx="5658">
                        <c:v>-8.2000000000000003E-2</c:v>
                      </c:pt>
                      <c:pt idx="5659">
                        <c:v>-8.2000000000000003E-2</c:v>
                      </c:pt>
                      <c:pt idx="5660">
                        <c:v>-8.2000000000000003E-2</c:v>
                      </c:pt>
                      <c:pt idx="5661">
                        <c:v>-8.2000000000000003E-2</c:v>
                      </c:pt>
                      <c:pt idx="5662">
                        <c:v>-7.0999999999999994E-2</c:v>
                      </c:pt>
                      <c:pt idx="5663">
                        <c:v>-7.0999999999999994E-2</c:v>
                      </c:pt>
                      <c:pt idx="5664">
                        <c:v>-7.0999999999999994E-2</c:v>
                      </c:pt>
                      <c:pt idx="5665">
                        <c:v>-7.0999999999999994E-2</c:v>
                      </c:pt>
                      <c:pt idx="5666">
                        <c:v>-7.0999999999999994E-2</c:v>
                      </c:pt>
                      <c:pt idx="5667">
                        <c:v>-7.0999999999999994E-2</c:v>
                      </c:pt>
                      <c:pt idx="5668">
                        <c:v>-7.0999999999999994E-2</c:v>
                      </c:pt>
                      <c:pt idx="5669">
                        <c:v>-0.06</c:v>
                      </c:pt>
                      <c:pt idx="5670">
                        <c:v>-0.06</c:v>
                      </c:pt>
                      <c:pt idx="5671">
                        <c:v>-0.06</c:v>
                      </c:pt>
                      <c:pt idx="5672">
                        <c:v>-0.06</c:v>
                      </c:pt>
                      <c:pt idx="5673">
                        <c:v>-0.06</c:v>
                      </c:pt>
                      <c:pt idx="5674">
                        <c:v>-0.06</c:v>
                      </c:pt>
                      <c:pt idx="5675">
                        <c:v>-0.06</c:v>
                      </c:pt>
                      <c:pt idx="5676">
                        <c:v>-0.128</c:v>
                      </c:pt>
                      <c:pt idx="5677">
                        <c:v>-0.128</c:v>
                      </c:pt>
                      <c:pt idx="5678">
                        <c:v>-0.128</c:v>
                      </c:pt>
                      <c:pt idx="5679">
                        <c:v>-0.128</c:v>
                      </c:pt>
                      <c:pt idx="5680">
                        <c:v>-0.128</c:v>
                      </c:pt>
                      <c:pt idx="5681">
                        <c:v>-0.128</c:v>
                      </c:pt>
                      <c:pt idx="5682">
                        <c:v>-0.128</c:v>
                      </c:pt>
                      <c:pt idx="5683">
                        <c:v>-0.128</c:v>
                      </c:pt>
                      <c:pt idx="5684">
                        <c:v>-0.128</c:v>
                      </c:pt>
                      <c:pt idx="5685">
                        <c:v>-8.2000000000000003E-2</c:v>
                      </c:pt>
                      <c:pt idx="5686">
                        <c:v>-8.2000000000000003E-2</c:v>
                      </c:pt>
                      <c:pt idx="5687">
                        <c:v>-8.2000000000000003E-2</c:v>
                      </c:pt>
                      <c:pt idx="5688">
                        <c:v>-8.2000000000000003E-2</c:v>
                      </c:pt>
                      <c:pt idx="5689">
                        <c:v>-8.2000000000000003E-2</c:v>
                      </c:pt>
                      <c:pt idx="5690">
                        <c:v>-8.2000000000000003E-2</c:v>
                      </c:pt>
                      <c:pt idx="5691">
                        <c:v>-8.2000000000000003E-2</c:v>
                      </c:pt>
                      <c:pt idx="5692">
                        <c:v>-0.105</c:v>
                      </c:pt>
                      <c:pt idx="5693">
                        <c:v>-0.105</c:v>
                      </c:pt>
                      <c:pt idx="5694">
                        <c:v>-0.105</c:v>
                      </c:pt>
                      <c:pt idx="5695">
                        <c:v>-0.105</c:v>
                      </c:pt>
                      <c:pt idx="5696">
                        <c:v>-0.105</c:v>
                      </c:pt>
                      <c:pt idx="5697">
                        <c:v>-0.105</c:v>
                      </c:pt>
                      <c:pt idx="5698">
                        <c:v>-0.105</c:v>
                      </c:pt>
                      <c:pt idx="5699">
                        <c:v>-7.0999999999999994E-2</c:v>
                      </c:pt>
                      <c:pt idx="5700">
                        <c:v>-7.0999999999999994E-2</c:v>
                      </c:pt>
                      <c:pt idx="5701">
                        <c:v>-7.0999999999999994E-2</c:v>
                      </c:pt>
                      <c:pt idx="5702">
                        <c:v>-7.0999999999999994E-2</c:v>
                      </c:pt>
                      <c:pt idx="5703">
                        <c:v>-7.0999999999999994E-2</c:v>
                      </c:pt>
                      <c:pt idx="5704">
                        <c:v>-7.0999999999999994E-2</c:v>
                      </c:pt>
                      <c:pt idx="5705">
                        <c:v>-0.128</c:v>
                      </c:pt>
                      <c:pt idx="5706">
                        <c:v>-0.128</c:v>
                      </c:pt>
                      <c:pt idx="5707">
                        <c:v>-0.128</c:v>
                      </c:pt>
                      <c:pt idx="5708">
                        <c:v>-0.128</c:v>
                      </c:pt>
                      <c:pt idx="5709">
                        <c:v>-0.128</c:v>
                      </c:pt>
                      <c:pt idx="5710">
                        <c:v>-0.128</c:v>
                      </c:pt>
                      <c:pt idx="5711">
                        <c:v>-0.128</c:v>
                      </c:pt>
                      <c:pt idx="5712">
                        <c:v>-0.128</c:v>
                      </c:pt>
                      <c:pt idx="5713">
                        <c:v>-0.128</c:v>
                      </c:pt>
                      <c:pt idx="5714">
                        <c:v>-0.105</c:v>
                      </c:pt>
                      <c:pt idx="5715">
                        <c:v>-0.105</c:v>
                      </c:pt>
                      <c:pt idx="5716">
                        <c:v>-0.105</c:v>
                      </c:pt>
                      <c:pt idx="5717">
                        <c:v>-0.105</c:v>
                      </c:pt>
                      <c:pt idx="5718">
                        <c:v>-0.105</c:v>
                      </c:pt>
                      <c:pt idx="5719">
                        <c:v>-0.105</c:v>
                      </c:pt>
                      <c:pt idx="5720">
                        <c:v>-0.11700000000000001</c:v>
                      </c:pt>
                      <c:pt idx="5721">
                        <c:v>-0.11700000000000001</c:v>
                      </c:pt>
                      <c:pt idx="5722">
                        <c:v>-0.11700000000000001</c:v>
                      </c:pt>
                      <c:pt idx="5723">
                        <c:v>-0.11700000000000001</c:v>
                      </c:pt>
                      <c:pt idx="5724">
                        <c:v>-0.11700000000000001</c:v>
                      </c:pt>
                      <c:pt idx="5725">
                        <c:v>-0.11700000000000001</c:v>
                      </c:pt>
                      <c:pt idx="5726">
                        <c:v>-0.11700000000000001</c:v>
                      </c:pt>
                      <c:pt idx="5727">
                        <c:v>-0.11700000000000001</c:v>
                      </c:pt>
                      <c:pt idx="5728">
                        <c:v>-0.11700000000000001</c:v>
                      </c:pt>
                      <c:pt idx="5729">
                        <c:v>-0.11700000000000001</c:v>
                      </c:pt>
                      <c:pt idx="5730">
                        <c:v>-0.11700000000000001</c:v>
                      </c:pt>
                      <c:pt idx="5731">
                        <c:v>-0.11700000000000001</c:v>
                      </c:pt>
                      <c:pt idx="5732">
                        <c:v>-0.11700000000000001</c:v>
                      </c:pt>
                      <c:pt idx="5733">
                        <c:v>-0.11700000000000001</c:v>
                      </c:pt>
                      <c:pt idx="5734">
                        <c:v>-0.11700000000000001</c:v>
                      </c:pt>
                      <c:pt idx="5735">
                        <c:v>-0.11700000000000001</c:v>
                      </c:pt>
                      <c:pt idx="5736">
                        <c:v>-0.128</c:v>
                      </c:pt>
                      <c:pt idx="5737">
                        <c:v>-0.128</c:v>
                      </c:pt>
                      <c:pt idx="5738">
                        <c:v>-0.128</c:v>
                      </c:pt>
                      <c:pt idx="5739">
                        <c:v>-0.128</c:v>
                      </c:pt>
                      <c:pt idx="5740">
                        <c:v>-0.128</c:v>
                      </c:pt>
                      <c:pt idx="5741">
                        <c:v>-0.128</c:v>
                      </c:pt>
                      <c:pt idx="5742">
                        <c:v>-0.128</c:v>
                      </c:pt>
                      <c:pt idx="5743">
                        <c:v>-0.128</c:v>
                      </c:pt>
                      <c:pt idx="5744">
                        <c:v>-4.8000000000000001E-2</c:v>
                      </c:pt>
                      <c:pt idx="5745">
                        <c:v>-4.8000000000000001E-2</c:v>
                      </c:pt>
                      <c:pt idx="5746">
                        <c:v>-4.8000000000000001E-2</c:v>
                      </c:pt>
                      <c:pt idx="5747">
                        <c:v>-4.8000000000000001E-2</c:v>
                      </c:pt>
                      <c:pt idx="5748">
                        <c:v>-4.8000000000000001E-2</c:v>
                      </c:pt>
                      <c:pt idx="5749">
                        <c:v>-4.8000000000000001E-2</c:v>
                      </c:pt>
                      <c:pt idx="5750">
                        <c:v>-4.8000000000000001E-2</c:v>
                      </c:pt>
                      <c:pt idx="5751">
                        <c:v>-9.4E-2</c:v>
                      </c:pt>
                      <c:pt idx="5752">
                        <c:v>-9.4E-2</c:v>
                      </c:pt>
                      <c:pt idx="5753">
                        <c:v>-9.4E-2</c:v>
                      </c:pt>
                      <c:pt idx="5754">
                        <c:v>-9.4E-2</c:v>
                      </c:pt>
                      <c:pt idx="5755">
                        <c:v>-9.4E-2</c:v>
                      </c:pt>
                      <c:pt idx="5756">
                        <c:v>-9.4E-2</c:v>
                      </c:pt>
                      <c:pt idx="5757">
                        <c:v>-9.4E-2</c:v>
                      </c:pt>
                      <c:pt idx="5758">
                        <c:v>-9.4E-2</c:v>
                      </c:pt>
                      <c:pt idx="5759">
                        <c:v>-7.0999999999999994E-2</c:v>
                      </c:pt>
                      <c:pt idx="5760">
                        <c:v>-7.0999999999999994E-2</c:v>
                      </c:pt>
                      <c:pt idx="5761">
                        <c:v>-7.0999999999999994E-2</c:v>
                      </c:pt>
                      <c:pt idx="5762">
                        <c:v>-7.0999999999999994E-2</c:v>
                      </c:pt>
                      <c:pt idx="5763">
                        <c:v>-7.0999999999999994E-2</c:v>
                      </c:pt>
                      <c:pt idx="5764">
                        <c:v>-7.0999999999999994E-2</c:v>
                      </c:pt>
                      <c:pt idx="5765">
                        <c:v>-7.0999999999999994E-2</c:v>
                      </c:pt>
                      <c:pt idx="5766">
                        <c:v>-0.11700000000000001</c:v>
                      </c:pt>
                      <c:pt idx="5767">
                        <c:v>-0.11700000000000001</c:v>
                      </c:pt>
                      <c:pt idx="5768">
                        <c:v>-0.11700000000000001</c:v>
                      </c:pt>
                      <c:pt idx="5769">
                        <c:v>-0.11700000000000001</c:v>
                      </c:pt>
                      <c:pt idx="5770">
                        <c:v>-0.11700000000000001</c:v>
                      </c:pt>
                      <c:pt idx="5771">
                        <c:v>-0.11700000000000001</c:v>
                      </c:pt>
                      <c:pt idx="5772">
                        <c:v>-0.11700000000000001</c:v>
                      </c:pt>
                      <c:pt idx="5773">
                        <c:v>-0.11700000000000001</c:v>
                      </c:pt>
                      <c:pt idx="5774">
                        <c:v>-0.11700000000000001</c:v>
                      </c:pt>
                      <c:pt idx="5775">
                        <c:v>-0.11700000000000001</c:v>
                      </c:pt>
                      <c:pt idx="5776">
                        <c:v>-0.11700000000000001</c:v>
                      </c:pt>
                      <c:pt idx="5777">
                        <c:v>-1.4E-2</c:v>
                      </c:pt>
                      <c:pt idx="5778">
                        <c:v>-1.4E-2</c:v>
                      </c:pt>
                      <c:pt idx="5779">
                        <c:v>-1.4E-2</c:v>
                      </c:pt>
                      <c:pt idx="5780">
                        <c:v>-1.4E-2</c:v>
                      </c:pt>
                      <c:pt idx="5781">
                        <c:v>-1.4E-2</c:v>
                      </c:pt>
                      <c:pt idx="5782">
                        <c:v>-1.4E-2</c:v>
                      </c:pt>
                      <c:pt idx="5783">
                        <c:v>-1.4E-2</c:v>
                      </c:pt>
                      <c:pt idx="5784">
                        <c:v>-1.4E-2</c:v>
                      </c:pt>
                      <c:pt idx="5785">
                        <c:v>-2.5000000000000001E-2</c:v>
                      </c:pt>
                      <c:pt idx="5786">
                        <c:v>-2.5000000000000001E-2</c:v>
                      </c:pt>
                      <c:pt idx="5787">
                        <c:v>-2.5000000000000001E-2</c:v>
                      </c:pt>
                      <c:pt idx="5788">
                        <c:v>-2.5000000000000001E-2</c:v>
                      </c:pt>
                      <c:pt idx="5789">
                        <c:v>-2.5000000000000001E-2</c:v>
                      </c:pt>
                      <c:pt idx="5790">
                        <c:v>-2.5000000000000001E-2</c:v>
                      </c:pt>
                      <c:pt idx="5791">
                        <c:v>-2.5000000000000001E-2</c:v>
                      </c:pt>
                      <c:pt idx="5792">
                        <c:v>-4.8000000000000001E-2</c:v>
                      </c:pt>
                      <c:pt idx="5793">
                        <c:v>-4.8000000000000001E-2</c:v>
                      </c:pt>
                      <c:pt idx="5794">
                        <c:v>-4.8000000000000001E-2</c:v>
                      </c:pt>
                      <c:pt idx="5795">
                        <c:v>-4.8000000000000001E-2</c:v>
                      </c:pt>
                      <c:pt idx="5796">
                        <c:v>-4.8000000000000001E-2</c:v>
                      </c:pt>
                      <c:pt idx="5797">
                        <c:v>-4.8000000000000001E-2</c:v>
                      </c:pt>
                      <c:pt idx="5798">
                        <c:v>-4.8000000000000001E-2</c:v>
                      </c:pt>
                      <c:pt idx="5799">
                        <c:v>-4.8000000000000001E-2</c:v>
                      </c:pt>
                      <c:pt idx="5800">
                        <c:v>0.02</c:v>
                      </c:pt>
                      <c:pt idx="5801">
                        <c:v>0.02</c:v>
                      </c:pt>
                      <c:pt idx="5802">
                        <c:v>0.02</c:v>
                      </c:pt>
                      <c:pt idx="5803">
                        <c:v>0.02</c:v>
                      </c:pt>
                      <c:pt idx="5804">
                        <c:v>0.02</c:v>
                      </c:pt>
                      <c:pt idx="5805">
                        <c:v>0.02</c:v>
                      </c:pt>
                      <c:pt idx="5806">
                        <c:v>0.02</c:v>
                      </c:pt>
                      <c:pt idx="5807">
                        <c:v>0.02</c:v>
                      </c:pt>
                      <c:pt idx="5808">
                        <c:v>-0.06</c:v>
                      </c:pt>
                      <c:pt idx="5809">
                        <c:v>-0.06</c:v>
                      </c:pt>
                      <c:pt idx="5810">
                        <c:v>-0.06</c:v>
                      </c:pt>
                      <c:pt idx="5811">
                        <c:v>-0.06</c:v>
                      </c:pt>
                      <c:pt idx="5812">
                        <c:v>-0.06</c:v>
                      </c:pt>
                      <c:pt idx="5813">
                        <c:v>-0.06</c:v>
                      </c:pt>
                      <c:pt idx="5814">
                        <c:v>-0.06</c:v>
                      </c:pt>
                      <c:pt idx="5815">
                        <c:v>-0.06</c:v>
                      </c:pt>
                      <c:pt idx="5816">
                        <c:v>-0.11700000000000001</c:v>
                      </c:pt>
                      <c:pt idx="5817">
                        <c:v>-0.11700000000000001</c:v>
                      </c:pt>
                      <c:pt idx="5818">
                        <c:v>-0.11700000000000001</c:v>
                      </c:pt>
                      <c:pt idx="5819">
                        <c:v>-0.11700000000000001</c:v>
                      </c:pt>
                      <c:pt idx="5820">
                        <c:v>-0.11700000000000001</c:v>
                      </c:pt>
                      <c:pt idx="5821">
                        <c:v>-0.11700000000000001</c:v>
                      </c:pt>
                      <c:pt idx="5822">
                        <c:v>-0.11700000000000001</c:v>
                      </c:pt>
                      <c:pt idx="5823">
                        <c:v>-4.8000000000000001E-2</c:v>
                      </c:pt>
                      <c:pt idx="5824">
                        <c:v>-4.8000000000000001E-2</c:v>
                      </c:pt>
                      <c:pt idx="5825">
                        <c:v>-4.8000000000000001E-2</c:v>
                      </c:pt>
                      <c:pt idx="5826">
                        <c:v>-4.8000000000000001E-2</c:v>
                      </c:pt>
                      <c:pt idx="5827">
                        <c:v>-4.8000000000000001E-2</c:v>
                      </c:pt>
                      <c:pt idx="5828">
                        <c:v>-4.8000000000000001E-2</c:v>
                      </c:pt>
                      <c:pt idx="5829">
                        <c:v>-4.8000000000000001E-2</c:v>
                      </c:pt>
                      <c:pt idx="5830">
                        <c:v>-4.8000000000000001E-2</c:v>
                      </c:pt>
                      <c:pt idx="5831">
                        <c:v>-4.8000000000000001E-2</c:v>
                      </c:pt>
                      <c:pt idx="5832">
                        <c:v>-0.105</c:v>
                      </c:pt>
                      <c:pt idx="5833">
                        <c:v>-0.105</c:v>
                      </c:pt>
                      <c:pt idx="5834">
                        <c:v>-0.105</c:v>
                      </c:pt>
                      <c:pt idx="5835">
                        <c:v>-0.105</c:v>
                      </c:pt>
                      <c:pt idx="5836">
                        <c:v>-0.105</c:v>
                      </c:pt>
                      <c:pt idx="5837">
                        <c:v>-0.105</c:v>
                      </c:pt>
                      <c:pt idx="5838">
                        <c:v>-0.151</c:v>
                      </c:pt>
                      <c:pt idx="5839">
                        <c:v>-0.151</c:v>
                      </c:pt>
                      <c:pt idx="5840">
                        <c:v>-0.151</c:v>
                      </c:pt>
                      <c:pt idx="5841">
                        <c:v>-0.151</c:v>
                      </c:pt>
                      <c:pt idx="5842">
                        <c:v>-0.151</c:v>
                      </c:pt>
                      <c:pt idx="5843">
                        <c:v>-0.151</c:v>
                      </c:pt>
                      <c:pt idx="5844">
                        <c:v>-0.151</c:v>
                      </c:pt>
                      <c:pt idx="5845">
                        <c:v>-9.4E-2</c:v>
                      </c:pt>
                      <c:pt idx="5846">
                        <c:v>-9.4E-2</c:v>
                      </c:pt>
                      <c:pt idx="5847">
                        <c:v>-9.4E-2</c:v>
                      </c:pt>
                      <c:pt idx="5848">
                        <c:v>-9.4E-2</c:v>
                      </c:pt>
                      <c:pt idx="5849">
                        <c:v>-9.4E-2</c:v>
                      </c:pt>
                      <c:pt idx="5850">
                        <c:v>-9.4E-2</c:v>
                      </c:pt>
                      <c:pt idx="5851">
                        <c:v>-9.4E-2</c:v>
                      </c:pt>
                      <c:pt idx="5852">
                        <c:v>-7.0999999999999994E-2</c:v>
                      </c:pt>
                      <c:pt idx="5853">
                        <c:v>-7.0999999999999994E-2</c:v>
                      </c:pt>
                      <c:pt idx="5854">
                        <c:v>-7.0999999999999994E-2</c:v>
                      </c:pt>
                      <c:pt idx="5855">
                        <c:v>-7.0999999999999994E-2</c:v>
                      </c:pt>
                      <c:pt idx="5856">
                        <c:v>-7.0999999999999994E-2</c:v>
                      </c:pt>
                      <c:pt idx="5857">
                        <c:v>-7.0999999999999994E-2</c:v>
                      </c:pt>
                      <c:pt idx="5858">
                        <c:v>-7.0999999999999994E-2</c:v>
                      </c:pt>
                      <c:pt idx="5859">
                        <c:v>-7.0999999999999994E-2</c:v>
                      </c:pt>
                      <c:pt idx="5860">
                        <c:v>-7.0999999999999994E-2</c:v>
                      </c:pt>
                      <c:pt idx="5861">
                        <c:v>-7.0999999999999994E-2</c:v>
                      </c:pt>
                      <c:pt idx="5862">
                        <c:v>-7.0999999999999994E-2</c:v>
                      </c:pt>
                      <c:pt idx="5863">
                        <c:v>-0.11700000000000001</c:v>
                      </c:pt>
                      <c:pt idx="5864">
                        <c:v>-0.11700000000000001</c:v>
                      </c:pt>
                      <c:pt idx="5865">
                        <c:v>-0.11700000000000001</c:v>
                      </c:pt>
                      <c:pt idx="5866">
                        <c:v>-0.11700000000000001</c:v>
                      </c:pt>
                      <c:pt idx="5867">
                        <c:v>-0.11700000000000001</c:v>
                      </c:pt>
                      <c:pt idx="5868">
                        <c:v>-0.11700000000000001</c:v>
                      </c:pt>
                      <c:pt idx="5869">
                        <c:v>-0.11700000000000001</c:v>
                      </c:pt>
                      <c:pt idx="5870">
                        <c:v>-0.13900000000000001</c:v>
                      </c:pt>
                      <c:pt idx="5871">
                        <c:v>-0.13900000000000001</c:v>
                      </c:pt>
                      <c:pt idx="5872">
                        <c:v>-0.13900000000000001</c:v>
                      </c:pt>
                      <c:pt idx="5873">
                        <c:v>-0.13900000000000001</c:v>
                      </c:pt>
                      <c:pt idx="5874">
                        <c:v>-0.13900000000000001</c:v>
                      </c:pt>
                      <c:pt idx="5875">
                        <c:v>-0.105</c:v>
                      </c:pt>
                      <c:pt idx="5876">
                        <c:v>-0.105</c:v>
                      </c:pt>
                      <c:pt idx="5877">
                        <c:v>-0.105</c:v>
                      </c:pt>
                      <c:pt idx="5878">
                        <c:v>-0.105</c:v>
                      </c:pt>
                      <c:pt idx="5879">
                        <c:v>-0.105</c:v>
                      </c:pt>
                      <c:pt idx="5880">
                        <c:v>-0.105</c:v>
                      </c:pt>
                      <c:pt idx="5881">
                        <c:v>-0.105</c:v>
                      </c:pt>
                      <c:pt idx="5882">
                        <c:v>-7.0999999999999994E-2</c:v>
                      </c:pt>
                      <c:pt idx="5883">
                        <c:v>-7.0999999999999994E-2</c:v>
                      </c:pt>
                      <c:pt idx="5884">
                        <c:v>-7.0999999999999994E-2</c:v>
                      </c:pt>
                      <c:pt idx="5885">
                        <c:v>-7.0999999999999994E-2</c:v>
                      </c:pt>
                      <c:pt idx="5886">
                        <c:v>-7.0999999999999994E-2</c:v>
                      </c:pt>
                      <c:pt idx="5887">
                        <c:v>-7.0999999999999994E-2</c:v>
                      </c:pt>
                      <c:pt idx="5888">
                        <c:v>-0.06</c:v>
                      </c:pt>
                      <c:pt idx="5889">
                        <c:v>-0.06</c:v>
                      </c:pt>
                      <c:pt idx="5890">
                        <c:v>-0.06</c:v>
                      </c:pt>
                      <c:pt idx="5891">
                        <c:v>-0.06</c:v>
                      </c:pt>
                      <c:pt idx="5892">
                        <c:v>-0.06</c:v>
                      </c:pt>
                      <c:pt idx="5893">
                        <c:v>-0.06</c:v>
                      </c:pt>
                      <c:pt idx="5894">
                        <c:v>-0.06</c:v>
                      </c:pt>
                      <c:pt idx="5895">
                        <c:v>-0.06</c:v>
                      </c:pt>
                      <c:pt idx="5896">
                        <c:v>-9.4E-2</c:v>
                      </c:pt>
                      <c:pt idx="5897">
                        <c:v>-9.4E-2</c:v>
                      </c:pt>
                      <c:pt idx="5898">
                        <c:v>-9.4E-2</c:v>
                      </c:pt>
                      <c:pt idx="5899">
                        <c:v>-9.4E-2</c:v>
                      </c:pt>
                      <c:pt idx="5900">
                        <c:v>-9.4E-2</c:v>
                      </c:pt>
                      <c:pt idx="5901">
                        <c:v>-9.4E-2</c:v>
                      </c:pt>
                      <c:pt idx="5902">
                        <c:v>-9.4E-2</c:v>
                      </c:pt>
                      <c:pt idx="5903">
                        <c:v>-0.17399999999999999</c:v>
                      </c:pt>
                      <c:pt idx="5904">
                        <c:v>-0.17399999999999999</c:v>
                      </c:pt>
                      <c:pt idx="5905">
                        <c:v>-0.17399999999999999</c:v>
                      </c:pt>
                      <c:pt idx="5906">
                        <c:v>-0.17399999999999999</c:v>
                      </c:pt>
                      <c:pt idx="5907">
                        <c:v>-0.17399999999999999</c:v>
                      </c:pt>
                      <c:pt idx="5908">
                        <c:v>-0.17399999999999999</c:v>
                      </c:pt>
                      <c:pt idx="5909">
                        <c:v>-0.17399999999999999</c:v>
                      </c:pt>
                      <c:pt idx="5910">
                        <c:v>-0.17399999999999999</c:v>
                      </c:pt>
                      <c:pt idx="5911">
                        <c:v>-3.6999999999999998E-2</c:v>
                      </c:pt>
                      <c:pt idx="5912">
                        <c:v>-3.6999999999999998E-2</c:v>
                      </c:pt>
                      <c:pt idx="5913">
                        <c:v>-3.6999999999999998E-2</c:v>
                      </c:pt>
                      <c:pt idx="5914">
                        <c:v>-3.6999999999999998E-2</c:v>
                      </c:pt>
                      <c:pt idx="5915">
                        <c:v>-3.6999999999999998E-2</c:v>
                      </c:pt>
                      <c:pt idx="5916">
                        <c:v>-3.6999999999999998E-2</c:v>
                      </c:pt>
                      <c:pt idx="5917">
                        <c:v>-3.6999999999999998E-2</c:v>
                      </c:pt>
                      <c:pt idx="5918">
                        <c:v>-3.6999999999999998E-2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1734-4607-996C-39FE660B856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current20240619162744!$S$1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current20240619162744!$A$2:$A$5920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current20240619162744!$S$2:$S$5920</c15:sqref>
                        </c15:formulaRef>
                      </c:ext>
                    </c:extLst>
                    <c:numCache>
                      <c:formatCode>General</c:formatCode>
                      <c:ptCount val="5919"/>
                      <c:pt idx="0">
                        <c:v>6.0000000000000001E-3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1.7000000000000001E-2</c:v>
                      </c:pt>
                      <c:pt idx="9">
                        <c:v>1.7000000000000001E-2</c:v>
                      </c:pt>
                      <c:pt idx="10">
                        <c:v>1.7000000000000001E-2</c:v>
                      </c:pt>
                      <c:pt idx="11">
                        <c:v>1.7000000000000001E-2</c:v>
                      </c:pt>
                      <c:pt idx="12">
                        <c:v>1.7000000000000001E-2</c:v>
                      </c:pt>
                      <c:pt idx="13">
                        <c:v>1.7000000000000001E-2</c:v>
                      </c:pt>
                      <c:pt idx="14">
                        <c:v>1.7000000000000001E-2</c:v>
                      </c:pt>
                      <c:pt idx="15">
                        <c:v>1.7000000000000001E-2</c:v>
                      </c:pt>
                      <c:pt idx="16">
                        <c:v>-6.0000000000000001E-3</c:v>
                      </c:pt>
                      <c:pt idx="17">
                        <c:v>-6.0000000000000001E-3</c:v>
                      </c:pt>
                      <c:pt idx="18">
                        <c:v>-6.0000000000000001E-3</c:v>
                      </c:pt>
                      <c:pt idx="19">
                        <c:v>-6.0000000000000001E-3</c:v>
                      </c:pt>
                      <c:pt idx="20">
                        <c:v>-6.0000000000000001E-3</c:v>
                      </c:pt>
                      <c:pt idx="21">
                        <c:v>-6.0000000000000001E-3</c:v>
                      </c:pt>
                      <c:pt idx="22">
                        <c:v>-6.0000000000000001E-3</c:v>
                      </c:pt>
                      <c:pt idx="23">
                        <c:v>1.7000000000000001E-2</c:v>
                      </c:pt>
                      <c:pt idx="24">
                        <c:v>1.7000000000000001E-2</c:v>
                      </c:pt>
                      <c:pt idx="25">
                        <c:v>1.7000000000000001E-2</c:v>
                      </c:pt>
                      <c:pt idx="26">
                        <c:v>1.7000000000000001E-2</c:v>
                      </c:pt>
                      <c:pt idx="27">
                        <c:v>1.7000000000000001E-2</c:v>
                      </c:pt>
                      <c:pt idx="28">
                        <c:v>1.7000000000000001E-2</c:v>
                      </c:pt>
                      <c:pt idx="29">
                        <c:v>1.7000000000000001E-2</c:v>
                      </c:pt>
                      <c:pt idx="30">
                        <c:v>1.7000000000000001E-2</c:v>
                      </c:pt>
                      <c:pt idx="31">
                        <c:v>6.0000000000000001E-3</c:v>
                      </c:pt>
                      <c:pt idx="32">
                        <c:v>6.0000000000000001E-3</c:v>
                      </c:pt>
                      <c:pt idx="33">
                        <c:v>6.0000000000000001E-3</c:v>
                      </c:pt>
                      <c:pt idx="34">
                        <c:v>6.0000000000000001E-3</c:v>
                      </c:pt>
                      <c:pt idx="35">
                        <c:v>6.0000000000000001E-3</c:v>
                      </c:pt>
                      <c:pt idx="36">
                        <c:v>6.0000000000000001E-3</c:v>
                      </c:pt>
                      <c:pt idx="37">
                        <c:v>6.0000000000000001E-3</c:v>
                      </c:pt>
                      <c:pt idx="38">
                        <c:v>6.0000000000000001E-3</c:v>
                      </c:pt>
                      <c:pt idx="39">
                        <c:v>-5.0999999999999997E-2</c:v>
                      </c:pt>
                      <c:pt idx="40">
                        <c:v>-5.0999999999999997E-2</c:v>
                      </c:pt>
                      <c:pt idx="41">
                        <c:v>-5.0999999999999997E-2</c:v>
                      </c:pt>
                      <c:pt idx="42">
                        <c:v>-5.0999999999999997E-2</c:v>
                      </c:pt>
                      <c:pt idx="43">
                        <c:v>-5.0999999999999997E-2</c:v>
                      </c:pt>
                      <c:pt idx="44">
                        <c:v>-5.0999999999999997E-2</c:v>
                      </c:pt>
                      <c:pt idx="45">
                        <c:v>-5.0999999999999997E-2</c:v>
                      </c:pt>
                      <c:pt idx="46">
                        <c:v>-0.04</c:v>
                      </c:pt>
                      <c:pt idx="47">
                        <c:v>-0.04</c:v>
                      </c:pt>
                      <c:pt idx="48">
                        <c:v>-0.04</c:v>
                      </c:pt>
                      <c:pt idx="49">
                        <c:v>-0.04</c:v>
                      </c:pt>
                      <c:pt idx="50">
                        <c:v>-0.04</c:v>
                      </c:pt>
                      <c:pt idx="51">
                        <c:v>-0.04</c:v>
                      </c:pt>
                      <c:pt idx="52">
                        <c:v>-0.04</c:v>
                      </c:pt>
                      <c:pt idx="53">
                        <c:v>-0.04</c:v>
                      </c:pt>
                      <c:pt idx="54">
                        <c:v>-6.0000000000000001E-3</c:v>
                      </c:pt>
                      <c:pt idx="55">
                        <c:v>-6.0000000000000001E-3</c:v>
                      </c:pt>
                      <c:pt idx="56">
                        <c:v>-6.0000000000000001E-3</c:v>
                      </c:pt>
                      <c:pt idx="57">
                        <c:v>-6.0000000000000001E-3</c:v>
                      </c:pt>
                      <c:pt idx="58">
                        <c:v>-6.0000000000000001E-3</c:v>
                      </c:pt>
                      <c:pt idx="59">
                        <c:v>-6.0000000000000001E-3</c:v>
                      </c:pt>
                      <c:pt idx="60">
                        <c:v>-6.0000000000000001E-3</c:v>
                      </c:pt>
                      <c:pt idx="61">
                        <c:v>-6.0000000000000001E-3</c:v>
                      </c:pt>
                      <c:pt idx="62">
                        <c:v>-2.8000000000000001E-2</c:v>
                      </c:pt>
                      <c:pt idx="63">
                        <c:v>-2.8000000000000001E-2</c:v>
                      </c:pt>
                      <c:pt idx="64">
                        <c:v>-2.8000000000000001E-2</c:v>
                      </c:pt>
                      <c:pt idx="65">
                        <c:v>-2.8000000000000001E-2</c:v>
                      </c:pt>
                      <c:pt idx="66">
                        <c:v>-2.8000000000000001E-2</c:v>
                      </c:pt>
                      <c:pt idx="67">
                        <c:v>-2.8000000000000001E-2</c:v>
                      </c:pt>
                      <c:pt idx="68">
                        <c:v>-2.8000000000000001E-2</c:v>
                      </c:pt>
                      <c:pt idx="69">
                        <c:v>1.7000000000000001E-2</c:v>
                      </c:pt>
                      <c:pt idx="70">
                        <c:v>1.7000000000000001E-2</c:v>
                      </c:pt>
                      <c:pt idx="71">
                        <c:v>1.7000000000000001E-2</c:v>
                      </c:pt>
                      <c:pt idx="72">
                        <c:v>1.7000000000000001E-2</c:v>
                      </c:pt>
                      <c:pt idx="73">
                        <c:v>1.7000000000000001E-2</c:v>
                      </c:pt>
                      <c:pt idx="74">
                        <c:v>1.7000000000000001E-2</c:v>
                      </c:pt>
                      <c:pt idx="75">
                        <c:v>1.7000000000000001E-2</c:v>
                      </c:pt>
                      <c:pt idx="76">
                        <c:v>1.7000000000000001E-2</c:v>
                      </c:pt>
                      <c:pt idx="77">
                        <c:v>-7.3999999999999996E-2</c:v>
                      </c:pt>
                      <c:pt idx="78">
                        <c:v>-7.3999999999999996E-2</c:v>
                      </c:pt>
                      <c:pt idx="79">
                        <c:v>-7.3999999999999996E-2</c:v>
                      </c:pt>
                      <c:pt idx="80">
                        <c:v>-7.3999999999999996E-2</c:v>
                      </c:pt>
                      <c:pt idx="81">
                        <c:v>-7.3999999999999996E-2</c:v>
                      </c:pt>
                      <c:pt idx="82">
                        <c:v>-7.3999999999999996E-2</c:v>
                      </c:pt>
                      <c:pt idx="83">
                        <c:v>-7.3999999999999996E-2</c:v>
                      </c:pt>
                      <c:pt idx="84">
                        <c:v>6.0000000000000001E-3</c:v>
                      </c:pt>
                      <c:pt idx="85">
                        <c:v>6.0000000000000001E-3</c:v>
                      </c:pt>
                      <c:pt idx="86">
                        <c:v>6.0000000000000001E-3</c:v>
                      </c:pt>
                      <c:pt idx="87">
                        <c:v>6.0000000000000001E-3</c:v>
                      </c:pt>
                      <c:pt idx="88">
                        <c:v>6.0000000000000001E-3</c:v>
                      </c:pt>
                      <c:pt idx="89">
                        <c:v>6.0000000000000001E-3</c:v>
                      </c:pt>
                      <c:pt idx="90">
                        <c:v>6.0000000000000001E-3</c:v>
                      </c:pt>
                      <c:pt idx="91">
                        <c:v>6.0000000000000001E-3</c:v>
                      </c:pt>
                      <c:pt idx="92">
                        <c:v>1.7000000000000001E-2</c:v>
                      </c:pt>
                      <c:pt idx="93">
                        <c:v>1.7000000000000001E-2</c:v>
                      </c:pt>
                      <c:pt idx="94">
                        <c:v>1.7000000000000001E-2</c:v>
                      </c:pt>
                      <c:pt idx="95">
                        <c:v>1.7000000000000001E-2</c:v>
                      </c:pt>
                      <c:pt idx="96">
                        <c:v>1.7000000000000001E-2</c:v>
                      </c:pt>
                      <c:pt idx="97">
                        <c:v>1.7000000000000001E-2</c:v>
                      </c:pt>
                      <c:pt idx="98">
                        <c:v>1.7000000000000001E-2</c:v>
                      </c:pt>
                      <c:pt idx="99">
                        <c:v>-2.8000000000000001E-2</c:v>
                      </c:pt>
                      <c:pt idx="100">
                        <c:v>-2.8000000000000001E-2</c:v>
                      </c:pt>
                      <c:pt idx="101">
                        <c:v>-2.8000000000000001E-2</c:v>
                      </c:pt>
                      <c:pt idx="102">
                        <c:v>-2.8000000000000001E-2</c:v>
                      </c:pt>
                      <c:pt idx="103">
                        <c:v>-2.8000000000000001E-2</c:v>
                      </c:pt>
                      <c:pt idx="104">
                        <c:v>-2.8000000000000001E-2</c:v>
                      </c:pt>
                      <c:pt idx="105">
                        <c:v>-2.8000000000000001E-2</c:v>
                      </c:pt>
                      <c:pt idx="106">
                        <c:v>-5.0999999999999997E-2</c:v>
                      </c:pt>
                      <c:pt idx="107">
                        <c:v>-5.0999999999999997E-2</c:v>
                      </c:pt>
                      <c:pt idx="108">
                        <c:v>-5.0999999999999997E-2</c:v>
                      </c:pt>
                      <c:pt idx="109">
                        <c:v>-5.0999999999999997E-2</c:v>
                      </c:pt>
                      <c:pt idx="110">
                        <c:v>-5.0999999999999997E-2</c:v>
                      </c:pt>
                      <c:pt idx="111">
                        <c:v>-5.0999999999999997E-2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2.9000000000000001E-2</c:v>
                      </c:pt>
                      <c:pt idx="119">
                        <c:v>2.9000000000000001E-2</c:v>
                      </c:pt>
                      <c:pt idx="120">
                        <c:v>2.9000000000000001E-2</c:v>
                      </c:pt>
                      <c:pt idx="121">
                        <c:v>2.9000000000000001E-2</c:v>
                      </c:pt>
                      <c:pt idx="122">
                        <c:v>2.9000000000000001E-2</c:v>
                      </c:pt>
                      <c:pt idx="123">
                        <c:v>2.9000000000000001E-2</c:v>
                      </c:pt>
                      <c:pt idx="124">
                        <c:v>2.9000000000000001E-2</c:v>
                      </c:pt>
                      <c:pt idx="125">
                        <c:v>2.9000000000000001E-2</c:v>
                      </c:pt>
                      <c:pt idx="126">
                        <c:v>-5.0999999999999997E-2</c:v>
                      </c:pt>
                      <c:pt idx="127">
                        <c:v>-5.0999999999999997E-2</c:v>
                      </c:pt>
                      <c:pt idx="128">
                        <c:v>-5.0999999999999997E-2</c:v>
                      </c:pt>
                      <c:pt idx="129">
                        <c:v>-5.0999999999999997E-2</c:v>
                      </c:pt>
                      <c:pt idx="130">
                        <c:v>-5.0999999999999997E-2</c:v>
                      </c:pt>
                      <c:pt idx="131">
                        <c:v>-5.0999999999999997E-2</c:v>
                      </c:pt>
                      <c:pt idx="132">
                        <c:v>-1.7000000000000001E-2</c:v>
                      </c:pt>
                      <c:pt idx="133">
                        <c:v>-1.7000000000000001E-2</c:v>
                      </c:pt>
                      <c:pt idx="134">
                        <c:v>-1.7000000000000001E-2</c:v>
                      </c:pt>
                      <c:pt idx="135">
                        <c:v>-1.7000000000000001E-2</c:v>
                      </c:pt>
                      <c:pt idx="136">
                        <c:v>-1.7000000000000001E-2</c:v>
                      </c:pt>
                      <c:pt idx="137">
                        <c:v>-1.7000000000000001E-2</c:v>
                      </c:pt>
                      <c:pt idx="138">
                        <c:v>6.0000000000000001E-3</c:v>
                      </c:pt>
                      <c:pt idx="139">
                        <c:v>6.0000000000000001E-3</c:v>
                      </c:pt>
                      <c:pt idx="140">
                        <c:v>6.0000000000000001E-3</c:v>
                      </c:pt>
                      <c:pt idx="141">
                        <c:v>6.0000000000000001E-3</c:v>
                      </c:pt>
                      <c:pt idx="142">
                        <c:v>6.0000000000000001E-3</c:v>
                      </c:pt>
                      <c:pt idx="143">
                        <c:v>6.0000000000000001E-3</c:v>
                      </c:pt>
                      <c:pt idx="144">
                        <c:v>1.7000000000000001E-2</c:v>
                      </c:pt>
                      <c:pt idx="145">
                        <c:v>1.7000000000000001E-2</c:v>
                      </c:pt>
                      <c:pt idx="146">
                        <c:v>1.7000000000000001E-2</c:v>
                      </c:pt>
                      <c:pt idx="147">
                        <c:v>1.7000000000000001E-2</c:v>
                      </c:pt>
                      <c:pt idx="148">
                        <c:v>1.7000000000000001E-2</c:v>
                      </c:pt>
                      <c:pt idx="149">
                        <c:v>1.7000000000000001E-2</c:v>
                      </c:pt>
                      <c:pt idx="150">
                        <c:v>1.7000000000000001E-2</c:v>
                      </c:pt>
                      <c:pt idx="151">
                        <c:v>1.7000000000000001E-2</c:v>
                      </c:pt>
                      <c:pt idx="152">
                        <c:v>-6.0000000000000001E-3</c:v>
                      </c:pt>
                      <c:pt idx="153">
                        <c:v>-6.0000000000000001E-3</c:v>
                      </c:pt>
                      <c:pt idx="154">
                        <c:v>-6.0000000000000001E-3</c:v>
                      </c:pt>
                      <c:pt idx="155">
                        <c:v>-6.0000000000000001E-3</c:v>
                      </c:pt>
                      <c:pt idx="156">
                        <c:v>-6.0000000000000001E-3</c:v>
                      </c:pt>
                      <c:pt idx="157">
                        <c:v>-6.0000000000000001E-3</c:v>
                      </c:pt>
                      <c:pt idx="158">
                        <c:v>-6.0000000000000001E-3</c:v>
                      </c:pt>
                      <c:pt idx="159">
                        <c:v>2.9000000000000001E-2</c:v>
                      </c:pt>
                      <c:pt idx="160">
                        <c:v>2.9000000000000001E-2</c:v>
                      </c:pt>
                      <c:pt idx="161">
                        <c:v>2.9000000000000001E-2</c:v>
                      </c:pt>
                      <c:pt idx="162">
                        <c:v>2.9000000000000001E-2</c:v>
                      </c:pt>
                      <c:pt idx="163">
                        <c:v>2.9000000000000001E-2</c:v>
                      </c:pt>
                      <c:pt idx="164">
                        <c:v>2.9000000000000001E-2</c:v>
                      </c:pt>
                      <c:pt idx="165">
                        <c:v>2.9000000000000001E-2</c:v>
                      </c:pt>
                      <c:pt idx="166">
                        <c:v>-2.8000000000000001E-2</c:v>
                      </c:pt>
                      <c:pt idx="167">
                        <c:v>-2.8000000000000001E-2</c:v>
                      </c:pt>
                      <c:pt idx="168">
                        <c:v>-2.8000000000000001E-2</c:v>
                      </c:pt>
                      <c:pt idx="169">
                        <c:v>-2.8000000000000001E-2</c:v>
                      </c:pt>
                      <c:pt idx="170">
                        <c:v>-2.8000000000000001E-2</c:v>
                      </c:pt>
                      <c:pt idx="171">
                        <c:v>-2.8000000000000001E-2</c:v>
                      </c:pt>
                      <c:pt idx="172">
                        <c:v>-2.8000000000000001E-2</c:v>
                      </c:pt>
                      <c:pt idx="173">
                        <c:v>-2.8000000000000001E-2</c:v>
                      </c:pt>
                      <c:pt idx="174">
                        <c:v>-2.8000000000000001E-2</c:v>
                      </c:pt>
                      <c:pt idx="175">
                        <c:v>-2.8000000000000001E-2</c:v>
                      </c:pt>
                      <c:pt idx="176">
                        <c:v>-2.8000000000000001E-2</c:v>
                      </c:pt>
                      <c:pt idx="177">
                        <c:v>-2.8000000000000001E-2</c:v>
                      </c:pt>
                      <c:pt idx="178">
                        <c:v>-2.8000000000000001E-2</c:v>
                      </c:pt>
                      <c:pt idx="179">
                        <c:v>-1.7000000000000001E-2</c:v>
                      </c:pt>
                      <c:pt idx="180">
                        <c:v>-1.7000000000000001E-2</c:v>
                      </c:pt>
                      <c:pt idx="181">
                        <c:v>-1.7000000000000001E-2</c:v>
                      </c:pt>
                      <c:pt idx="182">
                        <c:v>-1.7000000000000001E-2</c:v>
                      </c:pt>
                      <c:pt idx="183">
                        <c:v>-1.7000000000000001E-2</c:v>
                      </c:pt>
                      <c:pt idx="184">
                        <c:v>-1.7000000000000001E-2</c:v>
                      </c:pt>
                      <c:pt idx="185">
                        <c:v>-1.7000000000000001E-2</c:v>
                      </c:pt>
                      <c:pt idx="186">
                        <c:v>-2.8000000000000001E-2</c:v>
                      </c:pt>
                      <c:pt idx="187">
                        <c:v>-2.8000000000000001E-2</c:v>
                      </c:pt>
                      <c:pt idx="188">
                        <c:v>-2.8000000000000001E-2</c:v>
                      </c:pt>
                      <c:pt idx="189">
                        <c:v>-2.8000000000000001E-2</c:v>
                      </c:pt>
                      <c:pt idx="190">
                        <c:v>-2.8000000000000001E-2</c:v>
                      </c:pt>
                      <c:pt idx="191">
                        <c:v>-2.8000000000000001E-2</c:v>
                      </c:pt>
                      <c:pt idx="192">
                        <c:v>-2.8000000000000001E-2</c:v>
                      </c:pt>
                      <c:pt idx="193">
                        <c:v>-2.8000000000000001E-2</c:v>
                      </c:pt>
                      <c:pt idx="194">
                        <c:v>6.0000000000000001E-3</c:v>
                      </c:pt>
                      <c:pt idx="195">
                        <c:v>6.0000000000000001E-3</c:v>
                      </c:pt>
                      <c:pt idx="196">
                        <c:v>6.0000000000000001E-3</c:v>
                      </c:pt>
                      <c:pt idx="197">
                        <c:v>6.0000000000000001E-3</c:v>
                      </c:pt>
                      <c:pt idx="198">
                        <c:v>6.0000000000000001E-3</c:v>
                      </c:pt>
                      <c:pt idx="199">
                        <c:v>6.0000000000000001E-3</c:v>
                      </c:pt>
                      <c:pt idx="200">
                        <c:v>6.0000000000000001E-3</c:v>
                      </c:pt>
                      <c:pt idx="201">
                        <c:v>6.0000000000000001E-3</c:v>
                      </c:pt>
                      <c:pt idx="202">
                        <c:v>6.0000000000000001E-3</c:v>
                      </c:pt>
                      <c:pt idx="203">
                        <c:v>-6.0000000000000001E-3</c:v>
                      </c:pt>
                      <c:pt idx="204">
                        <c:v>-6.0000000000000001E-3</c:v>
                      </c:pt>
                      <c:pt idx="205">
                        <c:v>-6.0000000000000001E-3</c:v>
                      </c:pt>
                      <c:pt idx="206">
                        <c:v>-6.0000000000000001E-3</c:v>
                      </c:pt>
                      <c:pt idx="207">
                        <c:v>-6.0000000000000001E-3</c:v>
                      </c:pt>
                      <c:pt idx="208">
                        <c:v>-6.0000000000000001E-3</c:v>
                      </c:pt>
                      <c:pt idx="209">
                        <c:v>-6.0000000000000001E-3</c:v>
                      </c:pt>
                      <c:pt idx="210">
                        <c:v>-6.0000000000000001E-3</c:v>
                      </c:pt>
                      <c:pt idx="211">
                        <c:v>-6.0000000000000001E-3</c:v>
                      </c:pt>
                      <c:pt idx="212">
                        <c:v>-6.0000000000000001E-3</c:v>
                      </c:pt>
                      <c:pt idx="213">
                        <c:v>-6.0000000000000001E-3</c:v>
                      </c:pt>
                      <c:pt idx="214">
                        <c:v>-6.0000000000000001E-3</c:v>
                      </c:pt>
                      <c:pt idx="215">
                        <c:v>-6.0000000000000001E-3</c:v>
                      </c:pt>
                      <c:pt idx="216">
                        <c:v>-6.0000000000000001E-3</c:v>
                      </c:pt>
                      <c:pt idx="217">
                        <c:v>-6.0000000000000001E-3</c:v>
                      </c:pt>
                      <c:pt idx="218">
                        <c:v>-7.3999999999999996E-2</c:v>
                      </c:pt>
                      <c:pt idx="219">
                        <c:v>-7.3999999999999996E-2</c:v>
                      </c:pt>
                      <c:pt idx="220">
                        <c:v>-7.3999999999999996E-2</c:v>
                      </c:pt>
                      <c:pt idx="221">
                        <c:v>-7.3999999999999996E-2</c:v>
                      </c:pt>
                      <c:pt idx="222">
                        <c:v>-7.3999999999999996E-2</c:v>
                      </c:pt>
                      <c:pt idx="223">
                        <c:v>-7.3999999999999996E-2</c:v>
                      </c:pt>
                      <c:pt idx="224">
                        <c:v>-7.3999999999999996E-2</c:v>
                      </c:pt>
                      <c:pt idx="225">
                        <c:v>-7.3999999999999996E-2</c:v>
                      </c:pt>
                      <c:pt idx="226">
                        <c:v>-6.0000000000000001E-3</c:v>
                      </c:pt>
                      <c:pt idx="227">
                        <c:v>-6.0000000000000001E-3</c:v>
                      </c:pt>
                      <c:pt idx="228">
                        <c:v>-6.0000000000000001E-3</c:v>
                      </c:pt>
                      <c:pt idx="229">
                        <c:v>-6.0000000000000001E-3</c:v>
                      </c:pt>
                      <c:pt idx="230">
                        <c:v>-6.0000000000000001E-3</c:v>
                      </c:pt>
                      <c:pt idx="231">
                        <c:v>-6.0000000000000001E-3</c:v>
                      </c:pt>
                      <c:pt idx="232">
                        <c:v>-6.0000000000000001E-3</c:v>
                      </c:pt>
                      <c:pt idx="233">
                        <c:v>-6.0000000000000001E-3</c:v>
                      </c:pt>
                      <c:pt idx="234">
                        <c:v>-6.0000000000000001E-3</c:v>
                      </c:pt>
                      <c:pt idx="235">
                        <c:v>-6.0000000000000001E-3</c:v>
                      </c:pt>
                      <c:pt idx="236">
                        <c:v>-6.0000000000000001E-3</c:v>
                      </c:pt>
                      <c:pt idx="237">
                        <c:v>-6.0000000000000001E-3</c:v>
                      </c:pt>
                      <c:pt idx="238">
                        <c:v>-6.0000000000000001E-3</c:v>
                      </c:pt>
                      <c:pt idx="239">
                        <c:v>-6.0000000000000001E-3</c:v>
                      </c:pt>
                      <c:pt idx="240">
                        <c:v>-6.0000000000000001E-3</c:v>
                      </c:pt>
                      <c:pt idx="241">
                        <c:v>-6.0000000000000001E-3</c:v>
                      </c:pt>
                      <c:pt idx="242">
                        <c:v>-6.0000000000000001E-3</c:v>
                      </c:pt>
                      <c:pt idx="243">
                        <c:v>7.3999999999999996E-2</c:v>
                      </c:pt>
                      <c:pt idx="244">
                        <c:v>7.3999999999999996E-2</c:v>
                      </c:pt>
                      <c:pt idx="245">
                        <c:v>7.3999999999999996E-2</c:v>
                      </c:pt>
                      <c:pt idx="246">
                        <c:v>7.3999999999999996E-2</c:v>
                      </c:pt>
                      <c:pt idx="247">
                        <c:v>7.3999999999999996E-2</c:v>
                      </c:pt>
                      <c:pt idx="248">
                        <c:v>7.3999999999999996E-2</c:v>
                      </c:pt>
                      <c:pt idx="249">
                        <c:v>7.3999999999999996E-2</c:v>
                      </c:pt>
                      <c:pt idx="250">
                        <c:v>-1.7000000000000001E-2</c:v>
                      </c:pt>
                      <c:pt idx="251">
                        <c:v>-1.7000000000000001E-2</c:v>
                      </c:pt>
                      <c:pt idx="252">
                        <c:v>-1.7000000000000001E-2</c:v>
                      </c:pt>
                      <c:pt idx="253">
                        <c:v>-1.7000000000000001E-2</c:v>
                      </c:pt>
                      <c:pt idx="254">
                        <c:v>-1.7000000000000001E-2</c:v>
                      </c:pt>
                      <c:pt idx="255">
                        <c:v>-1.7000000000000001E-2</c:v>
                      </c:pt>
                      <c:pt idx="256">
                        <c:v>-1.7000000000000001E-2</c:v>
                      </c:pt>
                      <c:pt idx="257">
                        <c:v>-1.7000000000000001E-2</c:v>
                      </c:pt>
                      <c:pt idx="258">
                        <c:v>-2.8000000000000001E-2</c:v>
                      </c:pt>
                      <c:pt idx="259">
                        <c:v>-2.8000000000000001E-2</c:v>
                      </c:pt>
                      <c:pt idx="260">
                        <c:v>-2.8000000000000001E-2</c:v>
                      </c:pt>
                      <c:pt idx="261">
                        <c:v>-2.8000000000000001E-2</c:v>
                      </c:pt>
                      <c:pt idx="262">
                        <c:v>-2.8000000000000001E-2</c:v>
                      </c:pt>
                      <c:pt idx="263">
                        <c:v>-2.8000000000000001E-2</c:v>
                      </c:pt>
                      <c:pt idx="264">
                        <c:v>-2.8000000000000001E-2</c:v>
                      </c:pt>
                      <c:pt idx="265">
                        <c:v>-2.8000000000000001E-2</c:v>
                      </c:pt>
                      <c:pt idx="266">
                        <c:v>-2.8000000000000001E-2</c:v>
                      </c:pt>
                      <c:pt idx="267">
                        <c:v>-2.8000000000000001E-2</c:v>
                      </c:pt>
                      <c:pt idx="268">
                        <c:v>-2.8000000000000001E-2</c:v>
                      </c:pt>
                      <c:pt idx="269">
                        <c:v>-2.8000000000000001E-2</c:v>
                      </c:pt>
                      <c:pt idx="270">
                        <c:v>-2.8000000000000001E-2</c:v>
                      </c:pt>
                      <c:pt idx="271">
                        <c:v>-2.8000000000000001E-2</c:v>
                      </c:pt>
                      <c:pt idx="272">
                        <c:v>-2.8000000000000001E-2</c:v>
                      </c:pt>
                      <c:pt idx="273">
                        <c:v>-2.8000000000000001E-2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2.9000000000000001E-2</c:v>
                      </c:pt>
                      <c:pt idx="282">
                        <c:v>2.9000000000000001E-2</c:v>
                      </c:pt>
                      <c:pt idx="283">
                        <c:v>2.9000000000000001E-2</c:v>
                      </c:pt>
                      <c:pt idx="284">
                        <c:v>2.9000000000000001E-2</c:v>
                      </c:pt>
                      <c:pt idx="285">
                        <c:v>2.9000000000000001E-2</c:v>
                      </c:pt>
                      <c:pt idx="286">
                        <c:v>2.9000000000000001E-2</c:v>
                      </c:pt>
                      <c:pt idx="287">
                        <c:v>2.9000000000000001E-2</c:v>
                      </c:pt>
                      <c:pt idx="288">
                        <c:v>2.9000000000000001E-2</c:v>
                      </c:pt>
                      <c:pt idx="289">
                        <c:v>1.7000000000000001E-2</c:v>
                      </c:pt>
                      <c:pt idx="290">
                        <c:v>1.7000000000000001E-2</c:v>
                      </c:pt>
                      <c:pt idx="291">
                        <c:v>1.7000000000000001E-2</c:v>
                      </c:pt>
                      <c:pt idx="292">
                        <c:v>1.7000000000000001E-2</c:v>
                      </c:pt>
                      <c:pt idx="293">
                        <c:v>1.7000000000000001E-2</c:v>
                      </c:pt>
                      <c:pt idx="294">
                        <c:v>1.7000000000000001E-2</c:v>
                      </c:pt>
                      <c:pt idx="295">
                        <c:v>1.7000000000000001E-2</c:v>
                      </c:pt>
                      <c:pt idx="296">
                        <c:v>1.7000000000000001E-2</c:v>
                      </c:pt>
                      <c:pt idx="297">
                        <c:v>1.7000000000000001E-2</c:v>
                      </c:pt>
                      <c:pt idx="298">
                        <c:v>2.9000000000000001E-2</c:v>
                      </c:pt>
                      <c:pt idx="299">
                        <c:v>2.9000000000000001E-2</c:v>
                      </c:pt>
                      <c:pt idx="300">
                        <c:v>2.9000000000000001E-2</c:v>
                      </c:pt>
                      <c:pt idx="301">
                        <c:v>2.9000000000000001E-2</c:v>
                      </c:pt>
                      <c:pt idx="302">
                        <c:v>2.9000000000000001E-2</c:v>
                      </c:pt>
                      <c:pt idx="303">
                        <c:v>2.9000000000000001E-2</c:v>
                      </c:pt>
                      <c:pt idx="304">
                        <c:v>2.9000000000000001E-2</c:v>
                      </c:pt>
                      <c:pt idx="305">
                        <c:v>2.9000000000000001E-2</c:v>
                      </c:pt>
                      <c:pt idx="306">
                        <c:v>2.9000000000000001E-2</c:v>
                      </c:pt>
                      <c:pt idx="307">
                        <c:v>2.9000000000000001E-2</c:v>
                      </c:pt>
                      <c:pt idx="308">
                        <c:v>2.9000000000000001E-2</c:v>
                      </c:pt>
                      <c:pt idx="309">
                        <c:v>2.9000000000000001E-2</c:v>
                      </c:pt>
                      <c:pt idx="310">
                        <c:v>-1.7000000000000001E-2</c:v>
                      </c:pt>
                      <c:pt idx="311">
                        <c:v>-1.7000000000000001E-2</c:v>
                      </c:pt>
                      <c:pt idx="312">
                        <c:v>-1.7000000000000001E-2</c:v>
                      </c:pt>
                      <c:pt idx="313">
                        <c:v>-1.7000000000000001E-2</c:v>
                      </c:pt>
                      <c:pt idx="314">
                        <c:v>-1.7000000000000001E-2</c:v>
                      </c:pt>
                      <c:pt idx="315">
                        <c:v>-1.7000000000000001E-2</c:v>
                      </c:pt>
                      <c:pt idx="316">
                        <c:v>-1.7000000000000001E-2</c:v>
                      </c:pt>
                      <c:pt idx="317">
                        <c:v>2.9000000000000001E-2</c:v>
                      </c:pt>
                      <c:pt idx="318">
                        <c:v>2.9000000000000001E-2</c:v>
                      </c:pt>
                      <c:pt idx="319">
                        <c:v>2.9000000000000001E-2</c:v>
                      </c:pt>
                      <c:pt idx="320">
                        <c:v>2.9000000000000001E-2</c:v>
                      </c:pt>
                      <c:pt idx="321">
                        <c:v>2.9000000000000001E-2</c:v>
                      </c:pt>
                      <c:pt idx="322">
                        <c:v>2.9000000000000001E-2</c:v>
                      </c:pt>
                      <c:pt idx="323">
                        <c:v>2.9000000000000001E-2</c:v>
                      </c:pt>
                      <c:pt idx="324">
                        <c:v>2.9000000000000001E-2</c:v>
                      </c:pt>
                      <c:pt idx="325">
                        <c:v>2.9000000000000001E-2</c:v>
                      </c:pt>
                      <c:pt idx="326">
                        <c:v>2.9000000000000001E-2</c:v>
                      </c:pt>
                      <c:pt idx="327">
                        <c:v>2.9000000000000001E-2</c:v>
                      </c:pt>
                      <c:pt idx="328">
                        <c:v>-6.0000000000000001E-3</c:v>
                      </c:pt>
                      <c:pt idx="329">
                        <c:v>-6.0000000000000001E-3</c:v>
                      </c:pt>
                      <c:pt idx="330">
                        <c:v>-6.0000000000000001E-3</c:v>
                      </c:pt>
                      <c:pt idx="331">
                        <c:v>-6.0000000000000001E-3</c:v>
                      </c:pt>
                      <c:pt idx="332">
                        <c:v>-6.0000000000000001E-3</c:v>
                      </c:pt>
                      <c:pt idx="333">
                        <c:v>-6.0000000000000001E-3</c:v>
                      </c:pt>
                      <c:pt idx="334">
                        <c:v>-6.0000000000000001E-3</c:v>
                      </c:pt>
                      <c:pt idx="335">
                        <c:v>-6.0000000000000001E-3</c:v>
                      </c:pt>
                      <c:pt idx="336">
                        <c:v>-0.04</c:v>
                      </c:pt>
                      <c:pt idx="337">
                        <c:v>-0.04</c:v>
                      </c:pt>
                      <c:pt idx="338">
                        <c:v>-0.04</c:v>
                      </c:pt>
                      <c:pt idx="339">
                        <c:v>-0.04</c:v>
                      </c:pt>
                      <c:pt idx="340">
                        <c:v>-0.04</c:v>
                      </c:pt>
                      <c:pt idx="341">
                        <c:v>-0.04</c:v>
                      </c:pt>
                      <c:pt idx="342">
                        <c:v>-0.04</c:v>
                      </c:pt>
                      <c:pt idx="343">
                        <c:v>-0.04</c:v>
                      </c:pt>
                      <c:pt idx="344">
                        <c:v>-0.04</c:v>
                      </c:pt>
                      <c:pt idx="345">
                        <c:v>6.0000000000000001E-3</c:v>
                      </c:pt>
                      <c:pt idx="346">
                        <c:v>6.0000000000000001E-3</c:v>
                      </c:pt>
                      <c:pt idx="347">
                        <c:v>6.0000000000000001E-3</c:v>
                      </c:pt>
                      <c:pt idx="348">
                        <c:v>6.0000000000000001E-3</c:v>
                      </c:pt>
                      <c:pt idx="349">
                        <c:v>6.0000000000000001E-3</c:v>
                      </c:pt>
                      <c:pt idx="350">
                        <c:v>6.0000000000000001E-3</c:v>
                      </c:pt>
                      <c:pt idx="351">
                        <c:v>6.0000000000000001E-3</c:v>
                      </c:pt>
                      <c:pt idx="352">
                        <c:v>-1.7000000000000001E-2</c:v>
                      </c:pt>
                      <c:pt idx="353">
                        <c:v>-1.7000000000000001E-2</c:v>
                      </c:pt>
                      <c:pt idx="354">
                        <c:v>-1.7000000000000001E-2</c:v>
                      </c:pt>
                      <c:pt idx="355">
                        <c:v>-1.7000000000000001E-2</c:v>
                      </c:pt>
                      <c:pt idx="356">
                        <c:v>-1.7000000000000001E-2</c:v>
                      </c:pt>
                      <c:pt idx="357">
                        <c:v>-1.7000000000000001E-2</c:v>
                      </c:pt>
                      <c:pt idx="358">
                        <c:v>-1.7000000000000001E-2</c:v>
                      </c:pt>
                      <c:pt idx="359">
                        <c:v>-1.7000000000000001E-2</c:v>
                      </c:pt>
                      <c:pt idx="360">
                        <c:v>2.9000000000000001E-2</c:v>
                      </c:pt>
                      <c:pt idx="361">
                        <c:v>2.9000000000000001E-2</c:v>
                      </c:pt>
                      <c:pt idx="362">
                        <c:v>2.9000000000000001E-2</c:v>
                      </c:pt>
                      <c:pt idx="363">
                        <c:v>2.9000000000000001E-2</c:v>
                      </c:pt>
                      <c:pt idx="364">
                        <c:v>2.9000000000000001E-2</c:v>
                      </c:pt>
                      <c:pt idx="365">
                        <c:v>2.9000000000000001E-2</c:v>
                      </c:pt>
                      <c:pt idx="366">
                        <c:v>2.9000000000000001E-2</c:v>
                      </c:pt>
                      <c:pt idx="367">
                        <c:v>2.9000000000000001E-2</c:v>
                      </c:pt>
                      <c:pt idx="368">
                        <c:v>5.0999999999999997E-2</c:v>
                      </c:pt>
                      <c:pt idx="369">
                        <c:v>5.0999999999999997E-2</c:v>
                      </c:pt>
                      <c:pt idx="370">
                        <c:v>5.0999999999999997E-2</c:v>
                      </c:pt>
                      <c:pt idx="371">
                        <c:v>5.0999999999999997E-2</c:v>
                      </c:pt>
                      <c:pt idx="372">
                        <c:v>5.0999999999999997E-2</c:v>
                      </c:pt>
                      <c:pt idx="373">
                        <c:v>5.0999999999999997E-2</c:v>
                      </c:pt>
                      <c:pt idx="374">
                        <c:v>5.0999999999999997E-2</c:v>
                      </c:pt>
                      <c:pt idx="375">
                        <c:v>-6.0000000000000001E-3</c:v>
                      </c:pt>
                      <c:pt idx="376">
                        <c:v>-6.0000000000000001E-3</c:v>
                      </c:pt>
                      <c:pt idx="377">
                        <c:v>-6.0000000000000001E-3</c:v>
                      </c:pt>
                      <c:pt idx="378">
                        <c:v>-6.0000000000000001E-3</c:v>
                      </c:pt>
                      <c:pt idx="379">
                        <c:v>-6.0000000000000001E-3</c:v>
                      </c:pt>
                      <c:pt idx="380">
                        <c:v>-6.0000000000000001E-3</c:v>
                      </c:pt>
                      <c:pt idx="381">
                        <c:v>-6.0000000000000001E-3</c:v>
                      </c:pt>
                      <c:pt idx="382">
                        <c:v>-6.0000000000000001E-3</c:v>
                      </c:pt>
                      <c:pt idx="383">
                        <c:v>-6.0000000000000001E-3</c:v>
                      </c:pt>
                      <c:pt idx="384">
                        <c:v>-6.0000000000000001E-3</c:v>
                      </c:pt>
                      <c:pt idx="385">
                        <c:v>-6.0000000000000001E-3</c:v>
                      </c:pt>
                      <c:pt idx="386">
                        <c:v>-6.0000000000000001E-3</c:v>
                      </c:pt>
                      <c:pt idx="387">
                        <c:v>-6.0000000000000001E-3</c:v>
                      </c:pt>
                      <c:pt idx="388">
                        <c:v>-6.0000000000000001E-3</c:v>
                      </c:pt>
                      <c:pt idx="389">
                        <c:v>-6.0000000000000001E-3</c:v>
                      </c:pt>
                      <c:pt idx="390">
                        <c:v>-6.0000000000000001E-3</c:v>
                      </c:pt>
                      <c:pt idx="391">
                        <c:v>-6.0000000000000001E-3</c:v>
                      </c:pt>
                      <c:pt idx="392">
                        <c:v>-6.0000000000000001E-3</c:v>
                      </c:pt>
                      <c:pt idx="393">
                        <c:v>6.3E-2</c:v>
                      </c:pt>
                      <c:pt idx="394">
                        <c:v>6.3E-2</c:v>
                      </c:pt>
                      <c:pt idx="395">
                        <c:v>6.3E-2</c:v>
                      </c:pt>
                      <c:pt idx="396">
                        <c:v>6.3E-2</c:v>
                      </c:pt>
                      <c:pt idx="397">
                        <c:v>6.3E-2</c:v>
                      </c:pt>
                      <c:pt idx="398">
                        <c:v>6.3E-2</c:v>
                      </c:pt>
                      <c:pt idx="399">
                        <c:v>6.3E-2</c:v>
                      </c:pt>
                      <c:pt idx="400">
                        <c:v>6.3E-2</c:v>
                      </c:pt>
                      <c:pt idx="401">
                        <c:v>-6.0000000000000001E-3</c:v>
                      </c:pt>
                      <c:pt idx="402">
                        <c:v>-6.0000000000000001E-3</c:v>
                      </c:pt>
                      <c:pt idx="403">
                        <c:v>-6.0000000000000001E-3</c:v>
                      </c:pt>
                      <c:pt idx="404">
                        <c:v>-6.0000000000000001E-3</c:v>
                      </c:pt>
                      <c:pt idx="405">
                        <c:v>-6.0000000000000001E-3</c:v>
                      </c:pt>
                      <c:pt idx="406">
                        <c:v>-6.0000000000000001E-3</c:v>
                      </c:pt>
                      <c:pt idx="407">
                        <c:v>-6.0000000000000001E-3</c:v>
                      </c:pt>
                      <c:pt idx="408">
                        <c:v>2.9000000000000001E-2</c:v>
                      </c:pt>
                      <c:pt idx="409">
                        <c:v>2.9000000000000001E-2</c:v>
                      </c:pt>
                      <c:pt idx="410">
                        <c:v>2.9000000000000001E-2</c:v>
                      </c:pt>
                      <c:pt idx="411">
                        <c:v>2.9000000000000001E-2</c:v>
                      </c:pt>
                      <c:pt idx="412">
                        <c:v>2.9000000000000001E-2</c:v>
                      </c:pt>
                      <c:pt idx="413">
                        <c:v>2.9000000000000001E-2</c:v>
                      </c:pt>
                      <c:pt idx="414">
                        <c:v>2.9000000000000001E-2</c:v>
                      </c:pt>
                      <c:pt idx="415">
                        <c:v>2.9000000000000001E-2</c:v>
                      </c:pt>
                      <c:pt idx="416">
                        <c:v>-0.12</c:v>
                      </c:pt>
                      <c:pt idx="417">
                        <c:v>-0.12</c:v>
                      </c:pt>
                      <c:pt idx="418">
                        <c:v>-0.12</c:v>
                      </c:pt>
                      <c:pt idx="419">
                        <c:v>-0.12</c:v>
                      </c:pt>
                      <c:pt idx="420">
                        <c:v>-0.12</c:v>
                      </c:pt>
                      <c:pt idx="421">
                        <c:v>-0.12</c:v>
                      </c:pt>
                      <c:pt idx="422">
                        <c:v>-0.12</c:v>
                      </c:pt>
                      <c:pt idx="423">
                        <c:v>6.0000000000000001E-3</c:v>
                      </c:pt>
                      <c:pt idx="424">
                        <c:v>6.0000000000000001E-3</c:v>
                      </c:pt>
                      <c:pt idx="425">
                        <c:v>6.0000000000000001E-3</c:v>
                      </c:pt>
                      <c:pt idx="426">
                        <c:v>6.0000000000000001E-3</c:v>
                      </c:pt>
                      <c:pt idx="427">
                        <c:v>6.0000000000000001E-3</c:v>
                      </c:pt>
                      <c:pt idx="428">
                        <c:v>6.0000000000000001E-3</c:v>
                      </c:pt>
                      <c:pt idx="429">
                        <c:v>6.0000000000000001E-3</c:v>
                      </c:pt>
                      <c:pt idx="430">
                        <c:v>6.0000000000000001E-3</c:v>
                      </c:pt>
                      <c:pt idx="431">
                        <c:v>6.0000000000000001E-3</c:v>
                      </c:pt>
                      <c:pt idx="432">
                        <c:v>6.0000000000000001E-3</c:v>
                      </c:pt>
                      <c:pt idx="433">
                        <c:v>6.0000000000000001E-3</c:v>
                      </c:pt>
                      <c:pt idx="434">
                        <c:v>6.0000000000000001E-3</c:v>
                      </c:pt>
                      <c:pt idx="435">
                        <c:v>6.0000000000000001E-3</c:v>
                      </c:pt>
                      <c:pt idx="436">
                        <c:v>6.0000000000000001E-3</c:v>
                      </c:pt>
                      <c:pt idx="437">
                        <c:v>6.0000000000000001E-3</c:v>
                      </c:pt>
                      <c:pt idx="438">
                        <c:v>6.0000000000000001E-3</c:v>
                      </c:pt>
                      <c:pt idx="439">
                        <c:v>5.0999999999999997E-2</c:v>
                      </c:pt>
                      <c:pt idx="440">
                        <c:v>5.0999999999999997E-2</c:v>
                      </c:pt>
                      <c:pt idx="441">
                        <c:v>5.0999999999999997E-2</c:v>
                      </c:pt>
                      <c:pt idx="442">
                        <c:v>5.0999999999999997E-2</c:v>
                      </c:pt>
                      <c:pt idx="443">
                        <c:v>5.0999999999999997E-2</c:v>
                      </c:pt>
                      <c:pt idx="444">
                        <c:v>5.0999999999999997E-2</c:v>
                      </c:pt>
                      <c:pt idx="445">
                        <c:v>5.0999999999999997E-2</c:v>
                      </c:pt>
                      <c:pt idx="446">
                        <c:v>5.0999999999999997E-2</c:v>
                      </c:pt>
                      <c:pt idx="447">
                        <c:v>6.0000000000000001E-3</c:v>
                      </c:pt>
                      <c:pt idx="448">
                        <c:v>6.0000000000000001E-3</c:v>
                      </c:pt>
                      <c:pt idx="449">
                        <c:v>6.0000000000000001E-3</c:v>
                      </c:pt>
                      <c:pt idx="450">
                        <c:v>6.0000000000000001E-3</c:v>
                      </c:pt>
                      <c:pt idx="451">
                        <c:v>6.0000000000000001E-3</c:v>
                      </c:pt>
                      <c:pt idx="452">
                        <c:v>6.0000000000000001E-3</c:v>
                      </c:pt>
                      <c:pt idx="453">
                        <c:v>-5.0999999999999997E-2</c:v>
                      </c:pt>
                      <c:pt idx="454">
                        <c:v>-5.0999999999999997E-2</c:v>
                      </c:pt>
                      <c:pt idx="455">
                        <c:v>-5.0999999999999997E-2</c:v>
                      </c:pt>
                      <c:pt idx="456">
                        <c:v>-5.0999999999999997E-2</c:v>
                      </c:pt>
                      <c:pt idx="457">
                        <c:v>-5.0999999999999997E-2</c:v>
                      </c:pt>
                      <c:pt idx="458">
                        <c:v>-5.0999999999999997E-2</c:v>
                      </c:pt>
                      <c:pt idx="459">
                        <c:v>-5.0999999999999997E-2</c:v>
                      </c:pt>
                      <c:pt idx="460">
                        <c:v>6.0000000000000001E-3</c:v>
                      </c:pt>
                      <c:pt idx="461">
                        <c:v>6.0000000000000001E-3</c:v>
                      </c:pt>
                      <c:pt idx="462">
                        <c:v>6.0000000000000001E-3</c:v>
                      </c:pt>
                      <c:pt idx="463">
                        <c:v>6.0000000000000001E-3</c:v>
                      </c:pt>
                      <c:pt idx="464">
                        <c:v>6.0000000000000001E-3</c:v>
                      </c:pt>
                      <c:pt idx="465">
                        <c:v>6.0000000000000001E-3</c:v>
                      </c:pt>
                      <c:pt idx="466">
                        <c:v>6.0000000000000001E-3</c:v>
                      </c:pt>
                      <c:pt idx="467">
                        <c:v>6.0000000000000001E-3</c:v>
                      </c:pt>
                      <c:pt idx="468">
                        <c:v>6.0000000000000001E-3</c:v>
                      </c:pt>
                      <c:pt idx="469">
                        <c:v>6.0000000000000001E-3</c:v>
                      </c:pt>
                      <c:pt idx="470">
                        <c:v>-0.04</c:v>
                      </c:pt>
                      <c:pt idx="471">
                        <c:v>-0.04</c:v>
                      </c:pt>
                      <c:pt idx="472">
                        <c:v>-0.04</c:v>
                      </c:pt>
                      <c:pt idx="473">
                        <c:v>-0.04</c:v>
                      </c:pt>
                      <c:pt idx="474">
                        <c:v>-0.04</c:v>
                      </c:pt>
                      <c:pt idx="475">
                        <c:v>-0.04</c:v>
                      </c:pt>
                      <c:pt idx="476">
                        <c:v>-0.04</c:v>
                      </c:pt>
                      <c:pt idx="477">
                        <c:v>1.7000000000000001E-2</c:v>
                      </c:pt>
                      <c:pt idx="478">
                        <c:v>1.7000000000000001E-2</c:v>
                      </c:pt>
                      <c:pt idx="479">
                        <c:v>1.7000000000000001E-2</c:v>
                      </c:pt>
                      <c:pt idx="480">
                        <c:v>1.7000000000000001E-2</c:v>
                      </c:pt>
                      <c:pt idx="481">
                        <c:v>1.7000000000000001E-2</c:v>
                      </c:pt>
                      <c:pt idx="482">
                        <c:v>1.7000000000000001E-2</c:v>
                      </c:pt>
                      <c:pt idx="483">
                        <c:v>1.7000000000000001E-2</c:v>
                      </c:pt>
                      <c:pt idx="484">
                        <c:v>2.9000000000000001E-2</c:v>
                      </c:pt>
                      <c:pt idx="485">
                        <c:v>2.9000000000000001E-2</c:v>
                      </c:pt>
                      <c:pt idx="486">
                        <c:v>2.9000000000000001E-2</c:v>
                      </c:pt>
                      <c:pt idx="487">
                        <c:v>2.9000000000000001E-2</c:v>
                      </c:pt>
                      <c:pt idx="488">
                        <c:v>2.9000000000000001E-2</c:v>
                      </c:pt>
                      <c:pt idx="489">
                        <c:v>2.9000000000000001E-2</c:v>
                      </c:pt>
                      <c:pt idx="490">
                        <c:v>2.9000000000000001E-2</c:v>
                      </c:pt>
                      <c:pt idx="491">
                        <c:v>2.9000000000000001E-2</c:v>
                      </c:pt>
                      <c:pt idx="492">
                        <c:v>0.04</c:v>
                      </c:pt>
                      <c:pt idx="493">
                        <c:v>0.04</c:v>
                      </c:pt>
                      <c:pt idx="494">
                        <c:v>0.04</c:v>
                      </c:pt>
                      <c:pt idx="495">
                        <c:v>0.04</c:v>
                      </c:pt>
                      <c:pt idx="496">
                        <c:v>0.04</c:v>
                      </c:pt>
                      <c:pt idx="497">
                        <c:v>0.04</c:v>
                      </c:pt>
                      <c:pt idx="498">
                        <c:v>0.04</c:v>
                      </c:pt>
                      <c:pt idx="499">
                        <c:v>-5.0999999999999997E-2</c:v>
                      </c:pt>
                      <c:pt idx="500">
                        <c:v>-5.0999999999999997E-2</c:v>
                      </c:pt>
                      <c:pt idx="501">
                        <c:v>-5.0999999999999997E-2</c:v>
                      </c:pt>
                      <c:pt idx="502">
                        <c:v>-5.0999999999999997E-2</c:v>
                      </c:pt>
                      <c:pt idx="503">
                        <c:v>-5.0999999999999997E-2</c:v>
                      </c:pt>
                      <c:pt idx="504">
                        <c:v>-5.0999999999999997E-2</c:v>
                      </c:pt>
                      <c:pt idx="505">
                        <c:v>-5.0999999999999997E-2</c:v>
                      </c:pt>
                      <c:pt idx="506">
                        <c:v>-5.0999999999999997E-2</c:v>
                      </c:pt>
                      <c:pt idx="507">
                        <c:v>0.04</c:v>
                      </c:pt>
                      <c:pt idx="508">
                        <c:v>0.04</c:v>
                      </c:pt>
                      <c:pt idx="509">
                        <c:v>0.04</c:v>
                      </c:pt>
                      <c:pt idx="510">
                        <c:v>0.04</c:v>
                      </c:pt>
                      <c:pt idx="511">
                        <c:v>0.04</c:v>
                      </c:pt>
                      <c:pt idx="512">
                        <c:v>0.04</c:v>
                      </c:pt>
                      <c:pt idx="513">
                        <c:v>0.04</c:v>
                      </c:pt>
                      <c:pt idx="514">
                        <c:v>5.0999999999999997E-2</c:v>
                      </c:pt>
                      <c:pt idx="515">
                        <c:v>5.0999999999999997E-2</c:v>
                      </c:pt>
                      <c:pt idx="516">
                        <c:v>5.0999999999999997E-2</c:v>
                      </c:pt>
                      <c:pt idx="517">
                        <c:v>5.0999999999999997E-2</c:v>
                      </c:pt>
                      <c:pt idx="518">
                        <c:v>5.0999999999999997E-2</c:v>
                      </c:pt>
                      <c:pt idx="519">
                        <c:v>5.0999999999999997E-2</c:v>
                      </c:pt>
                      <c:pt idx="520">
                        <c:v>5.0999999999999997E-2</c:v>
                      </c:pt>
                      <c:pt idx="521">
                        <c:v>5.0999999999999997E-2</c:v>
                      </c:pt>
                      <c:pt idx="522">
                        <c:v>5.0999999999999997E-2</c:v>
                      </c:pt>
                      <c:pt idx="523">
                        <c:v>5.0999999999999997E-2</c:v>
                      </c:pt>
                      <c:pt idx="524">
                        <c:v>5.0999999999999997E-2</c:v>
                      </c:pt>
                      <c:pt idx="525">
                        <c:v>-6.3E-2</c:v>
                      </c:pt>
                      <c:pt idx="526">
                        <c:v>-6.3E-2</c:v>
                      </c:pt>
                      <c:pt idx="527">
                        <c:v>-6.3E-2</c:v>
                      </c:pt>
                      <c:pt idx="528">
                        <c:v>-6.3E-2</c:v>
                      </c:pt>
                      <c:pt idx="529">
                        <c:v>-6.3E-2</c:v>
                      </c:pt>
                      <c:pt idx="530">
                        <c:v>-6.3E-2</c:v>
                      </c:pt>
                      <c:pt idx="531">
                        <c:v>-6.3E-2</c:v>
                      </c:pt>
                      <c:pt idx="532">
                        <c:v>-7.3999999999999996E-2</c:v>
                      </c:pt>
                      <c:pt idx="533">
                        <c:v>-7.3999999999999996E-2</c:v>
                      </c:pt>
                      <c:pt idx="534">
                        <c:v>-7.3999999999999996E-2</c:v>
                      </c:pt>
                      <c:pt idx="535">
                        <c:v>-7.3999999999999996E-2</c:v>
                      </c:pt>
                      <c:pt idx="536">
                        <c:v>-7.3999999999999996E-2</c:v>
                      </c:pt>
                      <c:pt idx="537">
                        <c:v>-7.3999999999999996E-2</c:v>
                      </c:pt>
                      <c:pt idx="538">
                        <c:v>-7.3999999999999996E-2</c:v>
                      </c:pt>
                      <c:pt idx="539">
                        <c:v>-7.3999999999999996E-2</c:v>
                      </c:pt>
                      <c:pt idx="540">
                        <c:v>9.7000000000000003E-2</c:v>
                      </c:pt>
                      <c:pt idx="541">
                        <c:v>9.7000000000000003E-2</c:v>
                      </c:pt>
                      <c:pt idx="542">
                        <c:v>9.7000000000000003E-2</c:v>
                      </c:pt>
                      <c:pt idx="543">
                        <c:v>9.7000000000000003E-2</c:v>
                      </c:pt>
                      <c:pt idx="544">
                        <c:v>9.7000000000000003E-2</c:v>
                      </c:pt>
                      <c:pt idx="545">
                        <c:v>9.7000000000000003E-2</c:v>
                      </c:pt>
                      <c:pt idx="546">
                        <c:v>9.7000000000000003E-2</c:v>
                      </c:pt>
                      <c:pt idx="547">
                        <c:v>9.7000000000000003E-2</c:v>
                      </c:pt>
                      <c:pt idx="548">
                        <c:v>-6.0000000000000001E-3</c:v>
                      </c:pt>
                      <c:pt idx="549">
                        <c:v>-6.0000000000000001E-3</c:v>
                      </c:pt>
                      <c:pt idx="550">
                        <c:v>-6.0000000000000001E-3</c:v>
                      </c:pt>
                      <c:pt idx="551">
                        <c:v>-6.0000000000000001E-3</c:v>
                      </c:pt>
                      <c:pt idx="552">
                        <c:v>-6.0000000000000001E-3</c:v>
                      </c:pt>
                      <c:pt idx="553">
                        <c:v>-6.0000000000000001E-3</c:v>
                      </c:pt>
                      <c:pt idx="554">
                        <c:v>-6.0000000000000001E-3</c:v>
                      </c:pt>
                      <c:pt idx="555">
                        <c:v>-6.3E-2</c:v>
                      </c:pt>
                      <c:pt idx="556">
                        <c:v>-6.3E-2</c:v>
                      </c:pt>
                      <c:pt idx="557">
                        <c:v>-6.3E-2</c:v>
                      </c:pt>
                      <c:pt idx="558">
                        <c:v>-6.3E-2</c:v>
                      </c:pt>
                      <c:pt idx="559">
                        <c:v>-6.3E-2</c:v>
                      </c:pt>
                      <c:pt idx="560">
                        <c:v>-6.3E-2</c:v>
                      </c:pt>
                      <c:pt idx="561">
                        <c:v>-6.3E-2</c:v>
                      </c:pt>
                      <c:pt idx="562">
                        <c:v>-6.3E-2</c:v>
                      </c:pt>
                      <c:pt idx="563">
                        <c:v>-6.3E-2</c:v>
                      </c:pt>
                      <c:pt idx="564">
                        <c:v>0.04</c:v>
                      </c:pt>
                      <c:pt idx="565">
                        <c:v>0.04</c:v>
                      </c:pt>
                      <c:pt idx="566">
                        <c:v>0.04</c:v>
                      </c:pt>
                      <c:pt idx="567">
                        <c:v>0.04</c:v>
                      </c:pt>
                      <c:pt idx="568">
                        <c:v>0.04</c:v>
                      </c:pt>
                      <c:pt idx="569">
                        <c:v>0.04</c:v>
                      </c:pt>
                      <c:pt idx="570">
                        <c:v>0.04</c:v>
                      </c:pt>
                      <c:pt idx="571">
                        <c:v>-5.0999999999999997E-2</c:v>
                      </c:pt>
                      <c:pt idx="572">
                        <c:v>-5.0999999999999997E-2</c:v>
                      </c:pt>
                      <c:pt idx="573">
                        <c:v>-5.0999999999999997E-2</c:v>
                      </c:pt>
                      <c:pt idx="574">
                        <c:v>-5.0999999999999997E-2</c:v>
                      </c:pt>
                      <c:pt idx="575">
                        <c:v>-5.0999999999999997E-2</c:v>
                      </c:pt>
                      <c:pt idx="576">
                        <c:v>-5.0999999999999997E-2</c:v>
                      </c:pt>
                      <c:pt idx="577">
                        <c:v>-5.0999999999999997E-2</c:v>
                      </c:pt>
                      <c:pt idx="578">
                        <c:v>-5.0999999999999997E-2</c:v>
                      </c:pt>
                      <c:pt idx="579">
                        <c:v>-5.0999999999999997E-2</c:v>
                      </c:pt>
                      <c:pt idx="580">
                        <c:v>-2.8000000000000001E-2</c:v>
                      </c:pt>
                      <c:pt idx="581">
                        <c:v>-2.8000000000000001E-2</c:v>
                      </c:pt>
                      <c:pt idx="582">
                        <c:v>-2.8000000000000001E-2</c:v>
                      </c:pt>
                      <c:pt idx="583">
                        <c:v>-2.8000000000000001E-2</c:v>
                      </c:pt>
                      <c:pt idx="584">
                        <c:v>-2.8000000000000001E-2</c:v>
                      </c:pt>
                      <c:pt idx="585">
                        <c:v>-2.8000000000000001E-2</c:v>
                      </c:pt>
                      <c:pt idx="586">
                        <c:v>-2.8000000000000001E-2</c:v>
                      </c:pt>
                      <c:pt idx="587">
                        <c:v>-2.8000000000000001E-2</c:v>
                      </c:pt>
                      <c:pt idx="588">
                        <c:v>-6.3E-2</c:v>
                      </c:pt>
                      <c:pt idx="589">
                        <c:v>-6.3E-2</c:v>
                      </c:pt>
                      <c:pt idx="590">
                        <c:v>-6.3E-2</c:v>
                      </c:pt>
                      <c:pt idx="591">
                        <c:v>-6.3E-2</c:v>
                      </c:pt>
                      <c:pt idx="592">
                        <c:v>-6.3E-2</c:v>
                      </c:pt>
                      <c:pt idx="593">
                        <c:v>-6.3E-2</c:v>
                      </c:pt>
                      <c:pt idx="594">
                        <c:v>-6.3E-2</c:v>
                      </c:pt>
                      <c:pt idx="595">
                        <c:v>-0.04</c:v>
                      </c:pt>
                      <c:pt idx="596">
                        <c:v>-0.04</c:v>
                      </c:pt>
                      <c:pt idx="597">
                        <c:v>-0.04</c:v>
                      </c:pt>
                      <c:pt idx="598">
                        <c:v>-0.04</c:v>
                      </c:pt>
                      <c:pt idx="599">
                        <c:v>-0.04</c:v>
                      </c:pt>
                      <c:pt idx="600">
                        <c:v>-0.04</c:v>
                      </c:pt>
                      <c:pt idx="601">
                        <c:v>-0.04</c:v>
                      </c:pt>
                      <c:pt idx="602">
                        <c:v>-0.04</c:v>
                      </c:pt>
                      <c:pt idx="603">
                        <c:v>1.7000000000000001E-2</c:v>
                      </c:pt>
                      <c:pt idx="604">
                        <c:v>1.7000000000000001E-2</c:v>
                      </c:pt>
                      <c:pt idx="605">
                        <c:v>1.7000000000000001E-2</c:v>
                      </c:pt>
                      <c:pt idx="606">
                        <c:v>1.7000000000000001E-2</c:v>
                      </c:pt>
                      <c:pt idx="607">
                        <c:v>1.7000000000000001E-2</c:v>
                      </c:pt>
                      <c:pt idx="608">
                        <c:v>1.7000000000000001E-2</c:v>
                      </c:pt>
                      <c:pt idx="609">
                        <c:v>1.7000000000000001E-2</c:v>
                      </c:pt>
                      <c:pt idx="610">
                        <c:v>1.7000000000000001E-2</c:v>
                      </c:pt>
                      <c:pt idx="611">
                        <c:v>1.7000000000000001E-2</c:v>
                      </c:pt>
                      <c:pt idx="612">
                        <c:v>1.7000000000000001E-2</c:v>
                      </c:pt>
                      <c:pt idx="613">
                        <c:v>1.7000000000000001E-2</c:v>
                      </c:pt>
                      <c:pt idx="614">
                        <c:v>6.0000000000000001E-3</c:v>
                      </c:pt>
                      <c:pt idx="615">
                        <c:v>6.0000000000000001E-3</c:v>
                      </c:pt>
                      <c:pt idx="616">
                        <c:v>6.0000000000000001E-3</c:v>
                      </c:pt>
                      <c:pt idx="617">
                        <c:v>6.0000000000000001E-3</c:v>
                      </c:pt>
                      <c:pt idx="618">
                        <c:v>6.0000000000000001E-3</c:v>
                      </c:pt>
                      <c:pt idx="619">
                        <c:v>6.0000000000000001E-3</c:v>
                      </c:pt>
                      <c:pt idx="620">
                        <c:v>1.7000000000000001E-2</c:v>
                      </c:pt>
                      <c:pt idx="621">
                        <c:v>1.7000000000000001E-2</c:v>
                      </c:pt>
                      <c:pt idx="622">
                        <c:v>1.7000000000000001E-2</c:v>
                      </c:pt>
                      <c:pt idx="623">
                        <c:v>1.7000000000000001E-2</c:v>
                      </c:pt>
                      <c:pt idx="624">
                        <c:v>1.7000000000000001E-2</c:v>
                      </c:pt>
                      <c:pt idx="625">
                        <c:v>1.7000000000000001E-2</c:v>
                      </c:pt>
                      <c:pt idx="626">
                        <c:v>5.0999999999999997E-2</c:v>
                      </c:pt>
                      <c:pt idx="627">
                        <c:v>5.0999999999999997E-2</c:v>
                      </c:pt>
                      <c:pt idx="628">
                        <c:v>5.0999999999999997E-2</c:v>
                      </c:pt>
                      <c:pt idx="629">
                        <c:v>5.0999999999999997E-2</c:v>
                      </c:pt>
                      <c:pt idx="630">
                        <c:v>5.0999999999999997E-2</c:v>
                      </c:pt>
                      <c:pt idx="631">
                        <c:v>5.0999999999999997E-2</c:v>
                      </c:pt>
                      <c:pt idx="632">
                        <c:v>5.0999999999999997E-2</c:v>
                      </c:pt>
                      <c:pt idx="633">
                        <c:v>-1.7000000000000001E-2</c:v>
                      </c:pt>
                      <c:pt idx="634">
                        <c:v>-1.7000000000000001E-2</c:v>
                      </c:pt>
                      <c:pt idx="635">
                        <c:v>-1.7000000000000001E-2</c:v>
                      </c:pt>
                      <c:pt idx="636">
                        <c:v>-1.7000000000000001E-2</c:v>
                      </c:pt>
                      <c:pt idx="637">
                        <c:v>-1.7000000000000001E-2</c:v>
                      </c:pt>
                      <c:pt idx="638">
                        <c:v>-1.7000000000000001E-2</c:v>
                      </c:pt>
                      <c:pt idx="639">
                        <c:v>-1.7000000000000001E-2</c:v>
                      </c:pt>
                      <c:pt idx="640">
                        <c:v>-1.7000000000000001E-2</c:v>
                      </c:pt>
                      <c:pt idx="641">
                        <c:v>-1.7000000000000001E-2</c:v>
                      </c:pt>
                      <c:pt idx="642">
                        <c:v>-1.7000000000000001E-2</c:v>
                      </c:pt>
                      <c:pt idx="643">
                        <c:v>-1.7000000000000001E-2</c:v>
                      </c:pt>
                      <c:pt idx="644">
                        <c:v>-1.7000000000000001E-2</c:v>
                      </c:pt>
                      <c:pt idx="645">
                        <c:v>-1.7000000000000001E-2</c:v>
                      </c:pt>
                      <c:pt idx="646">
                        <c:v>-1.7000000000000001E-2</c:v>
                      </c:pt>
                      <c:pt idx="647">
                        <c:v>-6.0000000000000001E-3</c:v>
                      </c:pt>
                      <c:pt idx="648">
                        <c:v>-6.0000000000000001E-3</c:v>
                      </c:pt>
                      <c:pt idx="649">
                        <c:v>-6.0000000000000001E-3</c:v>
                      </c:pt>
                      <c:pt idx="650">
                        <c:v>-6.0000000000000001E-3</c:v>
                      </c:pt>
                      <c:pt idx="651">
                        <c:v>-6.0000000000000001E-3</c:v>
                      </c:pt>
                      <c:pt idx="652">
                        <c:v>-6.0000000000000001E-3</c:v>
                      </c:pt>
                      <c:pt idx="653">
                        <c:v>-5.0999999999999997E-2</c:v>
                      </c:pt>
                      <c:pt idx="654">
                        <c:v>-5.0999999999999997E-2</c:v>
                      </c:pt>
                      <c:pt idx="655">
                        <c:v>-5.0999999999999997E-2</c:v>
                      </c:pt>
                      <c:pt idx="656">
                        <c:v>-5.0999999999999997E-2</c:v>
                      </c:pt>
                      <c:pt idx="657">
                        <c:v>-5.0999999999999997E-2</c:v>
                      </c:pt>
                      <c:pt idx="658">
                        <c:v>-5.0999999999999997E-2</c:v>
                      </c:pt>
                      <c:pt idx="659">
                        <c:v>-5.0999999999999997E-2</c:v>
                      </c:pt>
                      <c:pt idx="660">
                        <c:v>-7.3999999999999996E-2</c:v>
                      </c:pt>
                      <c:pt idx="661">
                        <c:v>-7.3999999999999996E-2</c:v>
                      </c:pt>
                      <c:pt idx="662">
                        <c:v>-7.3999999999999996E-2</c:v>
                      </c:pt>
                      <c:pt idx="663">
                        <c:v>-7.3999999999999996E-2</c:v>
                      </c:pt>
                      <c:pt idx="664">
                        <c:v>-7.3999999999999996E-2</c:v>
                      </c:pt>
                      <c:pt idx="665">
                        <c:v>-7.3999999999999996E-2</c:v>
                      </c:pt>
                      <c:pt idx="666">
                        <c:v>-7.3999999999999996E-2</c:v>
                      </c:pt>
                      <c:pt idx="667">
                        <c:v>-7.3999999999999996E-2</c:v>
                      </c:pt>
                      <c:pt idx="668">
                        <c:v>-7.3999999999999996E-2</c:v>
                      </c:pt>
                      <c:pt idx="669">
                        <c:v>-7.3999999999999996E-2</c:v>
                      </c:pt>
                      <c:pt idx="670">
                        <c:v>-7.3999999999999996E-2</c:v>
                      </c:pt>
                      <c:pt idx="671">
                        <c:v>1.7000000000000001E-2</c:v>
                      </c:pt>
                      <c:pt idx="672">
                        <c:v>1.7000000000000001E-2</c:v>
                      </c:pt>
                      <c:pt idx="673">
                        <c:v>1.7000000000000001E-2</c:v>
                      </c:pt>
                      <c:pt idx="674">
                        <c:v>1.7000000000000001E-2</c:v>
                      </c:pt>
                      <c:pt idx="675">
                        <c:v>1.7000000000000001E-2</c:v>
                      </c:pt>
                      <c:pt idx="676">
                        <c:v>1.7000000000000001E-2</c:v>
                      </c:pt>
                      <c:pt idx="677">
                        <c:v>1.7000000000000001E-2</c:v>
                      </c:pt>
                      <c:pt idx="678">
                        <c:v>2.9000000000000001E-2</c:v>
                      </c:pt>
                      <c:pt idx="679">
                        <c:v>2.9000000000000001E-2</c:v>
                      </c:pt>
                      <c:pt idx="680">
                        <c:v>2.9000000000000001E-2</c:v>
                      </c:pt>
                      <c:pt idx="681">
                        <c:v>2.9000000000000001E-2</c:v>
                      </c:pt>
                      <c:pt idx="682">
                        <c:v>2.9000000000000001E-2</c:v>
                      </c:pt>
                      <c:pt idx="683">
                        <c:v>2.9000000000000001E-2</c:v>
                      </c:pt>
                      <c:pt idx="684">
                        <c:v>2.9000000000000001E-2</c:v>
                      </c:pt>
                      <c:pt idx="685">
                        <c:v>2.9000000000000001E-2</c:v>
                      </c:pt>
                      <c:pt idx="686">
                        <c:v>0.04</c:v>
                      </c:pt>
                      <c:pt idx="687">
                        <c:v>0.04</c:v>
                      </c:pt>
                      <c:pt idx="688">
                        <c:v>0.04</c:v>
                      </c:pt>
                      <c:pt idx="689">
                        <c:v>0.04</c:v>
                      </c:pt>
                      <c:pt idx="690">
                        <c:v>0.04</c:v>
                      </c:pt>
                      <c:pt idx="691">
                        <c:v>0.04</c:v>
                      </c:pt>
                      <c:pt idx="692">
                        <c:v>0.04</c:v>
                      </c:pt>
                      <c:pt idx="693">
                        <c:v>-7.3999999999999996E-2</c:v>
                      </c:pt>
                      <c:pt idx="694">
                        <c:v>-7.3999999999999996E-2</c:v>
                      </c:pt>
                      <c:pt idx="695">
                        <c:v>-7.3999999999999996E-2</c:v>
                      </c:pt>
                      <c:pt idx="696">
                        <c:v>-7.3999999999999996E-2</c:v>
                      </c:pt>
                      <c:pt idx="697">
                        <c:v>-7.3999999999999996E-2</c:v>
                      </c:pt>
                      <c:pt idx="698">
                        <c:v>-7.3999999999999996E-2</c:v>
                      </c:pt>
                      <c:pt idx="699">
                        <c:v>-7.3999999999999996E-2</c:v>
                      </c:pt>
                      <c:pt idx="700">
                        <c:v>-7.3999999999999996E-2</c:v>
                      </c:pt>
                      <c:pt idx="701">
                        <c:v>-2.8000000000000001E-2</c:v>
                      </c:pt>
                      <c:pt idx="702">
                        <c:v>-2.8000000000000001E-2</c:v>
                      </c:pt>
                      <c:pt idx="703">
                        <c:v>-2.8000000000000001E-2</c:v>
                      </c:pt>
                      <c:pt idx="704">
                        <c:v>-2.8000000000000001E-2</c:v>
                      </c:pt>
                      <c:pt idx="705">
                        <c:v>-2.8000000000000001E-2</c:v>
                      </c:pt>
                      <c:pt idx="706">
                        <c:v>-2.8000000000000001E-2</c:v>
                      </c:pt>
                      <c:pt idx="707">
                        <c:v>-2.8000000000000001E-2</c:v>
                      </c:pt>
                      <c:pt idx="708">
                        <c:v>-2.8000000000000001E-2</c:v>
                      </c:pt>
                      <c:pt idx="709">
                        <c:v>-2.8000000000000001E-2</c:v>
                      </c:pt>
                      <c:pt idx="710">
                        <c:v>-8.5000000000000006E-2</c:v>
                      </c:pt>
                      <c:pt idx="711">
                        <c:v>-8.5000000000000006E-2</c:v>
                      </c:pt>
                      <c:pt idx="712">
                        <c:v>-8.5000000000000006E-2</c:v>
                      </c:pt>
                      <c:pt idx="713">
                        <c:v>-8.5000000000000006E-2</c:v>
                      </c:pt>
                      <c:pt idx="714">
                        <c:v>-8.5000000000000006E-2</c:v>
                      </c:pt>
                      <c:pt idx="715">
                        <c:v>-8.5000000000000006E-2</c:v>
                      </c:pt>
                      <c:pt idx="716">
                        <c:v>-8.5000000000000006E-2</c:v>
                      </c:pt>
                      <c:pt idx="717">
                        <c:v>-8.5000000000000006E-2</c:v>
                      </c:pt>
                      <c:pt idx="718">
                        <c:v>-6.3E-2</c:v>
                      </c:pt>
                      <c:pt idx="719">
                        <c:v>-6.3E-2</c:v>
                      </c:pt>
                      <c:pt idx="720">
                        <c:v>-6.3E-2</c:v>
                      </c:pt>
                      <c:pt idx="721">
                        <c:v>-6.3E-2</c:v>
                      </c:pt>
                      <c:pt idx="722">
                        <c:v>-6.3E-2</c:v>
                      </c:pt>
                      <c:pt idx="723">
                        <c:v>-6.3E-2</c:v>
                      </c:pt>
                      <c:pt idx="724">
                        <c:v>-6.3E-2</c:v>
                      </c:pt>
                      <c:pt idx="725">
                        <c:v>2.9000000000000001E-2</c:v>
                      </c:pt>
                      <c:pt idx="726">
                        <c:v>2.9000000000000001E-2</c:v>
                      </c:pt>
                      <c:pt idx="727">
                        <c:v>2.9000000000000001E-2</c:v>
                      </c:pt>
                      <c:pt idx="728">
                        <c:v>2.9000000000000001E-2</c:v>
                      </c:pt>
                      <c:pt idx="729">
                        <c:v>2.9000000000000001E-2</c:v>
                      </c:pt>
                      <c:pt idx="730">
                        <c:v>2.9000000000000001E-2</c:v>
                      </c:pt>
                      <c:pt idx="731">
                        <c:v>2.9000000000000001E-2</c:v>
                      </c:pt>
                      <c:pt idx="732">
                        <c:v>2.9000000000000001E-2</c:v>
                      </c:pt>
                      <c:pt idx="733">
                        <c:v>2.9000000000000001E-2</c:v>
                      </c:pt>
                      <c:pt idx="734">
                        <c:v>2.9000000000000001E-2</c:v>
                      </c:pt>
                      <c:pt idx="735">
                        <c:v>2.9000000000000001E-2</c:v>
                      </c:pt>
                      <c:pt idx="736">
                        <c:v>9.7000000000000003E-2</c:v>
                      </c:pt>
                      <c:pt idx="737">
                        <c:v>9.7000000000000003E-2</c:v>
                      </c:pt>
                      <c:pt idx="738">
                        <c:v>9.7000000000000003E-2</c:v>
                      </c:pt>
                      <c:pt idx="739">
                        <c:v>9.7000000000000003E-2</c:v>
                      </c:pt>
                      <c:pt idx="740">
                        <c:v>9.7000000000000003E-2</c:v>
                      </c:pt>
                      <c:pt idx="741">
                        <c:v>9.7000000000000003E-2</c:v>
                      </c:pt>
                      <c:pt idx="742">
                        <c:v>9.7000000000000003E-2</c:v>
                      </c:pt>
                      <c:pt idx="743">
                        <c:v>1.7000000000000001E-2</c:v>
                      </c:pt>
                      <c:pt idx="744">
                        <c:v>1.7000000000000001E-2</c:v>
                      </c:pt>
                      <c:pt idx="745">
                        <c:v>1.7000000000000001E-2</c:v>
                      </c:pt>
                      <c:pt idx="746">
                        <c:v>1.7000000000000001E-2</c:v>
                      </c:pt>
                      <c:pt idx="747">
                        <c:v>1.7000000000000001E-2</c:v>
                      </c:pt>
                      <c:pt idx="748">
                        <c:v>1.7000000000000001E-2</c:v>
                      </c:pt>
                      <c:pt idx="749">
                        <c:v>1.7000000000000001E-2</c:v>
                      </c:pt>
                      <c:pt idx="750">
                        <c:v>1.7000000000000001E-2</c:v>
                      </c:pt>
                      <c:pt idx="751">
                        <c:v>1.7000000000000001E-2</c:v>
                      </c:pt>
                      <c:pt idx="752">
                        <c:v>1.7000000000000001E-2</c:v>
                      </c:pt>
                      <c:pt idx="753">
                        <c:v>1.7000000000000001E-2</c:v>
                      </c:pt>
                      <c:pt idx="754">
                        <c:v>1.7000000000000001E-2</c:v>
                      </c:pt>
                      <c:pt idx="755">
                        <c:v>1.7000000000000001E-2</c:v>
                      </c:pt>
                      <c:pt idx="756">
                        <c:v>1.7000000000000001E-2</c:v>
                      </c:pt>
                      <c:pt idx="757">
                        <c:v>1.7000000000000001E-2</c:v>
                      </c:pt>
                      <c:pt idx="758">
                        <c:v>1.7000000000000001E-2</c:v>
                      </c:pt>
                      <c:pt idx="759">
                        <c:v>1.7000000000000001E-2</c:v>
                      </c:pt>
                      <c:pt idx="760">
                        <c:v>1.7000000000000001E-2</c:v>
                      </c:pt>
                      <c:pt idx="761">
                        <c:v>6.0000000000000001E-3</c:v>
                      </c:pt>
                      <c:pt idx="762">
                        <c:v>6.0000000000000001E-3</c:v>
                      </c:pt>
                      <c:pt idx="763">
                        <c:v>6.0000000000000001E-3</c:v>
                      </c:pt>
                      <c:pt idx="764">
                        <c:v>6.0000000000000001E-3</c:v>
                      </c:pt>
                      <c:pt idx="765">
                        <c:v>6.0000000000000001E-3</c:v>
                      </c:pt>
                      <c:pt idx="766">
                        <c:v>6.0000000000000001E-3</c:v>
                      </c:pt>
                      <c:pt idx="767">
                        <c:v>6.0000000000000001E-3</c:v>
                      </c:pt>
                      <c:pt idx="768">
                        <c:v>-5.0999999999999997E-2</c:v>
                      </c:pt>
                      <c:pt idx="769">
                        <c:v>-5.0999999999999997E-2</c:v>
                      </c:pt>
                      <c:pt idx="770">
                        <c:v>-5.0999999999999997E-2</c:v>
                      </c:pt>
                      <c:pt idx="771">
                        <c:v>-5.0999999999999997E-2</c:v>
                      </c:pt>
                      <c:pt idx="772">
                        <c:v>-5.0999999999999997E-2</c:v>
                      </c:pt>
                      <c:pt idx="773">
                        <c:v>-5.0999999999999997E-2</c:v>
                      </c:pt>
                      <c:pt idx="774">
                        <c:v>0.12</c:v>
                      </c:pt>
                      <c:pt idx="775">
                        <c:v>0.12</c:v>
                      </c:pt>
                      <c:pt idx="776">
                        <c:v>0.12</c:v>
                      </c:pt>
                      <c:pt idx="777">
                        <c:v>0.12</c:v>
                      </c:pt>
                      <c:pt idx="778">
                        <c:v>0.12</c:v>
                      </c:pt>
                      <c:pt idx="779">
                        <c:v>0.12</c:v>
                      </c:pt>
                      <c:pt idx="780">
                        <c:v>0.12</c:v>
                      </c:pt>
                      <c:pt idx="781">
                        <c:v>0.12</c:v>
                      </c:pt>
                      <c:pt idx="782">
                        <c:v>0.04</c:v>
                      </c:pt>
                      <c:pt idx="783">
                        <c:v>0.04</c:v>
                      </c:pt>
                      <c:pt idx="784">
                        <c:v>0.04</c:v>
                      </c:pt>
                      <c:pt idx="785">
                        <c:v>0.04</c:v>
                      </c:pt>
                      <c:pt idx="786">
                        <c:v>0.04</c:v>
                      </c:pt>
                      <c:pt idx="787">
                        <c:v>0.04</c:v>
                      </c:pt>
                      <c:pt idx="788">
                        <c:v>0.04</c:v>
                      </c:pt>
                      <c:pt idx="789">
                        <c:v>5.0999999999999997E-2</c:v>
                      </c:pt>
                      <c:pt idx="790">
                        <c:v>5.0999999999999997E-2</c:v>
                      </c:pt>
                      <c:pt idx="791">
                        <c:v>5.0999999999999997E-2</c:v>
                      </c:pt>
                      <c:pt idx="792">
                        <c:v>5.0999999999999997E-2</c:v>
                      </c:pt>
                      <c:pt idx="793">
                        <c:v>5.0999999999999997E-2</c:v>
                      </c:pt>
                      <c:pt idx="794">
                        <c:v>5.0999999999999997E-2</c:v>
                      </c:pt>
                      <c:pt idx="795">
                        <c:v>5.0999999999999997E-2</c:v>
                      </c:pt>
                      <c:pt idx="796">
                        <c:v>6.0000000000000001E-3</c:v>
                      </c:pt>
                      <c:pt idx="797">
                        <c:v>6.0000000000000001E-3</c:v>
                      </c:pt>
                      <c:pt idx="798">
                        <c:v>6.0000000000000001E-3</c:v>
                      </c:pt>
                      <c:pt idx="799">
                        <c:v>6.0000000000000001E-3</c:v>
                      </c:pt>
                      <c:pt idx="800">
                        <c:v>6.0000000000000001E-3</c:v>
                      </c:pt>
                      <c:pt idx="801">
                        <c:v>6.0000000000000001E-3</c:v>
                      </c:pt>
                      <c:pt idx="802">
                        <c:v>6.0000000000000001E-3</c:v>
                      </c:pt>
                      <c:pt idx="803">
                        <c:v>5.0999999999999997E-2</c:v>
                      </c:pt>
                      <c:pt idx="804">
                        <c:v>5.0999999999999997E-2</c:v>
                      </c:pt>
                      <c:pt idx="805">
                        <c:v>5.0999999999999997E-2</c:v>
                      </c:pt>
                      <c:pt idx="806">
                        <c:v>5.0999999999999997E-2</c:v>
                      </c:pt>
                      <c:pt idx="807">
                        <c:v>5.0999999999999997E-2</c:v>
                      </c:pt>
                      <c:pt idx="808">
                        <c:v>5.0999999999999997E-2</c:v>
                      </c:pt>
                      <c:pt idx="809">
                        <c:v>-6.3E-2</c:v>
                      </c:pt>
                      <c:pt idx="810">
                        <c:v>-6.3E-2</c:v>
                      </c:pt>
                      <c:pt idx="811">
                        <c:v>-6.3E-2</c:v>
                      </c:pt>
                      <c:pt idx="812">
                        <c:v>-6.3E-2</c:v>
                      </c:pt>
                      <c:pt idx="813">
                        <c:v>-6.3E-2</c:v>
                      </c:pt>
                      <c:pt idx="814">
                        <c:v>-6.3E-2</c:v>
                      </c:pt>
                      <c:pt idx="815">
                        <c:v>-6.3E-2</c:v>
                      </c:pt>
                      <c:pt idx="816">
                        <c:v>-6.3E-2</c:v>
                      </c:pt>
                      <c:pt idx="817">
                        <c:v>-6.3E-2</c:v>
                      </c:pt>
                      <c:pt idx="818">
                        <c:v>-6.3E-2</c:v>
                      </c:pt>
                      <c:pt idx="819">
                        <c:v>-6.3E-2</c:v>
                      </c:pt>
                      <c:pt idx="820">
                        <c:v>-6.3E-2</c:v>
                      </c:pt>
                      <c:pt idx="821">
                        <c:v>-6.3E-2</c:v>
                      </c:pt>
                      <c:pt idx="822">
                        <c:v>-6.3E-2</c:v>
                      </c:pt>
                      <c:pt idx="823">
                        <c:v>-6.3E-2</c:v>
                      </c:pt>
                      <c:pt idx="824">
                        <c:v>-6.3E-2</c:v>
                      </c:pt>
                      <c:pt idx="825">
                        <c:v>7.3999999999999996E-2</c:v>
                      </c:pt>
                      <c:pt idx="826">
                        <c:v>7.3999999999999996E-2</c:v>
                      </c:pt>
                      <c:pt idx="827">
                        <c:v>7.3999999999999996E-2</c:v>
                      </c:pt>
                      <c:pt idx="828">
                        <c:v>7.3999999999999996E-2</c:v>
                      </c:pt>
                      <c:pt idx="829">
                        <c:v>7.3999999999999996E-2</c:v>
                      </c:pt>
                      <c:pt idx="830">
                        <c:v>7.3999999999999996E-2</c:v>
                      </c:pt>
                      <c:pt idx="831">
                        <c:v>7.3999999999999996E-2</c:v>
                      </c:pt>
                      <c:pt idx="832">
                        <c:v>-1.7000000000000001E-2</c:v>
                      </c:pt>
                      <c:pt idx="833">
                        <c:v>-1.7000000000000001E-2</c:v>
                      </c:pt>
                      <c:pt idx="834">
                        <c:v>-1.7000000000000001E-2</c:v>
                      </c:pt>
                      <c:pt idx="835">
                        <c:v>-1.7000000000000001E-2</c:v>
                      </c:pt>
                      <c:pt idx="836">
                        <c:v>-1.7000000000000001E-2</c:v>
                      </c:pt>
                      <c:pt idx="837">
                        <c:v>-1.7000000000000001E-2</c:v>
                      </c:pt>
                      <c:pt idx="838">
                        <c:v>-1.7000000000000001E-2</c:v>
                      </c:pt>
                      <c:pt idx="839">
                        <c:v>-1.7000000000000001E-2</c:v>
                      </c:pt>
                      <c:pt idx="840">
                        <c:v>-9.7000000000000003E-2</c:v>
                      </c:pt>
                      <c:pt idx="841">
                        <c:v>-9.7000000000000003E-2</c:v>
                      </c:pt>
                      <c:pt idx="842">
                        <c:v>-9.7000000000000003E-2</c:v>
                      </c:pt>
                      <c:pt idx="843">
                        <c:v>-9.7000000000000003E-2</c:v>
                      </c:pt>
                      <c:pt idx="844">
                        <c:v>-9.7000000000000003E-2</c:v>
                      </c:pt>
                      <c:pt idx="845">
                        <c:v>-9.7000000000000003E-2</c:v>
                      </c:pt>
                      <c:pt idx="846">
                        <c:v>-9.7000000000000003E-2</c:v>
                      </c:pt>
                      <c:pt idx="847">
                        <c:v>-9.7000000000000003E-2</c:v>
                      </c:pt>
                      <c:pt idx="848">
                        <c:v>2.9000000000000001E-2</c:v>
                      </c:pt>
                      <c:pt idx="849">
                        <c:v>2.9000000000000001E-2</c:v>
                      </c:pt>
                      <c:pt idx="850">
                        <c:v>2.9000000000000001E-2</c:v>
                      </c:pt>
                      <c:pt idx="851">
                        <c:v>2.9000000000000001E-2</c:v>
                      </c:pt>
                      <c:pt idx="852">
                        <c:v>2.9000000000000001E-2</c:v>
                      </c:pt>
                      <c:pt idx="853">
                        <c:v>2.9000000000000001E-2</c:v>
                      </c:pt>
                      <c:pt idx="854">
                        <c:v>2.9000000000000001E-2</c:v>
                      </c:pt>
                      <c:pt idx="855">
                        <c:v>2.9000000000000001E-2</c:v>
                      </c:pt>
                      <c:pt idx="856">
                        <c:v>-1.7000000000000001E-2</c:v>
                      </c:pt>
                      <c:pt idx="857">
                        <c:v>-1.7000000000000001E-2</c:v>
                      </c:pt>
                      <c:pt idx="858">
                        <c:v>-1.7000000000000001E-2</c:v>
                      </c:pt>
                      <c:pt idx="859">
                        <c:v>-1.7000000000000001E-2</c:v>
                      </c:pt>
                      <c:pt idx="860">
                        <c:v>-1.7000000000000001E-2</c:v>
                      </c:pt>
                      <c:pt idx="861">
                        <c:v>-1.7000000000000001E-2</c:v>
                      </c:pt>
                      <c:pt idx="862">
                        <c:v>-1.7000000000000001E-2</c:v>
                      </c:pt>
                      <c:pt idx="863">
                        <c:v>-1.7000000000000001E-2</c:v>
                      </c:pt>
                      <c:pt idx="864">
                        <c:v>-6.3E-2</c:v>
                      </c:pt>
                      <c:pt idx="865">
                        <c:v>-6.3E-2</c:v>
                      </c:pt>
                      <c:pt idx="866">
                        <c:v>-6.3E-2</c:v>
                      </c:pt>
                      <c:pt idx="867">
                        <c:v>-6.3E-2</c:v>
                      </c:pt>
                      <c:pt idx="868">
                        <c:v>-6.3E-2</c:v>
                      </c:pt>
                      <c:pt idx="869">
                        <c:v>-6.3E-2</c:v>
                      </c:pt>
                      <c:pt idx="870">
                        <c:v>-6.3E-2</c:v>
                      </c:pt>
                      <c:pt idx="871">
                        <c:v>-6.3E-2</c:v>
                      </c:pt>
                      <c:pt idx="872">
                        <c:v>-6.3E-2</c:v>
                      </c:pt>
                      <c:pt idx="873">
                        <c:v>-6.3E-2</c:v>
                      </c:pt>
                      <c:pt idx="874">
                        <c:v>-6.3E-2</c:v>
                      </c:pt>
                      <c:pt idx="875">
                        <c:v>-6.0000000000000001E-3</c:v>
                      </c:pt>
                      <c:pt idx="876">
                        <c:v>-6.0000000000000001E-3</c:v>
                      </c:pt>
                      <c:pt idx="877">
                        <c:v>-6.0000000000000001E-3</c:v>
                      </c:pt>
                      <c:pt idx="878">
                        <c:v>-6.0000000000000001E-3</c:v>
                      </c:pt>
                      <c:pt idx="879">
                        <c:v>-6.0000000000000001E-3</c:v>
                      </c:pt>
                      <c:pt idx="880">
                        <c:v>-6.0000000000000001E-3</c:v>
                      </c:pt>
                      <c:pt idx="881">
                        <c:v>-6.0000000000000001E-3</c:v>
                      </c:pt>
                      <c:pt idx="882">
                        <c:v>-2.8000000000000001E-2</c:v>
                      </c:pt>
                      <c:pt idx="883">
                        <c:v>-2.8000000000000001E-2</c:v>
                      </c:pt>
                      <c:pt idx="884">
                        <c:v>-2.8000000000000001E-2</c:v>
                      </c:pt>
                      <c:pt idx="885">
                        <c:v>-2.8000000000000001E-2</c:v>
                      </c:pt>
                      <c:pt idx="886">
                        <c:v>-2.8000000000000001E-2</c:v>
                      </c:pt>
                      <c:pt idx="887">
                        <c:v>-2.8000000000000001E-2</c:v>
                      </c:pt>
                      <c:pt idx="888">
                        <c:v>-2.8000000000000001E-2</c:v>
                      </c:pt>
                      <c:pt idx="889">
                        <c:v>-2.8000000000000001E-2</c:v>
                      </c:pt>
                      <c:pt idx="890">
                        <c:v>-2.8000000000000001E-2</c:v>
                      </c:pt>
                      <c:pt idx="891">
                        <c:v>-2.8000000000000001E-2</c:v>
                      </c:pt>
                      <c:pt idx="892">
                        <c:v>-2.8000000000000001E-2</c:v>
                      </c:pt>
                      <c:pt idx="893">
                        <c:v>-2.8000000000000001E-2</c:v>
                      </c:pt>
                      <c:pt idx="894">
                        <c:v>-2.8000000000000001E-2</c:v>
                      </c:pt>
                      <c:pt idx="895">
                        <c:v>-2.8000000000000001E-2</c:v>
                      </c:pt>
                      <c:pt idx="896">
                        <c:v>-2.8000000000000001E-2</c:v>
                      </c:pt>
                      <c:pt idx="897">
                        <c:v>1.7000000000000001E-2</c:v>
                      </c:pt>
                      <c:pt idx="898">
                        <c:v>1.7000000000000001E-2</c:v>
                      </c:pt>
                      <c:pt idx="899">
                        <c:v>1.7000000000000001E-2</c:v>
                      </c:pt>
                      <c:pt idx="900">
                        <c:v>1.7000000000000001E-2</c:v>
                      </c:pt>
                      <c:pt idx="901">
                        <c:v>1.7000000000000001E-2</c:v>
                      </c:pt>
                      <c:pt idx="902">
                        <c:v>1.7000000000000001E-2</c:v>
                      </c:pt>
                      <c:pt idx="903">
                        <c:v>1.7000000000000001E-2</c:v>
                      </c:pt>
                      <c:pt idx="904">
                        <c:v>1.7000000000000001E-2</c:v>
                      </c:pt>
                      <c:pt idx="905">
                        <c:v>1.7000000000000001E-2</c:v>
                      </c:pt>
                      <c:pt idx="906">
                        <c:v>1.7000000000000001E-2</c:v>
                      </c:pt>
                      <c:pt idx="907">
                        <c:v>1.7000000000000001E-2</c:v>
                      </c:pt>
                      <c:pt idx="908">
                        <c:v>1.7000000000000001E-2</c:v>
                      </c:pt>
                      <c:pt idx="909">
                        <c:v>-6.0000000000000001E-3</c:v>
                      </c:pt>
                      <c:pt idx="910">
                        <c:v>-6.0000000000000001E-3</c:v>
                      </c:pt>
                      <c:pt idx="911">
                        <c:v>-6.0000000000000001E-3</c:v>
                      </c:pt>
                      <c:pt idx="912">
                        <c:v>-6.0000000000000001E-3</c:v>
                      </c:pt>
                      <c:pt idx="913">
                        <c:v>-6.0000000000000001E-3</c:v>
                      </c:pt>
                      <c:pt idx="914">
                        <c:v>-6.0000000000000001E-3</c:v>
                      </c:pt>
                      <c:pt idx="915">
                        <c:v>-6.0000000000000001E-3</c:v>
                      </c:pt>
                      <c:pt idx="916">
                        <c:v>-6.0000000000000001E-3</c:v>
                      </c:pt>
                      <c:pt idx="917">
                        <c:v>0.04</c:v>
                      </c:pt>
                      <c:pt idx="918">
                        <c:v>0.04</c:v>
                      </c:pt>
                      <c:pt idx="919">
                        <c:v>0.04</c:v>
                      </c:pt>
                      <c:pt idx="920">
                        <c:v>0.04</c:v>
                      </c:pt>
                      <c:pt idx="921">
                        <c:v>0.04</c:v>
                      </c:pt>
                      <c:pt idx="922">
                        <c:v>0.04</c:v>
                      </c:pt>
                      <c:pt idx="923">
                        <c:v>0.04</c:v>
                      </c:pt>
                      <c:pt idx="924">
                        <c:v>0.04</c:v>
                      </c:pt>
                      <c:pt idx="925">
                        <c:v>-5.0999999999999997E-2</c:v>
                      </c:pt>
                      <c:pt idx="926">
                        <c:v>-5.0999999999999997E-2</c:v>
                      </c:pt>
                      <c:pt idx="927">
                        <c:v>-5.0999999999999997E-2</c:v>
                      </c:pt>
                      <c:pt idx="928">
                        <c:v>-5.0999999999999997E-2</c:v>
                      </c:pt>
                      <c:pt idx="929">
                        <c:v>-5.0999999999999997E-2</c:v>
                      </c:pt>
                      <c:pt idx="930">
                        <c:v>-5.0999999999999997E-2</c:v>
                      </c:pt>
                      <c:pt idx="931">
                        <c:v>-5.0999999999999997E-2</c:v>
                      </c:pt>
                      <c:pt idx="932">
                        <c:v>-0.04</c:v>
                      </c:pt>
                      <c:pt idx="933">
                        <c:v>-0.04</c:v>
                      </c:pt>
                      <c:pt idx="934">
                        <c:v>-0.04</c:v>
                      </c:pt>
                      <c:pt idx="935">
                        <c:v>-0.04</c:v>
                      </c:pt>
                      <c:pt idx="936">
                        <c:v>-0.04</c:v>
                      </c:pt>
                      <c:pt idx="937">
                        <c:v>-0.04</c:v>
                      </c:pt>
                      <c:pt idx="938">
                        <c:v>-0.04</c:v>
                      </c:pt>
                      <c:pt idx="939">
                        <c:v>-0.04</c:v>
                      </c:pt>
                      <c:pt idx="940">
                        <c:v>-0.04</c:v>
                      </c:pt>
                      <c:pt idx="941">
                        <c:v>-0.04</c:v>
                      </c:pt>
                      <c:pt idx="942">
                        <c:v>-0.04</c:v>
                      </c:pt>
                      <c:pt idx="943">
                        <c:v>-0.04</c:v>
                      </c:pt>
                      <c:pt idx="944">
                        <c:v>-0.04</c:v>
                      </c:pt>
                      <c:pt idx="945">
                        <c:v>-0.04</c:v>
                      </c:pt>
                      <c:pt idx="946">
                        <c:v>-2.8000000000000001E-2</c:v>
                      </c:pt>
                      <c:pt idx="947">
                        <c:v>-2.8000000000000001E-2</c:v>
                      </c:pt>
                      <c:pt idx="948">
                        <c:v>-2.8000000000000001E-2</c:v>
                      </c:pt>
                      <c:pt idx="949">
                        <c:v>-2.8000000000000001E-2</c:v>
                      </c:pt>
                      <c:pt idx="950">
                        <c:v>-2.8000000000000001E-2</c:v>
                      </c:pt>
                      <c:pt idx="951">
                        <c:v>-2.8000000000000001E-2</c:v>
                      </c:pt>
                      <c:pt idx="952">
                        <c:v>-2.8000000000000001E-2</c:v>
                      </c:pt>
                      <c:pt idx="953">
                        <c:v>-1.7000000000000001E-2</c:v>
                      </c:pt>
                      <c:pt idx="954">
                        <c:v>-1.7000000000000001E-2</c:v>
                      </c:pt>
                      <c:pt idx="955">
                        <c:v>-1.7000000000000001E-2</c:v>
                      </c:pt>
                      <c:pt idx="956">
                        <c:v>-1.7000000000000001E-2</c:v>
                      </c:pt>
                      <c:pt idx="957">
                        <c:v>-1.7000000000000001E-2</c:v>
                      </c:pt>
                      <c:pt idx="958">
                        <c:v>-1.7000000000000001E-2</c:v>
                      </c:pt>
                      <c:pt idx="959">
                        <c:v>-1.7000000000000001E-2</c:v>
                      </c:pt>
                      <c:pt idx="960">
                        <c:v>-1.7000000000000001E-2</c:v>
                      </c:pt>
                      <c:pt idx="961">
                        <c:v>-1.7000000000000001E-2</c:v>
                      </c:pt>
                      <c:pt idx="962">
                        <c:v>-9.7000000000000003E-2</c:v>
                      </c:pt>
                      <c:pt idx="963">
                        <c:v>-9.7000000000000003E-2</c:v>
                      </c:pt>
                      <c:pt idx="964">
                        <c:v>-9.7000000000000003E-2</c:v>
                      </c:pt>
                      <c:pt idx="965">
                        <c:v>-9.7000000000000003E-2</c:v>
                      </c:pt>
                      <c:pt idx="966">
                        <c:v>-9.7000000000000003E-2</c:v>
                      </c:pt>
                      <c:pt idx="967">
                        <c:v>-9.7000000000000003E-2</c:v>
                      </c:pt>
                      <c:pt idx="968">
                        <c:v>-1.7000000000000001E-2</c:v>
                      </c:pt>
                      <c:pt idx="969">
                        <c:v>-1.7000000000000001E-2</c:v>
                      </c:pt>
                      <c:pt idx="970">
                        <c:v>-1.7000000000000001E-2</c:v>
                      </c:pt>
                      <c:pt idx="971">
                        <c:v>-1.7000000000000001E-2</c:v>
                      </c:pt>
                      <c:pt idx="972">
                        <c:v>-1.7000000000000001E-2</c:v>
                      </c:pt>
                      <c:pt idx="973">
                        <c:v>-1.7000000000000001E-2</c:v>
                      </c:pt>
                      <c:pt idx="974">
                        <c:v>-2.8000000000000001E-2</c:v>
                      </c:pt>
                      <c:pt idx="975">
                        <c:v>-2.8000000000000001E-2</c:v>
                      </c:pt>
                      <c:pt idx="976">
                        <c:v>-2.8000000000000001E-2</c:v>
                      </c:pt>
                      <c:pt idx="977">
                        <c:v>-2.8000000000000001E-2</c:v>
                      </c:pt>
                      <c:pt idx="978">
                        <c:v>-2.8000000000000001E-2</c:v>
                      </c:pt>
                      <c:pt idx="979">
                        <c:v>-2.8000000000000001E-2</c:v>
                      </c:pt>
                      <c:pt idx="980">
                        <c:v>-2.8000000000000001E-2</c:v>
                      </c:pt>
                      <c:pt idx="981">
                        <c:v>6.3E-2</c:v>
                      </c:pt>
                      <c:pt idx="982">
                        <c:v>6.3E-2</c:v>
                      </c:pt>
                      <c:pt idx="983">
                        <c:v>6.3E-2</c:v>
                      </c:pt>
                      <c:pt idx="984">
                        <c:v>6.3E-2</c:v>
                      </c:pt>
                      <c:pt idx="985">
                        <c:v>6.3E-2</c:v>
                      </c:pt>
                      <c:pt idx="986">
                        <c:v>6.3E-2</c:v>
                      </c:pt>
                      <c:pt idx="987">
                        <c:v>6.3E-2</c:v>
                      </c:pt>
                      <c:pt idx="988">
                        <c:v>6.3E-2</c:v>
                      </c:pt>
                      <c:pt idx="989">
                        <c:v>-2.8000000000000001E-2</c:v>
                      </c:pt>
                      <c:pt idx="990">
                        <c:v>-2.8000000000000001E-2</c:v>
                      </c:pt>
                      <c:pt idx="991">
                        <c:v>-2.8000000000000001E-2</c:v>
                      </c:pt>
                      <c:pt idx="992">
                        <c:v>-2.8000000000000001E-2</c:v>
                      </c:pt>
                      <c:pt idx="993">
                        <c:v>-2.8000000000000001E-2</c:v>
                      </c:pt>
                      <c:pt idx="994">
                        <c:v>-2.8000000000000001E-2</c:v>
                      </c:pt>
                      <c:pt idx="995">
                        <c:v>-2.8000000000000001E-2</c:v>
                      </c:pt>
                      <c:pt idx="996">
                        <c:v>-2.8000000000000001E-2</c:v>
                      </c:pt>
                      <c:pt idx="997">
                        <c:v>-6.0000000000000001E-3</c:v>
                      </c:pt>
                      <c:pt idx="998">
                        <c:v>-6.0000000000000001E-3</c:v>
                      </c:pt>
                      <c:pt idx="999">
                        <c:v>-6.0000000000000001E-3</c:v>
                      </c:pt>
                      <c:pt idx="1000">
                        <c:v>-6.0000000000000001E-3</c:v>
                      </c:pt>
                      <c:pt idx="1001">
                        <c:v>-6.0000000000000001E-3</c:v>
                      </c:pt>
                      <c:pt idx="1002">
                        <c:v>-6.0000000000000001E-3</c:v>
                      </c:pt>
                      <c:pt idx="1003">
                        <c:v>-6.0000000000000001E-3</c:v>
                      </c:pt>
                      <c:pt idx="1004">
                        <c:v>-6.0000000000000001E-3</c:v>
                      </c:pt>
                      <c:pt idx="1005">
                        <c:v>6.0000000000000001E-3</c:v>
                      </c:pt>
                      <c:pt idx="1006">
                        <c:v>6.0000000000000001E-3</c:v>
                      </c:pt>
                      <c:pt idx="1007">
                        <c:v>6.0000000000000001E-3</c:v>
                      </c:pt>
                      <c:pt idx="1008">
                        <c:v>6.0000000000000001E-3</c:v>
                      </c:pt>
                      <c:pt idx="1009">
                        <c:v>6.0000000000000001E-3</c:v>
                      </c:pt>
                      <c:pt idx="1010">
                        <c:v>6.0000000000000001E-3</c:v>
                      </c:pt>
                      <c:pt idx="1011">
                        <c:v>6.0000000000000001E-3</c:v>
                      </c:pt>
                      <c:pt idx="1012">
                        <c:v>-5.0999999999999997E-2</c:v>
                      </c:pt>
                      <c:pt idx="1013">
                        <c:v>-5.0999999999999997E-2</c:v>
                      </c:pt>
                      <c:pt idx="1014">
                        <c:v>-5.0999999999999997E-2</c:v>
                      </c:pt>
                      <c:pt idx="1015">
                        <c:v>-5.0999999999999997E-2</c:v>
                      </c:pt>
                      <c:pt idx="1016">
                        <c:v>-5.0999999999999997E-2</c:v>
                      </c:pt>
                      <c:pt idx="1017">
                        <c:v>-5.0999999999999997E-2</c:v>
                      </c:pt>
                      <c:pt idx="1018">
                        <c:v>-5.0999999999999997E-2</c:v>
                      </c:pt>
                      <c:pt idx="1019">
                        <c:v>-5.0999999999999997E-2</c:v>
                      </c:pt>
                      <c:pt idx="1020">
                        <c:v>-5.0999999999999997E-2</c:v>
                      </c:pt>
                      <c:pt idx="1021">
                        <c:v>-5.0999999999999997E-2</c:v>
                      </c:pt>
                      <c:pt idx="1022">
                        <c:v>-5.0999999999999997E-2</c:v>
                      </c:pt>
                      <c:pt idx="1023">
                        <c:v>1.7000000000000001E-2</c:v>
                      </c:pt>
                      <c:pt idx="1024">
                        <c:v>1.7000000000000001E-2</c:v>
                      </c:pt>
                      <c:pt idx="1025">
                        <c:v>1.7000000000000001E-2</c:v>
                      </c:pt>
                      <c:pt idx="1026">
                        <c:v>1.7000000000000001E-2</c:v>
                      </c:pt>
                      <c:pt idx="1027">
                        <c:v>1.7000000000000001E-2</c:v>
                      </c:pt>
                      <c:pt idx="1028">
                        <c:v>1.7000000000000001E-2</c:v>
                      </c:pt>
                      <c:pt idx="1029">
                        <c:v>1.7000000000000001E-2</c:v>
                      </c:pt>
                      <c:pt idx="1030">
                        <c:v>1.7000000000000001E-2</c:v>
                      </c:pt>
                      <c:pt idx="1031">
                        <c:v>-0.04</c:v>
                      </c:pt>
                      <c:pt idx="1032">
                        <c:v>-0.04</c:v>
                      </c:pt>
                      <c:pt idx="1033">
                        <c:v>-0.04</c:v>
                      </c:pt>
                      <c:pt idx="1034">
                        <c:v>-0.04</c:v>
                      </c:pt>
                      <c:pt idx="1035">
                        <c:v>-0.04</c:v>
                      </c:pt>
                      <c:pt idx="1036">
                        <c:v>-0.04</c:v>
                      </c:pt>
                      <c:pt idx="1037">
                        <c:v>-0.04</c:v>
                      </c:pt>
                      <c:pt idx="1038">
                        <c:v>0.04</c:v>
                      </c:pt>
                      <c:pt idx="1039">
                        <c:v>0.04</c:v>
                      </c:pt>
                      <c:pt idx="1040">
                        <c:v>0.04</c:v>
                      </c:pt>
                      <c:pt idx="1041">
                        <c:v>0.04</c:v>
                      </c:pt>
                      <c:pt idx="1042">
                        <c:v>0.04</c:v>
                      </c:pt>
                      <c:pt idx="1043">
                        <c:v>0.04</c:v>
                      </c:pt>
                      <c:pt idx="1044">
                        <c:v>0.04</c:v>
                      </c:pt>
                      <c:pt idx="1045">
                        <c:v>0.04</c:v>
                      </c:pt>
                      <c:pt idx="1046">
                        <c:v>0.04</c:v>
                      </c:pt>
                      <c:pt idx="1047">
                        <c:v>0.04</c:v>
                      </c:pt>
                      <c:pt idx="1048">
                        <c:v>0.04</c:v>
                      </c:pt>
                      <c:pt idx="1049">
                        <c:v>0.04</c:v>
                      </c:pt>
                      <c:pt idx="1050">
                        <c:v>0.04</c:v>
                      </c:pt>
                      <c:pt idx="1051">
                        <c:v>-5.0999999999999997E-2</c:v>
                      </c:pt>
                      <c:pt idx="1052">
                        <c:v>-5.0999999999999997E-2</c:v>
                      </c:pt>
                      <c:pt idx="1053">
                        <c:v>-5.0999999999999997E-2</c:v>
                      </c:pt>
                      <c:pt idx="1054">
                        <c:v>-5.0999999999999997E-2</c:v>
                      </c:pt>
                      <c:pt idx="1055">
                        <c:v>-5.0999999999999997E-2</c:v>
                      </c:pt>
                      <c:pt idx="1056">
                        <c:v>-5.0999999999999997E-2</c:v>
                      </c:pt>
                      <c:pt idx="1057">
                        <c:v>-5.0999999999999997E-2</c:v>
                      </c:pt>
                      <c:pt idx="1058">
                        <c:v>-5.0999999999999997E-2</c:v>
                      </c:pt>
                      <c:pt idx="1059">
                        <c:v>-9.7000000000000003E-2</c:v>
                      </c:pt>
                      <c:pt idx="1060">
                        <c:v>-9.7000000000000003E-2</c:v>
                      </c:pt>
                      <c:pt idx="1061">
                        <c:v>-9.7000000000000003E-2</c:v>
                      </c:pt>
                      <c:pt idx="1062">
                        <c:v>-9.7000000000000003E-2</c:v>
                      </c:pt>
                      <c:pt idx="1063">
                        <c:v>-9.7000000000000003E-2</c:v>
                      </c:pt>
                      <c:pt idx="1064">
                        <c:v>-9.7000000000000003E-2</c:v>
                      </c:pt>
                      <c:pt idx="1065">
                        <c:v>-9.7000000000000003E-2</c:v>
                      </c:pt>
                      <c:pt idx="1066">
                        <c:v>2.9000000000000001E-2</c:v>
                      </c:pt>
                      <c:pt idx="1067">
                        <c:v>2.9000000000000001E-2</c:v>
                      </c:pt>
                      <c:pt idx="1068">
                        <c:v>2.9000000000000001E-2</c:v>
                      </c:pt>
                      <c:pt idx="1069">
                        <c:v>2.9000000000000001E-2</c:v>
                      </c:pt>
                      <c:pt idx="1070">
                        <c:v>2.9000000000000001E-2</c:v>
                      </c:pt>
                      <c:pt idx="1071">
                        <c:v>2.9000000000000001E-2</c:v>
                      </c:pt>
                      <c:pt idx="1072">
                        <c:v>2.9000000000000001E-2</c:v>
                      </c:pt>
                      <c:pt idx="1073">
                        <c:v>2.9000000000000001E-2</c:v>
                      </c:pt>
                      <c:pt idx="1074">
                        <c:v>6.0000000000000001E-3</c:v>
                      </c:pt>
                      <c:pt idx="1075">
                        <c:v>6.0000000000000001E-3</c:v>
                      </c:pt>
                      <c:pt idx="1076">
                        <c:v>6.0000000000000001E-3</c:v>
                      </c:pt>
                      <c:pt idx="1077">
                        <c:v>6.0000000000000001E-3</c:v>
                      </c:pt>
                      <c:pt idx="1078">
                        <c:v>6.0000000000000001E-3</c:v>
                      </c:pt>
                      <c:pt idx="1079">
                        <c:v>6.0000000000000001E-3</c:v>
                      </c:pt>
                      <c:pt idx="1080">
                        <c:v>6.0000000000000001E-3</c:v>
                      </c:pt>
                      <c:pt idx="1081">
                        <c:v>-6.0000000000000001E-3</c:v>
                      </c:pt>
                      <c:pt idx="1082">
                        <c:v>-6.0000000000000001E-3</c:v>
                      </c:pt>
                      <c:pt idx="1083">
                        <c:v>-6.0000000000000001E-3</c:v>
                      </c:pt>
                      <c:pt idx="1084">
                        <c:v>-6.0000000000000001E-3</c:v>
                      </c:pt>
                      <c:pt idx="1085">
                        <c:v>-6.0000000000000001E-3</c:v>
                      </c:pt>
                      <c:pt idx="1086">
                        <c:v>-6.0000000000000001E-3</c:v>
                      </c:pt>
                      <c:pt idx="1087">
                        <c:v>-6.0000000000000001E-3</c:v>
                      </c:pt>
                      <c:pt idx="1088">
                        <c:v>-2.8000000000000001E-2</c:v>
                      </c:pt>
                      <c:pt idx="1089">
                        <c:v>-2.8000000000000001E-2</c:v>
                      </c:pt>
                      <c:pt idx="1090">
                        <c:v>-2.8000000000000001E-2</c:v>
                      </c:pt>
                      <c:pt idx="1091">
                        <c:v>-2.8000000000000001E-2</c:v>
                      </c:pt>
                      <c:pt idx="1092">
                        <c:v>-2.8000000000000001E-2</c:v>
                      </c:pt>
                      <c:pt idx="1093">
                        <c:v>-2.8000000000000001E-2</c:v>
                      </c:pt>
                      <c:pt idx="1094">
                        <c:v>6.0000000000000001E-3</c:v>
                      </c:pt>
                      <c:pt idx="1095">
                        <c:v>6.0000000000000001E-3</c:v>
                      </c:pt>
                      <c:pt idx="1096">
                        <c:v>6.0000000000000001E-3</c:v>
                      </c:pt>
                      <c:pt idx="1097">
                        <c:v>6.0000000000000001E-3</c:v>
                      </c:pt>
                      <c:pt idx="1098">
                        <c:v>6.0000000000000001E-3</c:v>
                      </c:pt>
                      <c:pt idx="1099">
                        <c:v>6.0000000000000001E-3</c:v>
                      </c:pt>
                      <c:pt idx="1100">
                        <c:v>6.0000000000000001E-3</c:v>
                      </c:pt>
                      <c:pt idx="1101">
                        <c:v>6.0000000000000001E-3</c:v>
                      </c:pt>
                      <c:pt idx="1102">
                        <c:v>6.0000000000000001E-3</c:v>
                      </c:pt>
                      <c:pt idx="1103">
                        <c:v>-2.8000000000000001E-2</c:v>
                      </c:pt>
                      <c:pt idx="1104">
                        <c:v>-2.8000000000000001E-2</c:v>
                      </c:pt>
                      <c:pt idx="1105">
                        <c:v>-2.8000000000000001E-2</c:v>
                      </c:pt>
                      <c:pt idx="1106">
                        <c:v>-2.8000000000000001E-2</c:v>
                      </c:pt>
                      <c:pt idx="1107">
                        <c:v>-2.8000000000000001E-2</c:v>
                      </c:pt>
                      <c:pt idx="1108">
                        <c:v>-2.8000000000000001E-2</c:v>
                      </c:pt>
                      <c:pt idx="1109">
                        <c:v>-2.8000000000000001E-2</c:v>
                      </c:pt>
                      <c:pt idx="1110">
                        <c:v>-2.8000000000000001E-2</c:v>
                      </c:pt>
                      <c:pt idx="1111">
                        <c:v>-2.8000000000000001E-2</c:v>
                      </c:pt>
                      <c:pt idx="1112">
                        <c:v>-2.8000000000000001E-2</c:v>
                      </c:pt>
                      <c:pt idx="1113">
                        <c:v>-2.8000000000000001E-2</c:v>
                      </c:pt>
                      <c:pt idx="1114">
                        <c:v>-2.8000000000000001E-2</c:v>
                      </c:pt>
                      <c:pt idx="1115">
                        <c:v>-2.8000000000000001E-2</c:v>
                      </c:pt>
                      <c:pt idx="1116">
                        <c:v>-2.8000000000000001E-2</c:v>
                      </c:pt>
                      <c:pt idx="1117">
                        <c:v>8.5999999999999993E-2</c:v>
                      </c:pt>
                      <c:pt idx="1118">
                        <c:v>8.5999999999999993E-2</c:v>
                      </c:pt>
                      <c:pt idx="1119">
                        <c:v>8.5999999999999993E-2</c:v>
                      </c:pt>
                      <c:pt idx="1120">
                        <c:v>8.5999999999999993E-2</c:v>
                      </c:pt>
                      <c:pt idx="1121">
                        <c:v>8.5999999999999993E-2</c:v>
                      </c:pt>
                      <c:pt idx="1122">
                        <c:v>8.5999999999999993E-2</c:v>
                      </c:pt>
                      <c:pt idx="1123">
                        <c:v>8.5999999999999993E-2</c:v>
                      </c:pt>
                      <c:pt idx="1124">
                        <c:v>0.108</c:v>
                      </c:pt>
                      <c:pt idx="1125">
                        <c:v>0.108</c:v>
                      </c:pt>
                      <c:pt idx="1126">
                        <c:v>0.108</c:v>
                      </c:pt>
                      <c:pt idx="1127">
                        <c:v>0.108</c:v>
                      </c:pt>
                      <c:pt idx="1128">
                        <c:v>0.108</c:v>
                      </c:pt>
                      <c:pt idx="1129">
                        <c:v>0.04</c:v>
                      </c:pt>
                      <c:pt idx="1130">
                        <c:v>0.04</c:v>
                      </c:pt>
                      <c:pt idx="1131">
                        <c:v>0.04</c:v>
                      </c:pt>
                      <c:pt idx="1132">
                        <c:v>0.04</c:v>
                      </c:pt>
                      <c:pt idx="1133">
                        <c:v>0.04</c:v>
                      </c:pt>
                      <c:pt idx="1134">
                        <c:v>0.04</c:v>
                      </c:pt>
                      <c:pt idx="1135">
                        <c:v>0.04</c:v>
                      </c:pt>
                      <c:pt idx="1136">
                        <c:v>1.7000000000000001E-2</c:v>
                      </c:pt>
                      <c:pt idx="1137">
                        <c:v>1.7000000000000001E-2</c:v>
                      </c:pt>
                      <c:pt idx="1138">
                        <c:v>1.7000000000000001E-2</c:v>
                      </c:pt>
                      <c:pt idx="1139">
                        <c:v>1.7000000000000001E-2</c:v>
                      </c:pt>
                      <c:pt idx="1140">
                        <c:v>1.7000000000000001E-2</c:v>
                      </c:pt>
                      <c:pt idx="1141">
                        <c:v>1.7000000000000001E-2</c:v>
                      </c:pt>
                      <c:pt idx="1142">
                        <c:v>1.7000000000000001E-2</c:v>
                      </c:pt>
                      <c:pt idx="1143">
                        <c:v>1.7000000000000001E-2</c:v>
                      </c:pt>
                      <c:pt idx="1144">
                        <c:v>-6.3E-2</c:v>
                      </c:pt>
                      <c:pt idx="1145">
                        <c:v>-6.3E-2</c:v>
                      </c:pt>
                      <c:pt idx="1146">
                        <c:v>-6.3E-2</c:v>
                      </c:pt>
                      <c:pt idx="1147">
                        <c:v>-6.3E-2</c:v>
                      </c:pt>
                      <c:pt idx="1148">
                        <c:v>-6.3E-2</c:v>
                      </c:pt>
                      <c:pt idx="1149">
                        <c:v>-6.3E-2</c:v>
                      </c:pt>
                      <c:pt idx="1150">
                        <c:v>-6.3E-2</c:v>
                      </c:pt>
                      <c:pt idx="1151">
                        <c:v>-1.7000000000000001E-2</c:v>
                      </c:pt>
                      <c:pt idx="1152">
                        <c:v>-1.7000000000000001E-2</c:v>
                      </c:pt>
                      <c:pt idx="1153">
                        <c:v>-1.7000000000000001E-2</c:v>
                      </c:pt>
                      <c:pt idx="1154">
                        <c:v>-1.7000000000000001E-2</c:v>
                      </c:pt>
                      <c:pt idx="1155">
                        <c:v>-1.7000000000000001E-2</c:v>
                      </c:pt>
                      <c:pt idx="1156">
                        <c:v>-1.7000000000000001E-2</c:v>
                      </c:pt>
                      <c:pt idx="1157">
                        <c:v>-1.7000000000000001E-2</c:v>
                      </c:pt>
                      <c:pt idx="1158">
                        <c:v>-1.7000000000000001E-2</c:v>
                      </c:pt>
                      <c:pt idx="1159">
                        <c:v>-6.0000000000000001E-3</c:v>
                      </c:pt>
                      <c:pt idx="1160">
                        <c:v>-6.0000000000000001E-3</c:v>
                      </c:pt>
                      <c:pt idx="1161">
                        <c:v>-6.0000000000000001E-3</c:v>
                      </c:pt>
                      <c:pt idx="1162">
                        <c:v>-6.0000000000000001E-3</c:v>
                      </c:pt>
                      <c:pt idx="1163">
                        <c:v>-6.0000000000000001E-3</c:v>
                      </c:pt>
                      <c:pt idx="1164">
                        <c:v>-6.0000000000000001E-3</c:v>
                      </c:pt>
                      <c:pt idx="1165">
                        <c:v>-6.0000000000000001E-3</c:v>
                      </c:pt>
                      <c:pt idx="1166">
                        <c:v>-6.0000000000000001E-3</c:v>
                      </c:pt>
                      <c:pt idx="1167">
                        <c:v>-6.0000000000000001E-3</c:v>
                      </c:pt>
                      <c:pt idx="1168">
                        <c:v>-6.0000000000000001E-3</c:v>
                      </c:pt>
                      <c:pt idx="1169">
                        <c:v>0.04</c:v>
                      </c:pt>
                      <c:pt idx="1170">
                        <c:v>0.04</c:v>
                      </c:pt>
                      <c:pt idx="1171">
                        <c:v>0.04</c:v>
                      </c:pt>
                      <c:pt idx="1172">
                        <c:v>0.04</c:v>
                      </c:pt>
                      <c:pt idx="1173">
                        <c:v>0.04</c:v>
                      </c:pt>
                      <c:pt idx="1174">
                        <c:v>0.04</c:v>
                      </c:pt>
                      <c:pt idx="1175">
                        <c:v>0.04</c:v>
                      </c:pt>
                      <c:pt idx="1176">
                        <c:v>0.04</c:v>
                      </c:pt>
                      <c:pt idx="1177">
                        <c:v>-9.7000000000000003E-2</c:v>
                      </c:pt>
                      <c:pt idx="1178">
                        <c:v>-9.7000000000000003E-2</c:v>
                      </c:pt>
                      <c:pt idx="1179">
                        <c:v>-9.7000000000000003E-2</c:v>
                      </c:pt>
                      <c:pt idx="1180">
                        <c:v>-9.7000000000000003E-2</c:v>
                      </c:pt>
                      <c:pt idx="1181">
                        <c:v>-9.7000000000000003E-2</c:v>
                      </c:pt>
                      <c:pt idx="1182">
                        <c:v>-9.7000000000000003E-2</c:v>
                      </c:pt>
                      <c:pt idx="1183">
                        <c:v>-9.7000000000000003E-2</c:v>
                      </c:pt>
                      <c:pt idx="1184">
                        <c:v>-9.7000000000000003E-2</c:v>
                      </c:pt>
                      <c:pt idx="1185">
                        <c:v>-2.8000000000000001E-2</c:v>
                      </c:pt>
                      <c:pt idx="1186">
                        <c:v>-2.8000000000000001E-2</c:v>
                      </c:pt>
                      <c:pt idx="1187">
                        <c:v>-2.8000000000000001E-2</c:v>
                      </c:pt>
                      <c:pt idx="1188">
                        <c:v>-2.8000000000000001E-2</c:v>
                      </c:pt>
                      <c:pt idx="1189">
                        <c:v>-2.8000000000000001E-2</c:v>
                      </c:pt>
                      <c:pt idx="1190">
                        <c:v>-2.8000000000000001E-2</c:v>
                      </c:pt>
                      <c:pt idx="1191">
                        <c:v>-2.8000000000000001E-2</c:v>
                      </c:pt>
                      <c:pt idx="1192">
                        <c:v>-2.8000000000000001E-2</c:v>
                      </c:pt>
                      <c:pt idx="1193">
                        <c:v>-2.8000000000000001E-2</c:v>
                      </c:pt>
                      <c:pt idx="1194">
                        <c:v>-2.8000000000000001E-2</c:v>
                      </c:pt>
                      <c:pt idx="1195">
                        <c:v>-2.8000000000000001E-2</c:v>
                      </c:pt>
                      <c:pt idx="1196">
                        <c:v>-2.8000000000000001E-2</c:v>
                      </c:pt>
                      <c:pt idx="1197">
                        <c:v>-2.8000000000000001E-2</c:v>
                      </c:pt>
                      <c:pt idx="1198">
                        <c:v>-0.04</c:v>
                      </c:pt>
                      <c:pt idx="1199">
                        <c:v>-0.04</c:v>
                      </c:pt>
                      <c:pt idx="1200">
                        <c:v>-0.04</c:v>
                      </c:pt>
                      <c:pt idx="1201">
                        <c:v>-0.04</c:v>
                      </c:pt>
                      <c:pt idx="1202">
                        <c:v>-0.04</c:v>
                      </c:pt>
                      <c:pt idx="1203">
                        <c:v>-0.04</c:v>
                      </c:pt>
                      <c:pt idx="1204">
                        <c:v>-0.04</c:v>
                      </c:pt>
                      <c:pt idx="1205">
                        <c:v>6.0000000000000001E-3</c:v>
                      </c:pt>
                      <c:pt idx="1206">
                        <c:v>6.0000000000000001E-3</c:v>
                      </c:pt>
                      <c:pt idx="1207">
                        <c:v>6.0000000000000001E-3</c:v>
                      </c:pt>
                      <c:pt idx="1208">
                        <c:v>6.0000000000000001E-3</c:v>
                      </c:pt>
                      <c:pt idx="1209">
                        <c:v>6.0000000000000001E-3</c:v>
                      </c:pt>
                      <c:pt idx="1210">
                        <c:v>6.0000000000000001E-3</c:v>
                      </c:pt>
                      <c:pt idx="1211">
                        <c:v>6.0000000000000001E-3</c:v>
                      </c:pt>
                      <c:pt idx="1212">
                        <c:v>6.0000000000000001E-3</c:v>
                      </c:pt>
                      <c:pt idx="1213">
                        <c:v>6.0000000000000001E-3</c:v>
                      </c:pt>
                      <c:pt idx="1214">
                        <c:v>-1.7000000000000001E-2</c:v>
                      </c:pt>
                      <c:pt idx="1215">
                        <c:v>-1.7000000000000001E-2</c:v>
                      </c:pt>
                      <c:pt idx="1216">
                        <c:v>-1.7000000000000001E-2</c:v>
                      </c:pt>
                      <c:pt idx="1217">
                        <c:v>-1.7000000000000001E-2</c:v>
                      </c:pt>
                      <c:pt idx="1218">
                        <c:v>-1.7000000000000001E-2</c:v>
                      </c:pt>
                      <c:pt idx="1219">
                        <c:v>-1.7000000000000001E-2</c:v>
                      </c:pt>
                      <c:pt idx="1220">
                        <c:v>-1.7000000000000001E-2</c:v>
                      </c:pt>
                      <c:pt idx="1221">
                        <c:v>6.0000000000000001E-3</c:v>
                      </c:pt>
                      <c:pt idx="1222">
                        <c:v>6.0000000000000001E-3</c:v>
                      </c:pt>
                      <c:pt idx="1223">
                        <c:v>6.0000000000000001E-3</c:v>
                      </c:pt>
                      <c:pt idx="1224">
                        <c:v>6.0000000000000001E-3</c:v>
                      </c:pt>
                      <c:pt idx="1225">
                        <c:v>6.0000000000000001E-3</c:v>
                      </c:pt>
                      <c:pt idx="1226">
                        <c:v>6.0000000000000001E-3</c:v>
                      </c:pt>
                      <c:pt idx="1227">
                        <c:v>6.0000000000000001E-3</c:v>
                      </c:pt>
                      <c:pt idx="1228">
                        <c:v>-0.12</c:v>
                      </c:pt>
                      <c:pt idx="1229">
                        <c:v>-0.12</c:v>
                      </c:pt>
                      <c:pt idx="1230">
                        <c:v>-0.12</c:v>
                      </c:pt>
                      <c:pt idx="1231">
                        <c:v>-0.12</c:v>
                      </c:pt>
                      <c:pt idx="1232">
                        <c:v>-0.12</c:v>
                      </c:pt>
                      <c:pt idx="1233">
                        <c:v>-0.12</c:v>
                      </c:pt>
                      <c:pt idx="1234">
                        <c:v>2.9000000000000001E-2</c:v>
                      </c:pt>
                      <c:pt idx="1235">
                        <c:v>2.9000000000000001E-2</c:v>
                      </c:pt>
                      <c:pt idx="1236">
                        <c:v>2.9000000000000001E-2</c:v>
                      </c:pt>
                      <c:pt idx="1237">
                        <c:v>2.9000000000000001E-2</c:v>
                      </c:pt>
                      <c:pt idx="1238">
                        <c:v>2.9000000000000001E-2</c:v>
                      </c:pt>
                      <c:pt idx="1239">
                        <c:v>2.9000000000000001E-2</c:v>
                      </c:pt>
                      <c:pt idx="1240">
                        <c:v>2.9000000000000001E-2</c:v>
                      </c:pt>
                      <c:pt idx="1241">
                        <c:v>2.9000000000000001E-2</c:v>
                      </c:pt>
                      <c:pt idx="1242">
                        <c:v>-6.3E-2</c:v>
                      </c:pt>
                      <c:pt idx="1243">
                        <c:v>-6.3E-2</c:v>
                      </c:pt>
                      <c:pt idx="1244">
                        <c:v>-6.3E-2</c:v>
                      </c:pt>
                      <c:pt idx="1245">
                        <c:v>-6.3E-2</c:v>
                      </c:pt>
                      <c:pt idx="1246">
                        <c:v>-6.3E-2</c:v>
                      </c:pt>
                      <c:pt idx="1247">
                        <c:v>-6.3E-2</c:v>
                      </c:pt>
                      <c:pt idx="1248">
                        <c:v>-6.3E-2</c:v>
                      </c:pt>
                      <c:pt idx="1249">
                        <c:v>-6.3E-2</c:v>
                      </c:pt>
                      <c:pt idx="1250">
                        <c:v>-6.3E-2</c:v>
                      </c:pt>
                      <c:pt idx="1251">
                        <c:v>6.0000000000000001E-3</c:v>
                      </c:pt>
                      <c:pt idx="1252">
                        <c:v>6.0000000000000001E-3</c:v>
                      </c:pt>
                      <c:pt idx="1253">
                        <c:v>6.0000000000000001E-3</c:v>
                      </c:pt>
                      <c:pt idx="1254">
                        <c:v>6.0000000000000001E-3</c:v>
                      </c:pt>
                      <c:pt idx="1255">
                        <c:v>6.0000000000000001E-3</c:v>
                      </c:pt>
                      <c:pt idx="1256">
                        <c:v>6.0000000000000001E-3</c:v>
                      </c:pt>
                      <c:pt idx="1257">
                        <c:v>6.0000000000000001E-3</c:v>
                      </c:pt>
                      <c:pt idx="1258">
                        <c:v>0.12</c:v>
                      </c:pt>
                      <c:pt idx="1259">
                        <c:v>0.12</c:v>
                      </c:pt>
                      <c:pt idx="1260">
                        <c:v>0.12</c:v>
                      </c:pt>
                      <c:pt idx="1261">
                        <c:v>0.12</c:v>
                      </c:pt>
                      <c:pt idx="1262">
                        <c:v>0.12</c:v>
                      </c:pt>
                      <c:pt idx="1263">
                        <c:v>0.12</c:v>
                      </c:pt>
                      <c:pt idx="1264">
                        <c:v>0.12</c:v>
                      </c:pt>
                      <c:pt idx="1265">
                        <c:v>0.12</c:v>
                      </c:pt>
                      <c:pt idx="1266">
                        <c:v>-2.8000000000000001E-2</c:v>
                      </c:pt>
                      <c:pt idx="1267">
                        <c:v>-2.8000000000000001E-2</c:v>
                      </c:pt>
                      <c:pt idx="1268">
                        <c:v>-2.8000000000000001E-2</c:v>
                      </c:pt>
                      <c:pt idx="1269">
                        <c:v>-2.8000000000000001E-2</c:v>
                      </c:pt>
                      <c:pt idx="1270">
                        <c:v>-2.8000000000000001E-2</c:v>
                      </c:pt>
                      <c:pt idx="1271">
                        <c:v>-2.8000000000000001E-2</c:v>
                      </c:pt>
                      <c:pt idx="1272">
                        <c:v>-2.8000000000000001E-2</c:v>
                      </c:pt>
                      <c:pt idx="1273">
                        <c:v>-6.0000000000000001E-3</c:v>
                      </c:pt>
                      <c:pt idx="1274">
                        <c:v>-6.0000000000000001E-3</c:v>
                      </c:pt>
                      <c:pt idx="1275">
                        <c:v>-6.0000000000000001E-3</c:v>
                      </c:pt>
                      <c:pt idx="1276">
                        <c:v>-6.0000000000000001E-3</c:v>
                      </c:pt>
                      <c:pt idx="1277">
                        <c:v>-6.0000000000000001E-3</c:v>
                      </c:pt>
                      <c:pt idx="1278">
                        <c:v>-6.0000000000000001E-3</c:v>
                      </c:pt>
                      <c:pt idx="1279">
                        <c:v>-6.0000000000000001E-3</c:v>
                      </c:pt>
                      <c:pt idx="1280">
                        <c:v>-0.04</c:v>
                      </c:pt>
                      <c:pt idx="1281">
                        <c:v>-0.04</c:v>
                      </c:pt>
                      <c:pt idx="1282">
                        <c:v>-0.04</c:v>
                      </c:pt>
                      <c:pt idx="1283">
                        <c:v>-0.04</c:v>
                      </c:pt>
                      <c:pt idx="1284">
                        <c:v>-0.04</c:v>
                      </c:pt>
                      <c:pt idx="1285">
                        <c:v>-0.04</c:v>
                      </c:pt>
                      <c:pt idx="1286">
                        <c:v>-0.04</c:v>
                      </c:pt>
                      <c:pt idx="1287">
                        <c:v>7.3999999999999996E-2</c:v>
                      </c:pt>
                      <c:pt idx="1288">
                        <c:v>7.3999999999999996E-2</c:v>
                      </c:pt>
                      <c:pt idx="1289">
                        <c:v>7.3999999999999996E-2</c:v>
                      </c:pt>
                      <c:pt idx="1290">
                        <c:v>7.3999999999999996E-2</c:v>
                      </c:pt>
                      <c:pt idx="1291">
                        <c:v>7.3999999999999996E-2</c:v>
                      </c:pt>
                      <c:pt idx="1292">
                        <c:v>7.3999999999999996E-2</c:v>
                      </c:pt>
                      <c:pt idx="1293">
                        <c:v>0.108</c:v>
                      </c:pt>
                      <c:pt idx="1294">
                        <c:v>0.108</c:v>
                      </c:pt>
                      <c:pt idx="1295">
                        <c:v>0.108</c:v>
                      </c:pt>
                      <c:pt idx="1296">
                        <c:v>0.108</c:v>
                      </c:pt>
                      <c:pt idx="1297">
                        <c:v>0.108</c:v>
                      </c:pt>
                      <c:pt idx="1298">
                        <c:v>0.108</c:v>
                      </c:pt>
                      <c:pt idx="1299">
                        <c:v>-2.8000000000000001E-2</c:v>
                      </c:pt>
                      <c:pt idx="1300">
                        <c:v>-2.8000000000000001E-2</c:v>
                      </c:pt>
                      <c:pt idx="1301">
                        <c:v>-2.8000000000000001E-2</c:v>
                      </c:pt>
                      <c:pt idx="1302">
                        <c:v>-2.8000000000000001E-2</c:v>
                      </c:pt>
                      <c:pt idx="1303">
                        <c:v>-2.8000000000000001E-2</c:v>
                      </c:pt>
                      <c:pt idx="1304">
                        <c:v>-2.8000000000000001E-2</c:v>
                      </c:pt>
                      <c:pt idx="1305">
                        <c:v>-2.8000000000000001E-2</c:v>
                      </c:pt>
                      <c:pt idx="1306">
                        <c:v>-2.8000000000000001E-2</c:v>
                      </c:pt>
                      <c:pt idx="1307">
                        <c:v>-2.8000000000000001E-2</c:v>
                      </c:pt>
                      <c:pt idx="1308">
                        <c:v>-5.0999999999999997E-2</c:v>
                      </c:pt>
                      <c:pt idx="1309">
                        <c:v>-5.0999999999999997E-2</c:v>
                      </c:pt>
                      <c:pt idx="1310">
                        <c:v>-5.0999999999999997E-2</c:v>
                      </c:pt>
                      <c:pt idx="1311">
                        <c:v>-5.0999999999999997E-2</c:v>
                      </c:pt>
                      <c:pt idx="1312">
                        <c:v>-5.0999999999999997E-2</c:v>
                      </c:pt>
                      <c:pt idx="1313">
                        <c:v>-5.0999999999999997E-2</c:v>
                      </c:pt>
                      <c:pt idx="1314">
                        <c:v>-5.0999999999999997E-2</c:v>
                      </c:pt>
                      <c:pt idx="1315">
                        <c:v>-5.0999999999999997E-2</c:v>
                      </c:pt>
                      <c:pt idx="1316">
                        <c:v>-5.0999999999999997E-2</c:v>
                      </c:pt>
                      <c:pt idx="1317">
                        <c:v>1.7000000000000001E-2</c:v>
                      </c:pt>
                      <c:pt idx="1318">
                        <c:v>1.7000000000000001E-2</c:v>
                      </c:pt>
                      <c:pt idx="1319">
                        <c:v>1.7000000000000001E-2</c:v>
                      </c:pt>
                      <c:pt idx="1320">
                        <c:v>1.7000000000000001E-2</c:v>
                      </c:pt>
                      <c:pt idx="1321">
                        <c:v>1.7000000000000001E-2</c:v>
                      </c:pt>
                      <c:pt idx="1322">
                        <c:v>1.7000000000000001E-2</c:v>
                      </c:pt>
                      <c:pt idx="1323">
                        <c:v>1.7000000000000001E-2</c:v>
                      </c:pt>
                      <c:pt idx="1324">
                        <c:v>-0.04</c:v>
                      </c:pt>
                      <c:pt idx="1325">
                        <c:v>-0.04</c:v>
                      </c:pt>
                      <c:pt idx="1326">
                        <c:v>-0.04</c:v>
                      </c:pt>
                      <c:pt idx="1327">
                        <c:v>-0.04</c:v>
                      </c:pt>
                      <c:pt idx="1328">
                        <c:v>-0.04</c:v>
                      </c:pt>
                      <c:pt idx="1329">
                        <c:v>-0.04</c:v>
                      </c:pt>
                      <c:pt idx="1330">
                        <c:v>-0.04</c:v>
                      </c:pt>
                      <c:pt idx="1331">
                        <c:v>-0.04</c:v>
                      </c:pt>
                      <c:pt idx="1332">
                        <c:v>-6.0000000000000001E-3</c:v>
                      </c:pt>
                      <c:pt idx="1333">
                        <c:v>-6.0000000000000001E-3</c:v>
                      </c:pt>
                      <c:pt idx="1334">
                        <c:v>-6.0000000000000001E-3</c:v>
                      </c:pt>
                      <c:pt idx="1335">
                        <c:v>-6.0000000000000001E-3</c:v>
                      </c:pt>
                      <c:pt idx="1336">
                        <c:v>-6.0000000000000001E-3</c:v>
                      </c:pt>
                      <c:pt idx="1337">
                        <c:v>-6.0000000000000001E-3</c:v>
                      </c:pt>
                      <c:pt idx="1338">
                        <c:v>-6.0000000000000001E-3</c:v>
                      </c:pt>
                      <c:pt idx="1339">
                        <c:v>-6.0000000000000001E-3</c:v>
                      </c:pt>
                      <c:pt idx="1340">
                        <c:v>-6.0000000000000001E-3</c:v>
                      </c:pt>
                      <c:pt idx="1341">
                        <c:v>-6.0000000000000001E-3</c:v>
                      </c:pt>
                      <c:pt idx="1342">
                        <c:v>-6.0000000000000001E-3</c:v>
                      </c:pt>
                      <c:pt idx="1343">
                        <c:v>-6.0000000000000001E-3</c:v>
                      </c:pt>
                      <c:pt idx="1344">
                        <c:v>0.04</c:v>
                      </c:pt>
                      <c:pt idx="1345">
                        <c:v>0.04</c:v>
                      </c:pt>
                      <c:pt idx="1346">
                        <c:v>0.04</c:v>
                      </c:pt>
                      <c:pt idx="1347">
                        <c:v>0.04</c:v>
                      </c:pt>
                      <c:pt idx="1348">
                        <c:v>0.04</c:v>
                      </c:pt>
                      <c:pt idx="1349">
                        <c:v>0.04</c:v>
                      </c:pt>
                      <c:pt idx="1350">
                        <c:v>0.04</c:v>
                      </c:pt>
                      <c:pt idx="1351">
                        <c:v>0.04</c:v>
                      </c:pt>
                      <c:pt idx="1352">
                        <c:v>2.9000000000000001E-2</c:v>
                      </c:pt>
                      <c:pt idx="1353">
                        <c:v>2.9000000000000001E-2</c:v>
                      </c:pt>
                      <c:pt idx="1354">
                        <c:v>2.9000000000000001E-2</c:v>
                      </c:pt>
                      <c:pt idx="1355">
                        <c:v>2.9000000000000001E-2</c:v>
                      </c:pt>
                      <c:pt idx="1356">
                        <c:v>2.9000000000000001E-2</c:v>
                      </c:pt>
                      <c:pt idx="1357">
                        <c:v>2.9000000000000001E-2</c:v>
                      </c:pt>
                      <c:pt idx="1358">
                        <c:v>2.9000000000000001E-2</c:v>
                      </c:pt>
                      <c:pt idx="1359">
                        <c:v>2.9000000000000001E-2</c:v>
                      </c:pt>
                      <c:pt idx="1360">
                        <c:v>2.9000000000000001E-2</c:v>
                      </c:pt>
                      <c:pt idx="1361">
                        <c:v>-2.8000000000000001E-2</c:v>
                      </c:pt>
                      <c:pt idx="1362">
                        <c:v>-2.8000000000000001E-2</c:v>
                      </c:pt>
                      <c:pt idx="1363">
                        <c:v>-2.8000000000000001E-2</c:v>
                      </c:pt>
                      <c:pt idx="1364">
                        <c:v>-2.8000000000000001E-2</c:v>
                      </c:pt>
                      <c:pt idx="1365">
                        <c:v>-2.8000000000000001E-2</c:v>
                      </c:pt>
                      <c:pt idx="1366">
                        <c:v>-2.8000000000000001E-2</c:v>
                      </c:pt>
                      <c:pt idx="1367">
                        <c:v>-2.8000000000000001E-2</c:v>
                      </c:pt>
                      <c:pt idx="1368">
                        <c:v>-6.0000000000000001E-3</c:v>
                      </c:pt>
                      <c:pt idx="1369">
                        <c:v>-6.0000000000000001E-3</c:v>
                      </c:pt>
                      <c:pt idx="1370">
                        <c:v>-6.0000000000000001E-3</c:v>
                      </c:pt>
                      <c:pt idx="1371">
                        <c:v>-6.0000000000000001E-3</c:v>
                      </c:pt>
                      <c:pt idx="1372">
                        <c:v>-6.0000000000000001E-3</c:v>
                      </c:pt>
                      <c:pt idx="1373">
                        <c:v>-6.0000000000000001E-3</c:v>
                      </c:pt>
                      <c:pt idx="1374">
                        <c:v>-6.0000000000000001E-3</c:v>
                      </c:pt>
                      <c:pt idx="1375">
                        <c:v>-6.0000000000000001E-3</c:v>
                      </c:pt>
                      <c:pt idx="1376">
                        <c:v>-8.5000000000000006E-2</c:v>
                      </c:pt>
                      <c:pt idx="1377">
                        <c:v>-8.5000000000000006E-2</c:v>
                      </c:pt>
                      <c:pt idx="1378">
                        <c:v>-8.5000000000000006E-2</c:v>
                      </c:pt>
                      <c:pt idx="1379">
                        <c:v>-8.5000000000000006E-2</c:v>
                      </c:pt>
                      <c:pt idx="1380">
                        <c:v>-8.5000000000000006E-2</c:v>
                      </c:pt>
                      <c:pt idx="1381">
                        <c:v>-8.5000000000000006E-2</c:v>
                      </c:pt>
                      <c:pt idx="1382">
                        <c:v>-8.5000000000000006E-2</c:v>
                      </c:pt>
                      <c:pt idx="1383">
                        <c:v>-1.7000000000000001E-2</c:v>
                      </c:pt>
                      <c:pt idx="1384">
                        <c:v>-1.7000000000000001E-2</c:v>
                      </c:pt>
                      <c:pt idx="1385">
                        <c:v>-1.7000000000000001E-2</c:v>
                      </c:pt>
                      <c:pt idx="1386">
                        <c:v>-1.7000000000000001E-2</c:v>
                      </c:pt>
                      <c:pt idx="1387">
                        <c:v>-1.7000000000000001E-2</c:v>
                      </c:pt>
                      <c:pt idx="1388">
                        <c:v>-1.7000000000000001E-2</c:v>
                      </c:pt>
                      <c:pt idx="1389">
                        <c:v>-1.7000000000000001E-2</c:v>
                      </c:pt>
                      <c:pt idx="1390">
                        <c:v>-1.7000000000000001E-2</c:v>
                      </c:pt>
                      <c:pt idx="1391">
                        <c:v>9.7000000000000003E-2</c:v>
                      </c:pt>
                      <c:pt idx="1392">
                        <c:v>9.7000000000000003E-2</c:v>
                      </c:pt>
                      <c:pt idx="1393">
                        <c:v>9.7000000000000003E-2</c:v>
                      </c:pt>
                      <c:pt idx="1394">
                        <c:v>9.7000000000000003E-2</c:v>
                      </c:pt>
                      <c:pt idx="1395">
                        <c:v>9.7000000000000003E-2</c:v>
                      </c:pt>
                      <c:pt idx="1396">
                        <c:v>9.7000000000000003E-2</c:v>
                      </c:pt>
                      <c:pt idx="1397">
                        <c:v>9.7000000000000003E-2</c:v>
                      </c:pt>
                      <c:pt idx="1398">
                        <c:v>9.7000000000000003E-2</c:v>
                      </c:pt>
                      <c:pt idx="1399">
                        <c:v>9.7000000000000003E-2</c:v>
                      </c:pt>
                      <c:pt idx="1400">
                        <c:v>-1.7000000000000001E-2</c:v>
                      </c:pt>
                      <c:pt idx="1401">
                        <c:v>-1.7000000000000001E-2</c:v>
                      </c:pt>
                      <c:pt idx="1402">
                        <c:v>-1.7000000000000001E-2</c:v>
                      </c:pt>
                      <c:pt idx="1403">
                        <c:v>-1.7000000000000001E-2</c:v>
                      </c:pt>
                      <c:pt idx="1404">
                        <c:v>-1.7000000000000001E-2</c:v>
                      </c:pt>
                      <c:pt idx="1405">
                        <c:v>-1.7000000000000001E-2</c:v>
                      </c:pt>
                      <c:pt idx="1406">
                        <c:v>-1.7000000000000001E-2</c:v>
                      </c:pt>
                      <c:pt idx="1407">
                        <c:v>-1.7000000000000001E-2</c:v>
                      </c:pt>
                      <c:pt idx="1408">
                        <c:v>6.0000000000000001E-3</c:v>
                      </c:pt>
                      <c:pt idx="1409">
                        <c:v>6.0000000000000001E-3</c:v>
                      </c:pt>
                      <c:pt idx="1410">
                        <c:v>6.0000000000000001E-3</c:v>
                      </c:pt>
                      <c:pt idx="1411">
                        <c:v>6.0000000000000001E-3</c:v>
                      </c:pt>
                      <c:pt idx="1412">
                        <c:v>6.0000000000000001E-3</c:v>
                      </c:pt>
                      <c:pt idx="1413">
                        <c:v>6.0000000000000001E-3</c:v>
                      </c:pt>
                      <c:pt idx="1414">
                        <c:v>6.0000000000000001E-3</c:v>
                      </c:pt>
                      <c:pt idx="1415">
                        <c:v>8.5999999999999993E-2</c:v>
                      </c:pt>
                      <c:pt idx="1416">
                        <c:v>8.5999999999999993E-2</c:v>
                      </c:pt>
                      <c:pt idx="1417">
                        <c:v>8.5999999999999993E-2</c:v>
                      </c:pt>
                      <c:pt idx="1418">
                        <c:v>8.5999999999999993E-2</c:v>
                      </c:pt>
                      <c:pt idx="1419">
                        <c:v>8.5999999999999993E-2</c:v>
                      </c:pt>
                      <c:pt idx="1420">
                        <c:v>8.5999999999999993E-2</c:v>
                      </c:pt>
                      <c:pt idx="1421">
                        <c:v>-6.3E-2</c:v>
                      </c:pt>
                      <c:pt idx="1422">
                        <c:v>-6.3E-2</c:v>
                      </c:pt>
                      <c:pt idx="1423">
                        <c:v>-6.3E-2</c:v>
                      </c:pt>
                      <c:pt idx="1424">
                        <c:v>-6.3E-2</c:v>
                      </c:pt>
                      <c:pt idx="1425">
                        <c:v>-6.3E-2</c:v>
                      </c:pt>
                      <c:pt idx="1426">
                        <c:v>-6.3E-2</c:v>
                      </c:pt>
                      <c:pt idx="1427">
                        <c:v>-0.04</c:v>
                      </c:pt>
                      <c:pt idx="1428">
                        <c:v>-0.04</c:v>
                      </c:pt>
                      <c:pt idx="1429">
                        <c:v>-0.04</c:v>
                      </c:pt>
                      <c:pt idx="1430">
                        <c:v>-0.04</c:v>
                      </c:pt>
                      <c:pt idx="1431">
                        <c:v>-0.04</c:v>
                      </c:pt>
                      <c:pt idx="1432">
                        <c:v>-0.04</c:v>
                      </c:pt>
                      <c:pt idx="1433">
                        <c:v>-0.04</c:v>
                      </c:pt>
                      <c:pt idx="1434">
                        <c:v>-0.04</c:v>
                      </c:pt>
                      <c:pt idx="1435">
                        <c:v>-0.04</c:v>
                      </c:pt>
                      <c:pt idx="1436">
                        <c:v>-0.04</c:v>
                      </c:pt>
                      <c:pt idx="1437">
                        <c:v>-0.04</c:v>
                      </c:pt>
                      <c:pt idx="1438">
                        <c:v>-0.04</c:v>
                      </c:pt>
                      <c:pt idx="1439">
                        <c:v>-0.04</c:v>
                      </c:pt>
                      <c:pt idx="1440">
                        <c:v>-0.04</c:v>
                      </c:pt>
                      <c:pt idx="1441">
                        <c:v>-0.04</c:v>
                      </c:pt>
                      <c:pt idx="1442">
                        <c:v>-8.5000000000000006E-2</c:v>
                      </c:pt>
                      <c:pt idx="1443">
                        <c:v>-8.5000000000000006E-2</c:v>
                      </c:pt>
                      <c:pt idx="1444">
                        <c:v>-8.5000000000000006E-2</c:v>
                      </c:pt>
                      <c:pt idx="1445">
                        <c:v>-8.5000000000000006E-2</c:v>
                      </c:pt>
                      <c:pt idx="1446">
                        <c:v>-8.5000000000000006E-2</c:v>
                      </c:pt>
                      <c:pt idx="1447">
                        <c:v>-8.5000000000000006E-2</c:v>
                      </c:pt>
                      <c:pt idx="1448">
                        <c:v>-6.0000000000000001E-3</c:v>
                      </c:pt>
                      <c:pt idx="1449">
                        <c:v>-6.0000000000000001E-3</c:v>
                      </c:pt>
                      <c:pt idx="1450">
                        <c:v>-6.0000000000000001E-3</c:v>
                      </c:pt>
                      <c:pt idx="1451">
                        <c:v>-6.0000000000000001E-3</c:v>
                      </c:pt>
                      <c:pt idx="1452">
                        <c:v>-6.0000000000000001E-3</c:v>
                      </c:pt>
                      <c:pt idx="1453">
                        <c:v>-6.0000000000000001E-3</c:v>
                      </c:pt>
                      <c:pt idx="1454">
                        <c:v>-6.0000000000000001E-3</c:v>
                      </c:pt>
                      <c:pt idx="1455">
                        <c:v>-6.0000000000000001E-3</c:v>
                      </c:pt>
                      <c:pt idx="1456">
                        <c:v>6.3E-2</c:v>
                      </c:pt>
                      <c:pt idx="1457">
                        <c:v>6.3E-2</c:v>
                      </c:pt>
                      <c:pt idx="1458">
                        <c:v>6.3E-2</c:v>
                      </c:pt>
                      <c:pt idx="1459">
                        <c:v>6.3E-2</c:v>
                      </c:pt>
                      <c:pt idx="1460">
                        <c:v>6.3E-2</c:v>
                      </c:pt>
                      <c:pt idx="1461">
                        <c:v>6.3E-2</c:v>
                      </c:pt>
                      <c:pt idx="1462">
                        <c:v>6.3E-2</c:v>
                      </c:pt>
                      <c:pt idx="1463">
                        <c:v>-0.108</c:v>
                      </c:pt>
                      <c:pt idx="1464">
                        <c:v>-0.108</c:v>
                      </c:pt>
                      <c:pt idx="1465">
                        <c:v>-0.108</c:v>
                      </c:pt>
                      <c:pt idx="1466">
                        <c:v>-0.108</c:v>
                      </c:pt>
                      <c:pt idx="1467">
                        <c:v>-0.108</c:v>
                      </c:pt>
                      <c:pt idx="1468">
                        <c:v>-0.108</c:v>
                      </c:pt>
                      <c:pt idx="1469">
                        <c:v>-0.108</c:v>
                      </c:pt>
                      <c:pt idx="1470">
                        <c:v>-6.3E-2</c:v>
                      </c:pt>
                      <c:pt idx="1471">
                        <c:v>-6.3E-2</c:v>
                      </c:pt>
                      <c:pt idx="1472">
                        <c:v>-6.3E-2</c:v>
                      </c:pt>
                      <c:pt idx="1473">
                        <c:v>-6.3E-2</c:v>
                      </c:pt>
                      <c:pt idx="1474">
                        <c:v>-6.3E-2</c:v>
                      </c:pt>
                      <c:pt idx="1475">
                        <c:v>-6.3E-2</c:v>
                      </c:pt>
                      <c:pt idx="1476">
                        <c:v>-6.3E-2</c:v>
                      </c:pt>
                      <c:pt idx="1477">
                        <c:v>-6.3E-2</c:v>
                      </c:pt>
                      <c:pt idx="1478">
                        <c:v>-2.8000000000000001E-2</c:v>
                      </c:pt>
                      <c:pt idx="1479">
                        <c:v>-2.8000000000000001E-2</c:v>
                      </c:pt>
                      <c:pt idx="1480">
                        <c:v>-2.8000000000000001E-2</c:v>
                      </c:pt>
                      <c:pt idx="1481">
                        <c:v>-2.8000000000000001E-2</c:v>
                      </c:pt>
                      <c:pt idx="1482">
                        <c:v>-2.8000000000000001E-2</c:v>
                      </c:pt>
                      <c:pt idx="1483">
                        <c:v>-2.8000000000000001E-2</c:v>
                      </c:pt>
                      <c:pt idx="1484">
                        <c:v>-2.8000000000000001E-2</c:v>
                      </c:pt>
                      <c:pt idx="1485">
                        <c:v>-2.8000000000000001E-2</c:v>
                      </c:pt>
                      <c:pt idx="1486">
                        <c:v>-2.8000000000000001E-2</c:v>
                      </c:pt>
                      <c:pt idx="1487">
                        <c:v>-2.8000000000000001E-2</c:v>
                      </c:pt>
                      <c:pt idx="1488">
                        <c:v>-2.8000000000000001E-2</c:v>
                      </c:pt>
                      <c:pt idx="1489">
                        <c:v>-2.8000000000000001E-2</c:v>
                      </c:pt>
                      <c:pt idx="1490">
                        <c:v>-0.04</c:v>
                      </c:pt>
                      <c:pt idx="1491">
                        <c:v>-0.04</c:v>
                      </c:pt>
                      <c:pt idx="1492">
                        <c:v>-0.04</c:v>
                      </c:pt>
                      <c:pt idx="1493">
                        <c:v>-0.04</c:v>
                      </c:pt>
                      <c:pt idx="1494">
                        <c:v>-0.04</c:v>
                      </c:pt>
                      <c:pt idx="1495">
                        <c:v>-0.04</c:v>
                      </c:pt>
                      <c:pt idx="1496">
                        <c:v>-0.04</c:v>
                      </c:pt>
                      <c:pt idx="1497">
                        <c:v>-0.04</c:v>
                      </c:pt>
                      <c:pt idx="1498">
                        <c:v>-5.0999999999999997E-2</c:v>
                      </c:pt>
                      <c:pt idx="1499">
                        <c:v>-5.0999999999999997E-2</c:v>
                      </c:pt>
                      <c:pt idx="1500">
                        <c:v>-5.0999999999999997E-2</c:v>
                      </c:pt>
                      <c:pt idx="1501">
                        <c:v>-5.0999999999999997E-2</c:v>
                      </c:pt>
                      <c:pt idx="1502">
                        <c:v>-5.0999999999999997E-2</c:v>
                      </c:pt>
                      <c:pt idx="1503">
                        <c:v>-5.0999999999999997E-2</c:v>
                      </c:pt>
                      <c:pt idx="1504">
                        <c:v>-5.0999999999999997E-2</c:v>
                      </c:pt>
                      <c:pt idx="1505">
                        <c:v>-5.0999999999999997E-2</c:v>
                      </c:pt>
                      <c:pt idx="1506">
                        <c:v>6.0000000000000001E-3</c:v>
                      </c:pt>
                      <c:pt idx="1507">
                        <c:v>6.0000000000000001E-3</c:v>
                      </c:pt>
                      <c:pt idx="1508">
                        <c:v>6.0000000000000001E-3</c:v>
                      </c:pt>
                      <c:pt idx="1509">
                        <c:v>6.0000000000000001E-3</c:v>
                      </c:pt>
                      <c:pt idx="1510">
                        <c:v>6.0000000000000001E-3</c:v>
                      </c:pt>
                      <c:pt idx="1511">
                        <c:v>6.0000000000000001E-3</c:v>
                      </c:pt>
                      <c:pt idx="1512">
                        <c:v>6.0000000000000001E-3</c:v>
                      </c:pt>
                      <c:pt idx="1513">
                        <c:v>6.0000000000000001E-3</c:v>
                      </c:pt>
                      <c:pt idx="1514">
                        <c:v>6.0000000000000001E-3</c:v>
                      </c:pt>
                      <c:pt idx="1515">
                        <c:v>6.0000000000000001E-3</c:v>
                      </c:pt>
                      <c:pt idx="1516">
                        <c:v>6.0000000000000001E-3</c:v>
                      </c:pt>
                      <c:pt idx="1517">
                        <c:v>6.0000000000000001E-3</c:v>
                      </c:pt>
                      <c:pt idx="1518">
                        <c:v>6.0000000000000001E-3</c:v>
                      </c:pt>
                      <c:pt idx="1519">
                        <c:v>6.0000000000000001E-3</c:v>
                      </c:pt>
                      <c:pt idx="1520">
                        <c:v>6.0000000000000001E-3</c:v>
                      </c:pt>
                      <c:pt idx="1521">
                        <c:v>6.0000000000000001E-3</c:v>
                      </c:pt>
                      <c:pt idx="1522">
                        <c:v>-1.7000000000000001E-2</c:v>
                      </c:pt>
                      <c:pt idx="1523">
                        <c:v>-1.7000000000000001E-2</c:v>
                      </c:pt>
                      <c:pt idx="1524">
                        <c:v>-1.7000000000000001E-2</c:v>
                      </c:pt>
                      <c:pt idx="1525">
                        <c:v>-1.7000000000000001E-2</c:v>
                      </c:pt>
                      <c:pt idx="1526">
                        <c:v>-1.7000000000000001E-2</c:v>
                      </c:pt>
                      <c:pt idx="1527">
                        <c:v>-1.7000000000000001E-2</c:v>
                      </c:pt>
                      <c:pt idx="1528">
                        <c:v>-1.7000000000000001E-2</c:v>
                      </c:pt>
                      <c:pt idx="1529">
                        <c:v>-1.7000000000000001E-2</c:v>
                      </c:pt>
                      <c:pt idx="1530">
                        <c:v>-9.7000000000000003E-2</c:v>
                      </c:pt>
                      <c:pt idx="1531">
                        <c:v>-9.7000000000000003E-2</c:v>
                      </c:pt>
                      <c:pt idx="1532">
                        <c:v>-9.7000000000000003E-2</c:v>
                      </c:pt>
                      <c:pt idx="1533">
                        <c:v>-9.7000000000000003E-2</c:v>
                      </c:pt>
                      <c:pt idx="1534">
                        <c:v>-9.7000000000000003E-2</c:v>
                      </c:pt>
                      <c:pt idx="1535">
                        <c:v>-9.7000000000000003E-2</c:v>
                      </c:pt>
                      <c:pt idx="1536">
                        <c:v>-9.7000000000000003E-2</c:v>
                      </c:pt>
                      <c:pt idx="1537">
                        <c:v>-9.7000000000000003E-2</c:v>
                      </c:pt>
                      <c:pt idx="1538">
                        <c:v>6.3E-2</c:v>
                      </c:pt>
                      <c:pt idx="1539">
                        <c:v>6.3E-2</c:v>
                      </c:pt>
                      <c:pt idx="1540">
                        <c:v>6.3E-2</c:v>
                      </c:pt>
                      <c:pt idx="1541">
                        <c:v>6.3E-2</c:v>
                      </c:pt>
                      <c:pt idx="1542">
                        <c:v>6.3E-2</c:v>
                      </c:pt>
                      <c:pt idx="1543">
                        <c:v>6.3E-2</c:v>
                      </c:pt>
                      <c:pt idx="1544">
                        <c:v>6.3E-2</c:v>
                      </c:pt>
                      <c:pt idx="1545">
                        <c:v>6.3E-2</c:v>
                      </c:pt>
                      <c:pt idx="1546">
                        <c:v>6.3E-2</c:v>
                      </c:pt>
                      <c:pt idx="1547">
                        <c:v>0.04</c:v>
                      </c:pt>
                      <c:pt idx="1548">
                        <c:v>0.04</c:v>
                      </c:pt>
                      <c:pt idx="1549">
                        <c:v>0.04</c:v>
                      </c:pt>
                      <c:pt idx="1550">
                        <c:v>0.04</c:v>
                      </c:pt>
                      <c:pt idx="1551">
                        <c:v>0.04</c:v>
                      </c:pt>
                      <c:pt idx="1552">
                        <c:v>0.04</c:v>
                      </c:pt>
                      <c:pt idx="1553">
                        <c:v>0.04</c:v>
                      </c:pt>
                      <c:pt idx="1554">
                        <c:v>0.04</c:v>
                      </c:pt>
                      <c:pt idx="1555">
                        <c:v>1.7000000000000001E-2</c:v>
                      </c:pt>
                      <c:pt idx="1556">
                        <c:v>1.7000000000000001E-2</c:v>
                      </c:pt>
                      <c:pt idx="1557">
                        <c:v>1.7000000000000001E-2</c:v>
                      </c:pt>
                      <c:pt idx="1558">
                        <c:v>1.7000000000000001E-2</c:v>
                      </c:pt>
                      <c:pt idx="1559">
                        <c:v>1.7000000000000001E-2</c:v>
                      </c:pt>
                      <c:pt idx="1560">
                        <c:v>1.7000000000000001E-2</c:v>
                      </c:pt>
                      <c:pt idx="1561">
                        <c:v>1.7000000000000001E-2</c:v>
                      </c:pt>
                      <c:pt idx="1562">
                        <c:v>1.7000000000000001E-2</c:v>
                      </c:pt>
                      <c:pt idx="1563">
                        <c:v>-7.3999999999999996E-2</c:v>
                      </c:pt>
                      <c:pt idx="1564">
                        <c:v>-7.3999999999999996E-2</c:v>
                      </c:pt>
                      <c:pt idx="1565">
                        <c:v>-7.3999999999999996E-2</c:v>
                      </c:pt>
                      <c:pt idx="1566">
                        <c:v>-7.3999999999999996E-2</c:v>
                      </c:pt>
                      <c:pt idx="1567">
                        <c:v>-7.3999999999999996E-2</c:v>
                      </c:pt>
                      <c:pt idx="1568">
                        <c:v>-7.3999999999999996E-2</c:v>
                      </c:pt>
                      <c:pt idx="1569">
                        <c:v>-7.3999999999999996E-2</c:v>
                      </c:pt>
                      <c:pt idx="1570">
                        <c:v>-1.7000000000000001E-2</c:v>
                      </c:pt>
                      <c:pt idx="1571">
                        <c:v>-1.7000000000000001E-2</c:v>
                      </c:pt>
                      <c:pt idx="1572">
                        <c:v>-1.7000000000000001E-2</c:v>
                      </c:pt>
                      <c:pt idx="1573">
                        <c:v>-1.7000000000000001E-2</c:v>
                      </c:pt>
                      <c:pt idx="1574">
                        <c:v>-1.7000000000000001E-2</c:v>
                      </c:pt>
                      <c:pt idx="1575">
                        <c:v>-1.7000000000000001E-2</c:v>
                      </c:pt>
                      <c:pt idx="1576">
                        <c:v>-1.7000000000000001E-2</c:v>
                      </c:pt>
                      <c:pt idx="1577">
                        <c:v>-6.0000000000000001E-3</c:v>
                      </c:pt>
                      <c:pt idx="1578">
                        <c:v>-6.0000000000000001E-3</c:v>
                      </c:pt>
                      <c:pt idx="1579">
                        <c:v>-6.0000000000000001E-3</c:v>
                      </c:pt>
                      <c:pt idx="1580">
                        <c:v>-6.0000000000000001E-3</c:v>
                      </c:pt>
                      <c:pt idx="1581">
                        <c:v>-6.0000000000000001E-3</c:v>
                      </c:pt>
                      <c:pt idx="1582">
                        <c:v>-6.0000000000000001E-3</c:v>
                      </c:pt>
                      <c:pt idx="1583">
                        <c:v>-6.0000000000000001E-3</c:v>
                      </c:pt>
                      <c:pt idx="1584">
                        <c:v>-6.0000000000000001E-3</c:v>
                      </c:pt>
                      <c:pt idx="1585">
                        <c:v>5.0999999999999997E-2</c:v>
                      </c:pt>
                      <c:pt idx="1586">
                        <c:v>5.0999999999999997E-2</c:v>
                      </c:pt>
                      <c:pt idx="1587">
                        <c:v>5.0999999999999997E-2</c:v>
                      </c:pt>
                      <c:pt idx="1588">
                        <c:v>5.0999999999999997E-2</c:v>
                      </c:pt>
                      <c:pt idx="1589">
                        <c:v>5.0999999999999997E-2</c:v>
                      </c:pt>
                      <c:pt idx="1590">
                        <c:v>5.0999999999999997E-2</c:v>
                      </c:pt>
                      <c:pt idx="1591">
                        <c:v>5.0999999999999997E-2</c:v>
                      </c:pt>
                      <c:pt idx="1592">
                        <c:v>1.7000000000000001E-2</c:v>
                      </c:pt>
                      <c:pt idx="1593">
                        <c:v>1.7000000000000001E-2</c:v>
                      </c:pt>
                      <c:pt idx="1594">
                        <c:v>1.7000000000000001E-2</c:v>
                      </c:pt>
                      <c:pt idx="1595">
                        <c:v>1.7000000000000001E-2</c:v>
                      </c:pt>
                      <c:pt idx="1596">
                        <c:v>1.7000000000000001E-2</c:v>
                      </c:pt>
                      <c:pt idx="1597">
                        <c:v>1.7000000000000001E-2</c:v>
                      </c:pt>
                      <c:pt idx="1598">
                        <c:v>1.7000000000000001E-2</c:v>
                      </c:pt>
                      <c:pt idx="1599">
                        <c:v>1.7000000000000001E-2</c:v>
                      </c:pt>
                      <c:pt idx="1600">
                        <c:v>1.7000000000000001E-2</c:v>
                      </c:pt>
                      <c:pt idx="1601">
                        <c:v>-7.3999999999999996E-2</c:v>
                      </c:pt>
                      <c:pt idx="1602">
                        <c:v>-7.3999999999999996E-2</c:v>
                      </c:pt>
                      <c:pt idx="1603">
                        <c:v>-7.3999999999999996E-2</c:v>
                      </c:pt>
                      <c:pt idx="1604">
                        <c:v>-7.3999999999999996E-2</c:v>
                      </c:pt>
                      <c:pt idx="1605">
                        <c:v>-7.3999999999999996E-2</c:v>
                      </c:pt>
                      <c:pt idx="1606">
                        <c:v>-7.3999999999999996E-2</c:v>
                      </c:pt>
                      <c:pt idx="1607">
                        <c:v>-1.7000000000000001E-2</c:v>
                      </c:pt>
                      <c:pt idx="1608">
                        <c:v>-1.7000000000000001E-2</c:v>
                      </c:pt>
                      <c:pt idx="1609">
                        <c:v>-1.7000000000000001E-2</c:v>
                      </c:pt>
                      <c:pt idx="1610">
                        <c:v>-1.7000000000000001E-2</c:v>
                      </c:pt>
                      <c:pt idx="1611">
                        <c:v>-1.7000000000000001E-2</c:v>
                      </c:pt>
                      <c:pt idx="1612">
                        <c:v>-1.7000000000000001E-2</c:v>
                      </c:pt>
                      <c:pt idx="1613">
                        <c:v>2.9000000000000001E-2</c:v>
                      </c:pt>
                      <c:pt idx="1614">
                        <c:v>2.9000000000000001E-2</c:v>
                      </c:pt>
                      <c:pt idx="1615">
                        <c:v>2.9000000000000001E-2</c:v>
                      </c:pt>
                      <c:pt idx="1616">
                        <c:v>2.9000000000000001E-2</c:v>
                      </c:pt>
                      <c:pt idx="1617">
                        <c:v>2.9000000000000001E-2</c:v>
                      </c:pt>
                      <c:pt idx="1618">
                        <c:v>2.9000000000000001E-2</c:v>
                      </c:pt>
                      <c:pt idx="1619">
                        <c:v>6.0000000000000001E-3</c:v>
                      </c:pt>
                      <c:pt idx="1620">
                        <c:v>6.0000000000000001E-3</c:v>
                      </c:pt>
                      <c:pt idx="1621">
                        <c:v>6.0000000000000001E-3</c:v>
                      </c:pt>
                      <c:pt idx="1622">
                        <c:v>6.0000000000000001E-3</c:v>
                      </c:pt>
                      <c:pt idx="1623">
                        <c:v>6.0000000000000001E-3</c:v>
                      </c:pt>
                      <c:pt idx="1624">
                        <c:v>6.0000000000000001E-3</c:v>
                      </c:pt>
                      <c:pt idx="1625">
                        <c:v>6.0000000000000001E-3</c:v>
                      </c:pt>
                      <c:pt idx="1626">
                        <c:v>6.0000000000000001E-3</c:v>
                      </c:pt>
                      <c:pt idx="1627">
                        <c:v>6.0000000000000001E-3</c:v>
                      </c:pt>
                      <c:pt idx="1628">
                        <c:v>6.0000000000000001E-3</c:v>
                      </c:pt>
                      <c:pt idx="1629">
                        <c:v>6.0000000000000001E-3</c:v>
                      </c:pt>
                      <c:pt idx="1630">
                        <c:v>6.0000000000000001E-3</c:v>
                      </c:pt>
                      <c:pt idx="1631">
                        <c:v>6.0000000000000001E-3</c:v>
                      </c:pt>
                      <c:pt idx="1632">
                        <c:v>6.0000000000000001E-3</c:v>
                      </c:pt>
                      <c:pt idx="1633">
                        <c:v>6.0000000000000001E-3</c:v>
                      </c:pt>
                      <c:pt idx="1634">
                        <c:v>6.0000000000000001E-3</c:v>
                      </c:pt>
                      <c:pt idx="1635">
                        <c:v>6.0000000000000001E-3</c:v>
                      </c:pt>
                      <c:pt idx="1636">
                        <c:v>6.0000000000000001E-3</c:v>
                      </c:pt>
                      <c:pt idx="1637">
                        <c:v>-1.7000000000000001E-2</c:v>
                      </c:pt>
                      <c:pt idx="1638">
                        <c:v>-1.7000000000000001E-2</c:v>
                      </c:pt>
                      <c:pt idx="1639">
                        <c:v>-1.7000000000000001E-2</c:v>
                      </c:pt>
                      <c:pt idx="1640">
                        <c:v>-1.7000000000000001E-2</c:v>
                      </c:pt>
                      <c:pt idx="1641">
                        <c:v>-1.7000000000000001E-2</c:v>
                      </c:pt>
                      <c:pt idx="1642">
                        <c:v>-1.7000000000000001E-2</c:v>
                      </c:pt>
                      <c:pt idx="1643">
                        <c:v>-1.7000000000000001E-2</c:v>
                      </c:pt>
                      <c:pt idx="1644">
                        <c:v>-7.3999999999999996E-2</c:v>
                      </c:pt>
                      <c:pt idx="1645">
                        <c:v>-7.3999999999999996E-2</c:v>
                      </c:pt>
                      <c:pt idx="1646">
                        <c:v>-7.3999999999999996E-2</c:v>
                      </c:pt>
                      <c:pt idx="1647">
                        <c:v>-7.3999999999999996E-2</c:v>
                      </c:pt>
                      <c:pt idx="1648">
                        <c:v>-7.3999999999999996E-2</c:v>
                      </c:pt>
                      <c:pt idx="1649">
                        <c:v>-7.3999999999999996E-2</c:v>
                      </c:pt>
                      <c:pt idx="1650">
                        <c:v>-7.3999999999999996E-2</c:v>
                      </c:pt>
                      <c:pt idx="1651">
                        <c:v>-7.3999999999999996E-2</c:v>
                      </c:pt>
                      <c:pt idx="1652">
                        <c:v>-7.3999999999999996E-2</c:v>
                      </c:pt>
                      <c:pt idx="1653">
                        <c:v>6.0000000000000001E-3</c:v>
                      </c:pt>
                      <c:pt idx="1654">
                        <c:v>6.0000000000000001E-3</c:v>
                      </c:pt>
                      <c:pt idx="1655">
                        <c:v>6.0000000000000001E-3</c:v>
                      </c:pt>
                      <c:pt idx="1656">
                        <c:v>6.0000000000000001E-3</c:v>
                      </c:pt>
                      <c:pt idx="1657">
                        <c:v>6.0000000000000001E-3</c:v>
                      </c:pt>
                      <c:pt idx="1658">
                        <c:v>6.0000000000000001E-3</c:v>
                      </c:pt>
                      <c:pt idx="1659">
                        <c:v>6.0000000000000001E-3</c:v>
                      </c:pt>
                      <c:pt idx="1660">
                        <c:v>-1.7000000000000001E-2</c:v>
                      </c:pt>
                      <c:pt idx="1661">
                        <c:v>-1.7000000000000001E-2</c:v>
                      </c:pt>
                      <c:pt idx="1662">
                        <c:v>-1.7000000000000001E-2</c:v>
                      </c:pt>
                      <c:pt idx="1663">
                        <c:v>-1.7000000000000001E-2</c:v>
                      </c:pt>
                      <c:pt idx="1664">
                        <c:v>-1.7000000000000001E-2</c:v>
                      </c:pt>
                      <c:pt idx="1665">
                        <c:v>-1.7000000000000001E-2</c:v>
                      </c:pt>
                      <c:pt idx="1666">
                        <c:v>-1.7000000000000001E-2</c:v>
                      </c:pt>
                      <c:pt idx="1667">
                        <c:v>-1.7000000000000001E-2</c:v>
                      </c:pt>
                      <c:pt idx="1668">
                        <c:v>-1.7000000000000001E-2</c:v>
                      </c:pt>
                      <c:pt idx="1669">
                        <c:v>-1.7000000000000001E-2</c:v>
                      </c:pt>
                      <c:pt idx="1670">
                        <c:v>-1.7000000000000001E-2</c:v>
                      </c:pt>
                      <c:pt idx="1671">
                        <c:v>-1.7000000000000001E-2</c:v>
                      </c:pt>
                      <c:pt idx="1672">
                        <c:v>-1.7000000000000001E-2</c:v>
                      </c:pt>
                      <c:pt idx="1673">
                        <c:v>-1.7000000000000001E-2</c:v>
                      </c:pt>
                      <c:pt idx="1674">
                        <c:v>-1.7000000000000001E-2</c:v>
                      </c:pt>
                      <c:pt idx="1675">
                        <c:v>2.9000000000000001E-2</c:v>
                      </c:pt>
                      <c:pt idx="1676">
                        <c:v>2.9000000000000001E-2</c:v>
                      </c:pt>
                      <c:pt idx="1677">
                        <c:v>2.9000000000000001E-2</c:v>
                      </c:pt>
                      <c:pt idx="1678">
                        <c:v>2.9000000000000001E-2</c:v>
                      </c:pt>
                      <c:pt idx="1679">
                        <c:v>2.9000000000000001E-2</c:v>
                      </c:pt>
                      <c:pt idx="1680">
                        <c:v>2.9000000000000001E-2</c:v>
                      </c:pt>
                      <c:pt idx="1681">
                        <c:v>2.9000000000000001E-2</c:v>
                      </c:pt>
                      <c:pt idx="1682">
                        <c:v>2.9000000000000001E-2</c:v>
                      </c:pt>
                      <c:pt idx="1683">
                        <c:v>0.04</c:v>
                      </c:pt>
                      <c:pt idx="1684">
                        <c:v>0.04</c:v>
                      </c:pt>
                      <c:pt idx="1685">
                        <c:v>0.04</c:v>
                      </c:pt>
                      <c:pt idx="1686">
                        <c:v>0.04</c:v>
                      </c:pt>
                      <c:pt idx="1687">
                        <c:v>0.04</c:v>
                      </c:pt>
                      <c:pt idx="1688">
                        <c:v>0.04</c:v>
                      </c:pt>
                      <c:pt idx="1689">
                        <c:v>0.04</c:v>
                      </c:pt>
                      <c:pt idx="1690">
                        <c:v>0.04</c:v>
                      </c:pt>
                      <c:pt idx="1691">
                        <c:v>0.04</c:v>
                      </c:pt>
                      <c:pt idx="1692">
                        <c:v>0.04</c:v>
                      </c:pt>
                      <c:pt idx="1693">
                        <c:v>0.04</c:v>
                      </c:pt>
                      <c:pt idx="1694">
                        <c:v>0.04</c:v>
                      </c:pt>
                      <c:pt idx="1695">
                        <c:v>0.04</c:v>
                      </c:pt>
                      <c:pt idx="1696">
                        <c:v>0.04</c:v>
                      </c:pt>
                      <c:pt idx="1697">
                        <c:v>0.04</c:v>
                      </c:pt>
                      <c:pt idx="1698">
                        <c:v>0.04</c:v>
                      </c:pt>
                      <c:pt idx="1699">
                        <c:v>0.04</c:v>
                      </c:pt>
                      <c:pt idx="1700">
                        <c:v>0.04</c:v>
                      </c:pt>
                      <c:pt idx="1701">
                        <c:v>-2.8000000000000001E-2</c:v>
                      </c:pt>
                      <c:pt idx="1702">
                        <c:v>-2.8000000000000001E-2</c:v>
                      </c:pt>
                      <c:pt idx="1703">
                        <c:v>-2.8000000000000001E-2</c:v>
                      </c:pt>
                      <c:pt idx="1704">
                        <c:v>-2.8000000000000001E-2</c:v>
                      </c:pt>
                      <c:pt idx="1705">
                        <c:v>-2.8000000000000001E-2</c:v>
                      </c:pt>
                      <c:pt idx="1706">
                        <c:v>-2.8000000000000001E-2</c:v>
                      </c:pt>
                      <c:pt idx="1707">
                        <c:v>-2.8000000000000001E-2</c:v>
                      </c:pt>
                      <c:pt idx="1708">
                        <c:v>-2.8000000000000001E-2</c:v>
                      </c:pt>
                      <c:pt idx="1709">
                        <c:v>8.5999999999999993E-2</c:v>
                      </c:pt>
                      <c:pt idx="1710">
                        <c:v>8.5999999999999993E-2</c:v>
                      </c:pt>
                      <c:pt idx="1711">
                        <c:v>8.5999999999999993E-2</c:v>
                      </c:pt>
                      <c:pt idx="1712">
                        <c:v>8.5999999999999993E-2</c:v>
                      </c:pt>
                      <c:pt idx="1713">
                        <c:v>8.5999999999999993E-2</c:v>
                      </c:pt>
                      <c:pt idx="1714">
                        <c:v>8.5999999999999993E-2</c:v>
                      </c:pt>
                      <c:pt idx="1715">
                        <c:v>8.5999999999999993E-2</c:v>
                      </c:pt>
                      <c:pt idx="1716">
                        <c:v>0.04</c:v>
                      </c:pt>
                      <c:pt idx="1717">
                        <c:v>0.04</c:v>
                      </c:pt>
                      <c:pt idx="1718">
                        <c:v>0.04</c:v>
                      </c:pt>
                      <c:pt idx="1719">
                        <c:v>0.04</c:v>
                      </c:pt>
                      <c:pt idx="1720">
                        <c:v>0.04</c:v>
                      </c:pt>
                      <c:pt idx="1721">
                        <c:v>0.04</c:v>
                      </c:pt>
                      <c:pt idx="1722">
                        <c:v>0.04</c:v>
                      </c:pt>
                      <c:pt idx="1723">
                        <c:v>0.04</c:v>
                      </c:pt>
                      <c:pt idx="1724">
                        <c:v>-2.8000000000000001E-2</c:v>
                      </c:pt>
                      <c:pt idx="1725">
                        <c:v>-2.8000000000000001E-2</c:v>
                      </c:pt>
                      <c:pt idx="1726">
                        <c:v>-2.8000000000000001E-2</c:v>
                      </c:pt>
                      <c:pt idx="1727">
                        <c:v>-2.8000000000000001E-2</c:v>
                      </c:pt>
                      <c:pt idx="1728">
                        <c:v>-2.8000000000000001E-2</c:v>
                      </c:pt>
                      <c:pt idx="1729">
                        <c:v>-2.8000000000000001E-2</c:v>
                      </c:pt>
                      <c:pt idx="1730">
                        <c:v>-2.8000000000000001E-2</c:v>
                      </c:pt>
                      <c:pt idx="1731">
                        <c:v>-2.8000000000000001E-2</c:v>
                      </c:pt>
                      <c:pt idx="1732">
                        <c:v>-1.7000000000000001E-2</c:v>
                      </c:pt>
                      <c:pt idx="1733">
                        <c:v>-1.7000000000000001E-2</c:v>
                      </c:pt>
                      <c:pt idx="1734">
                        <c:v>-1.7000000000000001E-2</c:v>
                      </c:pt>
                      <c:pt idx="1735">
                        <c:v>-1.7000000000000001E-2</c:v>
                      </c:pt>
                      <c:pt idx="1736">
                        <c:v>-1.7000000000000001E-2</c:v>
                      </c:pt>
                      <c:pt idx="1737">
                        <c:v>-1.7000000000000001E-2</c:v>
                      </c:pt>
                      <c:pt idx="1738">
                        <c:v>-1.7000000000000001E-2</c:v>
                      </c:pt>
                      <c:pt idx="1739">
                        <c:v>-8.5000000000000006E-2</c:v>
                      </c:pt>
                      <c:pt idx="1740">
                        <c:v>-8.5000000000000006E-2</c:v>
                      </c:pt>
                      <c:pt idx="1741">
                        <c:v>-8.5000000000000006E-2</c:v>
                      </c:pt>
                      <c:pt idx="1742">
                        <c:v>-8.5000000000000006E-2</c:v>
                      </c:pt>
                      <c:pt idx="1743">
                        <c:v>-8.5000000000000006E-2</c:v>
                      </c:pt>
                      <c:pt idx="1744">
                        <c:v>-8.5000000000000006E-2</c:v>
                      </c:pt>
                      <c:pt idx="1745">
                        <c:v>-8.5000000000000006E-2</c:v>
                      </c:pt>
                      <c:pt idx="1746">
                        <c:v>-8.5000000000000006E-2</c:v>
                      </c:pt>
                      <c:pt idx="1747">
                        <c:v>-8.5000000000000006E-2</c:v>
                      </c:pt>
                      <c:pt idx="1748">
                        <c:v>-7.3999999999999996E-2</c:v>
                      </c:pt>
                      <c:pt idx="1749">
                        <c:v>-7.3999999999999996E-2</c:v>
                      </c:pt>
                      <c:pt idx="1750">
                        <c:v>-7.3999999999999996E-2</c:v>
                      </c:pt>
                      <c:pt idx="1751">
                        <c:v>-7.3999999999999996E-2</c:v>
                      </c:pt>
                      <c:pt idx="1752">
                        <c:v>-7.3999999999999996E-2</c:v>
                      </c:pt>
                      <c:pt idx="1753">
                        <c:v>-7.3999999999999996E-2</c:v>
                      </c:pt>
                      <c:pt idx="1754">
                        <c:v>8.5999999999999993E-2</c:v>
                      </c:pt>
                      <c:pt idx="1755">
                        <c:v>8.5999999999999993E-2</c:v>
                      </c:pt>
                      <c:pt idx="1756">
                        <c:v>8.5999999999999993E-2</c:v>
                      </c:pt>
                      <c:pt idx="1757">
                        <c:v>8.5999999999999993E-2</c:v>
                      </c:pt>
                      <c:pt idx="1758">
                        <c:v>8.5999999999999993E-2</c:v>
                      </c:pt>
                      <c:pt idx="1759">
                        <c:v>8.5999999999999993E-2</c:v>
                      </c:pt>
                      <c:pt idx="1760">
                        <c:v>8.5999999999999993E-2</c:v>
                      </c:pt>
                      <c:pt idx="1761">
                        <c:v>-0.04</c:v>
                      </c:pt>
                      <c:pt idx="1762">
                        <c:v>-0.04</c:v>
                      </c:pt>
                      <c:pt idx="1763">
                        <c:v>-0.04</c:v>
                      </c:pt>
                      <c:pt idx="1764">
                        <c:v>-0.04</c:v>
                      </c:pt>
                      <c:pt idx="1765">
                        <c:v>-0.04</c:v>
                      </c:pt>
                      <c:pt idx="1766">
                        <c:v>-0.04</c:v>
                      </c:pt>
                      <c:pt idx="1767">
                        <c:v>-0.04</c:v>
                      </c:pt>
                      <c:pt idx="1768">
                        <c:v>-2.8000000000000001E-2</c:v>
                      </c:pt>
                      <c:pt idx="1769">
                        <c:v>-2.8000000000000001E-2</c:v>
                      </c:pt>
                      <c:pt idx="1770">
                        <c:v>-2.8000000000000001E-2</c:v>
                      </c:pt>
                      <c:pt idx="1771">
                        <c:v>-2.8000000000000001E-2</c:v>
                      </c:pt>
                      <c:pt idx="1772">
                        <c:v>-2.8000000000000001E-2</c:v>
                      </c:pt>
                      <c:pt idx="1773">
                        <c:v>-2.8000000000000001E-2</c:v>
                      </c:pt>
                      <c:pt idx="1774">
                        <c:v>-2.8000000000000001E-2</c:v>
                      </c:pt>
                      <c:pt idx="1775">
                        <c:v>-2.8000000000000001E-2</c:v>
                      </c:pt>
                      <c:pt idx="1776">
                        <c:v>-2.8000000000000001E-2</c:v>
                      </c:pt>
                      <c:pt idx="1777">
                        <c:v>-2.8000000000000001E-2</c:v>
                      </c:pt>
                      <c:pt idx="1778">
                        <c:v>-2.8000000000000001E-2</c:v>
                      </c:pt>
                      <c:pt idx="1779">
                        <c:v>-2.8000000000000001E-2</c:v>
                      </c:pt>
                      <c:pt idx="1780">
                        <c:v>-2.8000000000000001E-2</c:v>
                      </c:pt>
                      <c:pt idx="1781">
                        <c:v>-2.8000000000000001E-2</c:v>
                      </c:pt>
                      <c:pt idx="1782">
                        <c:v>-2.8000000000000001E-2</c:v>
                      </c:pt>
                      <c:pt idx="1783">
                        <c:v>-2.8000000000000001E-2</c:v>
                      </c:pt>
                      <c:pt idx="1784">
                        <c:v>-6.3E-2</c:v>
                      </c:pt>
                      <c:pt idx="1785">
                        <c:v>-6.3E-2</c:v>
                      </c:pt>
                      <c:pt idx="1786">
                        <c:v>-6.3E-2</c:v>
                      </c:pt>
                      <c:pt idx="1787">
                        <c:v>-6.3E-2</c:v>
                      </c:pt>
                      <c:pt idx="1788">
                        <c:v>-6.3E-2</c:v>
                      </c:pt>
                      <c:pt idx="1789">
                        <c:v>-6.3E-2</c:v>
                      </c:pt>
                      <c:pt idx="1790">
                        <c:v>-6.3E-2</c:v>
                      </c:pt>
                      <c:pt idx="1791">
                        <c:v>-5.0999999999999997E-2</c:v>
                      </c:pt>
                      <c:pt idx="1792">
                        <c:v>-5.0999999999999997E-2</c:v>
                      </c:pt>
                      <c:pt idx="1793">
                        <c:v>-5.0999999999999997E-2</c:v>
                      </c:pt>
                      <c:pt idx="1794">
                        <c:v>-5.0999999999999997E-2</c:v>
                      </c:pt>
                      <c:pt idx="1795">
                        <c:v>-5.0999999999999997E-2</c:v>
                      </c:pt>
                      <c:pt idx="1796">
                        <c:v>-5.0999999999999997E-2</c:v>
                      </c:pt>
                      <c:pt idx="1797">
                        <c:v>-5.0999999999999997E-2</c:v>
                      </c:pt>
                      <c:pt idx="1798">
                        <c:v>-5.0999999999999997E-2</c:v>
                      </c:pt>
                      <c:pt idx="1799">
                        <c:v>-2.8000000000000001E-2</c:v>
                      </c:pt>
                      <c:pt idx="1800">
                        <c:v>-2.8000000000000001E-2</c:v>
                      </c:pt>
                      <c:pt idx="1801">
                        <c:v>-2.8000000000000001E-2</c:v>
                      </c:pt>
                      <c:pt idx="1802">
                        <c:v>-2.8000000000000001E-2</c:v>
                      </c:pt>
                      <c:pt idx="1803">
                        <c:v>-2.8000000000000001E-2</c:v>
                      </c:pt>
                      <c:pt idx="1804">
                        <c:v>-2.8000000000000001E-2</c:v>
                      </c:pt>
                      <c:pt idx="1805">
                        <c:v>-2.8000000000000001E-2</c:v>
                      </c:pt>
                      <c:pt idx="1806">
                        <c:v>-2.8000000000000001E-2</c:v>
                      </c:pt>
                      <c:pt idx="1807">
                        <c:v>9.7000000000000003E-2</c:v>
                      </c:pt>
                      <c:pt idx="1808">
                        <c:v>9.7000000000000003E-2</c:v>
                      </c:pt>
                      <c:pt idx="1809">
                        <c:v>9.7000000000000003E-2</c:v>
                      </c:pt>
                      <c:pt idx="1810">
                        <c:v>9.7000000000000003E-2</c:v>
                      </c:pt>
                      <c:pt idx="1811">
                        <c:v>9.7000000000000003E-2</c:v>
                      </c:pt>
                      <c:pt idx="1812">
                        <c:v>9.7000000000000003E-2</c:v>
                      </c:pt>
                      <c:pt idx="1813">
                        <c:v>9.7000000000000003E-2</c:v>
                      </c:pt>
                      <c:pt idx="1814">
                        <c:v>9.7000000000000003E-2</c:v>
                      </c:pt>
                      <c:pt idx="1815">
                        <c:v>-6.3E-2</c:v>
                      </c:pt>
                      <c:pt idx="1816">
                        <c:v>-6.3E-2</c:v>
                      </c:pt>
                      <c:pt idx="1817">
                        <c:v>-6.3E-2</c:v>
                      </c:pt>
                      <c:pt idx="1818">
                        <c:v>-6.3E-2</c:v>
                      </c:pt>
                      <c:pt idx="1819">
                        <c:v>-6.3E-2</c:v>
                      </c:pt>
                      <c:pt idx="1820">
                        <c:v>-6.3E-2</c:v>
                      </c:pt>
                      <c:pt idx="1821">
                        <c:v>-6.3E-2</c:v>
                      </c:pt>
                      <c:pt idx="1822">
                        <c:v>-6.0000000000000001E-3</c:v>
                      </c:pt>
                      <c:pt idx="1823">
                        <c:v>-6.0000000000000001E-3</c:v>
                      </c:pt>
                      <c:pt idx="1824">
                        <c:v>-6.0000000000000001E-3</c:v>
                      </c:pt>
                      <c:pt idx="1825">
                        <c:v>-6.0000000000000001E-3</c:v>
                      </c:pt>
                      <c:pt idx="1826">
                        <c:v>-6.0000000000000001E-3</c:v>
                      </c:pt>
                      <c:pt idx="1827">
                        <c:v>-6.0000000000000001E-3</c:v>
                      </c:pt>
                      <c:pt idx="1828">
                        <c:v>-6.0000000000000001E-3</c:v>
                      </c:pt>
                      <c:pt idx="1829">
                        <c:v>-6.0000000000000001E-3</c:v>
                      </c:pt>
                      <c:pt idx="1830">
                        <c:v>-0.04</c:v>
                      </c:pt>
                      <c:pt idx="1831">
                        <c:v>-0.04</c:v>
                      </c:pt>
                      <c:pt idx="1832">
                        <c:v>-0.04</c:v>
                      </c:pt>
                      <c:pt idx="1833">
                        <c:v>-0.04</c:v>
                      </c:pt>
                      <c:pt idx="1834">
                        <c:v>-0.04</c:v>
                      </c:pt>
                      <c:pt idx="1835">
                        <c:v>-0.04</c:v>
                      </c:pt>
                      <c:pt idx="1836">
                        <c:v>-0.04</c:v>
                      </c:pt>
                      <c:pt idx="1837">
                        <c:v>-0.04</c:v>
                      </c:pt>
                      <c:pt idx="1838">
                        <c:v>-0.04</c:v>
                      </c:pt>
                      <c:pt idx="1839">
                        <c:v>-0.04</c:v>
                      </c:pt>
                      <c:pt idx="1840">
                        <c:v>7.3999999999999996E-2</c:v>
                      </c:pt>
                      <c:pt idx="1841">
                        <c:v>7.3999999999999996E-2</c:v>
                      </c:pt>
                      <c:pt idx="1842">
                        <c:v>7.3999999999999996E-2</c:v>
                      </c:pt>
                      <c:pt idx="1843">
                        <c:v>7.3999999999999996E-2</c:v>
                      </c:pt>
                      <c:pt idx="1844">
                        <c:v>7.3999999999999996E-2</c:v>
                      </c:pt>
                      <c:pt idx="1845">
                        <c:v>7.3999999999999996E-2</c:v>
                      </c:pt>
                      <c:pt idx="1846">
                        <c:v>7.3999999999999996E-2</c:v>
                      </c:pt>
                      <c:pt idx="1847">
                        <c:v>7.3999999999999996E-2</c:v>
                      </c:pt>
                      <c:pt idx="1848">
                        <c:v>6.3E-2</c:v>
                      </c:pt>
                      <c:pt idx="1849">
                        <c:v>6.3E-2</c:v>
                      </c:pt>
                      <c:pt idx="1850">
                        <c:v>6.3E-2</c:v>
                      </c:pt>
                      <c:pt idx="1851">
                        <c:v>6.3E-2</c:v>
                      </c:pt>
                      <c:pt idx="1852">
                        <c:v>6.3E-2</c:v>
                      </c:pt>
                      <c:pt idx="1853">
                        <c:v>6.3E-2</c:v>
                      </c:pt>
                      <c:pt idx="1854">
                        <c:v>6.3E-2</c:v>
                      </c:pt>
                      <c:pt idx="1855">
                        <c:v>6.3E-2</c:v>
                      </c:pt>
                      <c:pt idx="1856">
                        <c:v>-1.7000000000000001E-2</c:v>
                      </c:pt>
                      <c:pt idx="1857">
                        <c:v>-1.7000000000000001E-2</c:v>
                      </c:pt>
                      <c:pt idx="1858">
                        <c:v>-1.7000000000000001E-2</c:v>
                      </c:pt>
                      <c:pt idx="1859">
                        <c:v>-1.7000000000000001E-2</c:v>
                      </c:pt>
                      <c:pt idx="1860">
                        <c:v>-1.7000000000000001E-2</c:v>
                      </c:pt>
                      <c:pt idx="1861">
                        <c:v>-1.7000000000000001E-2</c:v>
                      </c:pt>
                      <c:pt idx="1862">
                        <c:v>-1.7000000000000001E-2</c:v>
                      </c:pt>
                      <c:pt idx="1863">
                        <c:v>6.0000000000000001E-3</c:v>
                      </c:pt>
                      <c:pt idx="1864">
                        <c:v>6.0000000000000001E-3</c:v>
                      </c:pt>
                      <c:pt idx="1865">
                        <c:v>6.0000000000000001E-3</c:v>
                      </c:pt>
                      <c:pt idx="1866">
                        <c:v>6.0000000000000001E-3</c:v>
                      </c:pt>
                      <c:pt idx="1867">
                        <c:v>6.0000000000000001E-3</c:v>
                      </c:pt>
                      <c:pt idx="1868">
                        <c:v>6.0000000000000001E-3</c:v>
                      </c:pt>
                      <c:pt idx="1869">
                        <c:v>6.0000000000000001E-3</c:v>
                      </c:pt>
                      <c:pt idx="1870">
                        <c:v>6.0000000000000001E-3</c:v>
                      </c:pt>
                      <c:pt idx="1871">
                        <c:v>6.0000000000000001E-3</c:v>
                      </c:pt>
                      <c:pt idx="1872">
                        <c:v>6.0000000000000001E-3</c:v>
                      </c:pt>
                      <c:pt idx="1873">
                        <c:v>6.0000000000000001E-3</c:v>
                      </c:pt>
                      <c:pt idx="1874">
                        <c:v>6.0000000000000001E-3</c:v>
                      </c:pt>
                      <c:pt idx="1875">
                        <c:v>6.0000000000000001E-3</c:v>
                      </c:pt>
                      <c:pt idx="1876">
                        <c:v>6.0000000000000001E-3</c:v>
                      </c:pt>
                      <c:pt idx="1877">
                        <c:v>6.0000000000000001E-3</c:v>
                      </c:pt>
                      <c:pt idx="1878">
                        <c:v>6.0000000000000001E-3</c:v>
                      </c:pt>
                      <c:pt idx="1879">
                        <c:v>6.0000000000000001E-3</c:v>
                      </c:pt>
                      <c:pt idx="1880">
                        <c:v>6.0000000000000001E-3</c:v>
                      </c:pt>
                      <c:pt idx="1881">
                        <c:v>6.0000000000000001E-3</c:v>
                      </c:pt>
                      <c:pt idx="1882">
                        <c:v>6.0000000000000001E-3</c:v>
                      </c:pt>
                      <c:pt idx="1883">
                        <c:v>6.0000000000000001E-3</c:v>
                      </c:pt>
                      <c:pt idx="1884">
                        <c:v>6.0000000000000001E-3</c:v>
                      </c:pt>
                      <c:pt idx="1885">
                        <c:v>6.0000000000000001E-3</c:v>
                      </c:pt>
                      <c:pt idx="1886">
                        <c:v>-5.0999999999999997E-2</c:v>
                      </c:pt>
                      <c:pt idx="1887">
                        <c:v>-5.0999999999999997E-2</c:v>
                      </c:pt>
                      <c:pt idx="1888">
                        <c:v>-5.0999999999999997E-2</c:v>
                      </c:pt>
                      <c:pt idx="1889">
                        <c:v>-5.0999999999999997E-2</c:v>
                      </c:pt>
                      <c:pt idx="1890">
                        <c:v>-5.0999999999999997E-2</c:v>
                      </c:pt>
                      <c:pt idx="1891">
                        <c:v>-5.0999999999999997E-2</c:v>
                      </c:pt>
                      <c:pt idx="1892">
                        <c:v>-5.0999999999999997E-2</c:v>
                      </c:pt>
                      <c:pt idx="1893">
                        <c:v>-5.0999999999999997E-2</c:v>
                      </c:pt>
                      <c:pt idx="1894">
                        <c:v>-5.0999999999999997E-2</c:v>
                      </c:pt>
                      <c:pt idx="1895">
                        <c:v>-5.0999999999999997E-2</c:v>
                      </c:pt>
                      <c:pt idx="1896">
                        <c:v>-5.0999999999999997E-2</c:v>
                      </c:pt>
                      <c:pt idx="1897">
                        <c:v>6.0000000000000001E-3</c:v>
                      </c:pt>
                      <c:pt idx="1898">
                        <c:v>6.0000000000000001E-3</c:v>
                      </c:pt>
                      <c:pt idx="1899">
                        <c:v>6.0000000000000001E-3</c:v>
                      </c:pt>
                      <c:pt idx="1900">
                        <c:v>6.0000000000000001E-3</c:v>
                      </c:pt>
                      <c:pt idx="1901">
                        <c:v>6.0000000000000001E-3</c:v>
                      </c:pt>
                      <c:pt idx="1902">
                        <c:v>6.0000000000000001E-3</c:v>
                      </c:pt>
                      <c:pt idx="1903">
                        <c:v>6.0000000000000001E-3</c:v>
                      </c:pt>
                      <c:pt idx="1904">
                        <c:v>-6.0000000000000001E-3</c:v>
                      </c:pt>
                      <c:pt idx="1905">
                        <c:v>-6.0000000000000001E-3</c:v>
                      </c:pt>
                      <c:pt idx="1906">
                        <c:v>-6.0000000000000001E-3</c:v>
                      </c:pt>
                      <c:pt idx="1907">
                        <c:v>-6.0000000000000001E-3</c:v>
                      </c:pt>
                      <c:pt idx="1908">
                        <c:v>-6.0000000000000001E-3</c:v>
                      </c:pt>
                      <c:pt idx="1909">
                        <c:v>-6.0000000000000001E-3</c:v>
                      </c:pt>
                      <c:pt idx="1910">
                        <c:v>-6.0000000000000001E-3</c:v>
                      </c:pt>
                      <c:pt idx="1911">
                        <c:v>-2.8000000000000001E-2</c:v>
                      </c:pt>
                      <c:pt idx="1912">
                        <c:v>-2.8000000000000001E-2</c:v>
                      </c:pt>
                      <c:pt idx="1913">
                        <c:v>-2.8000000000000001E-2</c:v>
                      </c:pt>
                      <c:pt idx="1914">
                        <c:v>-2.8000000000000001E-2</c:v>
                      </c:pt>
                      <c:pt idx="1915">
                        <c:v>-2.8000000000000001E-2</c:v>
                      </c:pt>
                      <c:pt idx="1916">
                        <c:v>-2.8000000000000001E-2</c:v>
                      </c:pt>
                      <c:pt idx="1917">
                        <c:v>-2.8000000000000001E-2</c:v>
                      </c:pt>
                      <c:pt idx="1918">
                        <c:v>-1.7000000000000001E-2</c:v>
                      </c:pt>
                      <c:pt idx="1919">
                        <c:v>-1.7000000000000001E-2</c:v>
                      </c:pt>
                      <c:pt idx="1920">
                        <c:v>-1.7000000000000001E-2</c:v>
                      </c:pt>
                      <c:pt idx="1921">
                        <c:v>-1.7000000000000001E-2</c:v>
                      </c:pt>
                      <c:pt idx="1922">
                        <c:v>-1.7000000000000001E-2</c:v>
                      </c:pt>
                      <c:pt idx="1923">
                        <c:v>-1.7000000000000001E-2</c:v>
                      </c:pt>
                      <c:pt idx="1924">
                        <c:v>-1.7000000000000001E-2</c:v>
                      </c:pt>
                      <c:pt idx="1925">
                        <c:v>-1.7000000000000001E-2</c:v>
                      </c:pt>
                      <c:pt idx="1926">
                        <c:v>-1.7000000000000001E-2</c:v>
                      </c:pt>
                      <c:pt idx="1927">
                        <c:v>-1.7000000000000001E-2</c:v>
                      </c:pt>
                      <c:pt idx="1928">
                        <c:v>-2.8000000000000001E-2</c:v>
                      </c:pt>
                      <c:pt idx="1929">
                        <c:v>-2.8000000000000001E-2</c:v>
                      </c:pt>
                      <c:pt idx="1930">
                        <c:v>-2.8000000000000001E-2</c:v>
                      </c:pt>
                      <c:pt idx="1931">
                        <c:v>-2.8000000000000001E-2</c:v>
                      </c:pt>
                      <c:pt idx="1932">
                        <c:v>-2.8000000000000001E-2</c:v>
                      </c:pt>
                      <c:pt idx="1933">
                        <c:v>-2.8000000000000001E-2</c:v>
                      </c:pt>
                      <c:pt idx="1934">
                        <c:v>8.5999999999999993E-2</c:v>
                      </c:pt>
                      <c:pt idx="1935">
                        <c:v>8.5999999999999993E-2</c:v>
                      </c:pt>
                      <c:pt idx="1936">
                        <c:v>8.5999999999999993E-2</c:v>
                      </c:pt>
                      <c:pt idx="1937">
                        <c:v>8.5999999999999993E-2</c:v>
                      </c:pt>
                      <c:pt idx="1938">
                        <c:v>8.5999999999999993E-2</c:v>
                      </c:pt>
                      <c:pt idx="1939">
                        <c:v>8.5999999999999993E-2</c:v>
                      </c:pt>
                      <c:pt idx="1940">
                        <c:v>-2.8000000000000001E-2</c:v>
                      </c:pt>
                      <c:pt idx="1941">
                        <c:v>-2.8000000000000001E-2</c:v>
                      </c:pt>
                      <c:pt idx="1942">
                        <c:v>-2.8000000000000001E-2</c:v>
                      </c:pt>
                      <c:pt idx="1943">
                        <c:v>-2.8000000000000001E-2</c:v>
                      </c:pt>
                      <c:pt idx="1944">
                        <c:v>-2.8000000000000001E-2</c:v>
                      </c:pt>
                      <c:pt idx="1945">
                        <c:v>-2.8000000000000001E-2</c:v>
                      </c:pt>
                      <c:pt idx="1946">
                        <c:v>-2.8000000000000001E-2</c:v>
                      </c:pt>
                      <c:pt idx="1947">
                        <c:v>-6.0000000000000001E-3</c:v>
                      </c:pt>
                      <c:pt idx="1948">
                        <c:v>-6.0000000000000001E-3</c:v>
                      </c:pt>
                      <c:pt idx="1949">
                        <c:v>-6.0000000000000001E-3</c:v>
                      </c:pt>
                      <c:pt idx="1950">
                        <c:v>-6.0000000000000001E-3</c:v>
                      </c:pt>
                      <c:pt idx="1951">
                        <c:v>-6.0000000000000001E-3</c:v>
                      </c:pt>
                      <c:pt idx="1952">
                        <c:v>-6.0000000000000001E-3</c:v>
                      </c:pt>
                      <c:pt idx="1953">
                        <c:v>-6.0000000000000001E-3</c:v>
                      </c:pt>
                      <c:pt idx="1954">
                        <c:v>1.7000000000000001E-2</c:v>
                      </c:pt>
                      <c:pt idx="1955">
                        <c:v>1.7000000000000001E-2</c:v>
                      </c:pt>
                      <c:pt idx="1956">
                        <c:v>1.7000000000000001E-2</c:v>
                      </c:pt>
                      <c:pt idx="1957">
                        <c:v>1.7000000000000001E-2</c:v>
                      </c:pt>
                      <c:pt idx="1958">
                        <c:v>1.7000000000000001E-2</c:v>
                      </c:pt>
                      <c:pt idx="1959">
                        <c:v>1.7000000000000001E-2</c:v>
                      </c:pt>
                      <c:pt idx="1960">
                        <c:v>9.7000000000000003E-2</c:v>
                      </c:pt>
                      <c:pt idx="1961">
                        <c:v>9.7000000000000003E-2</c:v>
                      </c:pt>
                      <c:pt idx="1962">
                        <c:v>9.7000000000000003E-2</c:v>
                      </c:pt>
                      <c:pt idx="1963">
                        <c:v>9.7000000000000003E-2</c:v>
                      </c:pt>
                      <c:pt idx="1964">
                        <c:v>9.7000000000000003E-2</c:v>
                      </c:pt>
                      <c:pt idx="1965">
                        <c:v>9.7000000000000003E-2</c:v>
                      </c:pt>
                      <c:pt idx="1966">
                        <c:v>9.7000000000000003E-2</c:v>
                      </c:pt>
                      <c:pt idx="1967">
                        <c:v>9.7000000000000003E-2</c:v>
                      </c:pt>
                      <c:pt idx="1968">
                        <c:v>-7.3999999999999996E-2</c:v>
                      </c:pt>
                      <c:pt idx="1969">
                        <c:v>-7.3999999999999996E-2</c:v>
                      </c:pt>
                      <c:pt idx="1970">
                        <c:v>-7.3999999999999996E-2</c:v>
                      </c:pt>
                      <c:pt idx="1971">
                        <c:v>-7.3999999999999996E-2</c:v>
                      </c:pt>
                      <c:pt idx="1972">
                        <c:v>-7.3999999999999996E-2</c:v>
                      </c:pt>
                      <c:pt idx="1973">
                        <c:v>-7.3999999999999996E-2</c:v>
                      </c:pt>
                      <c:pt idx="1974">
                        <c:v>-7.3999999999999996E-2</c:v>
                      </c:pt>
                      <c:pt idx="1975">
                        <c:v>-7.3999999999999996E-2</c:v>
                      </c:pt>
                      <c:pt idx="1976">
                        <c:v>0.04</c:v>
                      </c:pt>
                      <c:pt idx="1977">
                        <c:v>0.04</c:v>
                      </c:pt>
                      <c:pt idx="1978">
                        <c:v>0.04</c:v>
                      </c:pt>
                      <c:pt idx="1979">
                        <c:v>0.04</c:v>
                      </c:pt>
                      <c:pt idx="1980">
                        <c:v>0.04</c:v>
                      </c:pt>
                      <c:pt idx="1981">
                        <c:v>0.04</c:v>
                      </c:pt>
                      <c:pt idx="1982">
                        <c:v>0.04</c:v>
                      </c:pt>
                      <c:pt idx="1983">
                        <c:v>0.04</c:v>
                      </c:pt>
                      <c:pt idx="1984">
                        <c:v>0.04</c:v>
                      </c:pt>
                      <c:pt idx="1985">
                        <c:v>0.04</c:v>
                      </c:pt>
                      <c:pt idx="1986">
                        <c:v>-2.8000000000000001E-2</c:v>
                      </c:pt>
                      <c:pt idx="1987">
                        <c:v>-2.8000000000000001E-2</c:v>
                      </c:pt>
                      <c:pt idx="1988">
                        <c:v>-2.8000000000000001E-2</c:v>
                      </c:pt>
                      <c:pt idx="1989">
                        <c:v>-2.8000000000000001E-2</c:v>
                      </c:pt>
                      <c:pt idx="1990">
                        <c:v>-2.8000000000000001E-2</c:v>
                      </c:pt>
                      <c:pt idx="1991">
                        <c:v>-2.8000000000000001E-2</c:v>
                      </c:pt>
                      <c:pt idx="1992">
                        <c:v>-2.8000000000000001E-2</c:v>
                      </c:pt>
                      <c:pt idx="1993">
                        <c:v>-6.0000000000000001E-3</c:v>
                      </c:pt>
                      <c:pt idx="1994">
                        <c:v>-6.0000000000000001E-3</c:v>
                      </c:pt>
                      <c:pt idx="1995">
                        <c:v>-6.0000000000000001E-3</c:v>
                      </c:pt>
                      <c:pt idx="1996">
                        <c:v>-6.0000000000000001E-3</c:v>
                      </c:pt>
                      <c:pt idx="1997">
                        <c:v>-6.0000000000000001E-3</c:v>
                      </c:pt>
                      <c:pt idx="1998">
                        <c:v>-6.0000000000000001E-3</c:v>
                      </c:pt>
                      <c:pt idx="1999">
                        <c:v>-6.0000000000000001E-3</c:v>
                      </c:pt>
                      <c:pt idx="2000">
                        <c:v>-6.0000000000000001E-3</c:v>
                      </c:pt>
                      <c:pt idx="2001">
                        <c:v>0.108</c:v>
                      </c:pt>
                      <c:pt idx="2002">
                        <c:v>0.108</c:v>
                      </c:pt>
                      <c:pt idx="2003">
                        <c:v>0.108</c:v>
                      </c:pt>
                      <c:pt idx="2004">
                        <c:v>0.108</c:v>
                      </c:pt>
                      <c:pt idx="2005">
                        <c:v>0.108</c:v>
                      </c:pt>
                      <c:pt idx="2006">
                        <c:v>0.108</c:v>
                      </c:pt>
                      <c:pt idx="2007">
                        <c:v>0.108</c:v>
                      </c:pt>
                      <c:pt idx="2008">
                        <c:v>6.0000000000000001E-3</c:v>
                      </c:pt>
                      <c:pt idx="2009">
                        <c:v>6.0000000000000001E-3</c:v>
                      </c:pt>
                      <c:pt idx="2010">
                        <c:v>6.0000000000000001E-3</c:v>
                      </c:pt>
                      <c:pt idx="2011">
                        <c:v>6.0000000000000001E-3</c:v>
                      </c:pt>
                      <c:pt idx="2012">
                        <c:v>6.0000000000000001E-3</c:v>
                      </c:pt>
                      <c:pt idx="2013">
                        <c:v>6.0000000000000001E-3</c:v>
                      </c:pt>
                      <c:pt idx="2014">
                        <c:v>6.0000000000000001E-3</c:v>
                      </c:pt>
                      <c:pt idx="2015">
                        <c:v>6.0000000000000001E-3</c:v>
                      </c:pt>
                      <c:pt idx="2016">
                        <c:v>6.0000000000000001E-3</c:v>
                      </c:pt>
                      <c:pt idx="2017">
                        <c:v>6.0000000000000001E-3</c:v>
                      </c:pt>
                      <c:pt idx="2018">
                        <c:v>6.0000000000000001E-3</c:v>
                      </c:pt>
                      <c:pt idx="2019">
                        <c:v>6.0000000000000001E-3</c:v>
                      </c:pt>
                      <c:pt idx="2020">
                        <c:v>6.0000000000000001E-3</c:v>
                      </c:pt>
                      <c:pt idx="2021">
                        <c:v>6.0000000000000001E-3</c:v>
                      </c:pt>
                      <c:pt idx="2022">
                        <c:v>6.0000000000000001E-3</c:v>
                      </c:pt>
                      <c:pt idx="2023">
                        <c:v>6.0000000000000001E-3</c:v>
                      </c:pt>
                      <c:pt idx="2024">
                        <c:v>6.0000000000000001E-3</c:v>
                      </c:pt>
                      <c:pt idx="2025">
                        <c:v>-0.04</c:v>
                      </c:pt>
                      <c:pt idx="2026">
                        <c:v>-0.04</c:v>
                      </c:pt>
                      <c:pt idx="2027">
                        <c:v>-0.04</c:v>
                      </c:pt>
                      <c:pt idx="2028">
                        <c:v>-0.04</c:v>
                      </c:pt>
                      <c:pt idx="2029">
                        <c:v>-0.04</c:v>
                      </c:pt>
                      <c:pt idx="2030">
                        <c:v>-0.04</c:v>
                      </c:pt>
                      <c:pt idx="2031">
                        <c:v>-0.04</c:v>
                      </c:pt>
                      <c:pt idx="2032">
                        <c:v>0.04</c:v>
                      </c:pt>
                      <c:pt idx="2033">
                        <c:v>0.04</c:v>
                      </c:pt>
                      <c:pt idx="2034">
                        <c:v>0.04</c:v>
                      </c:pt>
                      <c:pt idx="2035">
                        <c:v>0.04</c:v>
                      </c:pt>
                      <c:pt idx="2036">
                        <c:v>0.04</c:v>
                      </c:pt>
                      <c:pt idx="2037">
                        <c:v>0.04</c:v>
                      </c:pt>
                      <c:pt idx="2038">
                        <c:v>0.04</c:v>
                      </c:pt>
                      <c:pt idx="2039">
                        <c:v>0.04</c:v>
                      </c:pt>
                      <c:pt idx="2040">
                        <c:v>0.04</c:v>
                      </c:pt>
                      <c:pt idx="2041">
                        <c:v>0.04</c:v>
                      </c:pt>
                      <c:pt idx="2042">
                        <c:v>0.04</c:v>
                      </c:pt>
                      <c:pt idx="2043">
                        <c:v>-2.8000000000000001E-2</c:v>
                      </c:pt>
                      <c:pt idx="2044">
                        <c:v>-2.8000000000000001E-2</c:v>
                      </c:pt>
                      <c:pt idx="2045">
                        <c:v>-2.8000000000000001E-2</c:v>
                      </c:pt>
                      <c:pt idx="2046">
                        <c:v>-2.8000000000000001E-2</c:v>
                      </c:pt>
                      <c:pt idx="2047">
                        <c:v>-2.8000000000000001E-2</c:v>
                      </c:pt>
                      <c:pt idx="2048">
                        <c:v>-2.8000000000000001E-2</c:v>
                      </c:pt>
                      <c:pt idx="2049">
                        <c:v>-2.8000000000000001E-2</c:v>
                      </c:pt>
                      <c:pt idx="2050">
                        <c:v>-6.3E-2</c:v>
                      </c:pt>
                      <c:pt idx="2051">
                        <c:v>-6.3E-2</c:v>
                      </c:pt>
                      <c:pt idx="2052">
                        <c:v>-6.3E-2</c:v>
                      </c:pt>
                      <c:pt idx="2053">
                        <c:v>-6.3E-2</c:v>
                      </c:pt>
                      <c:pt idx="2054">
                        <c:v>-6.3E-2</c:v>
                      </c:pt>
                      <c:pt idx="2055">
                        <c:v>-6.3E-2</c:v>
                      </c:pt>
                      <c:pt idx="2056">
                        <c:v>-6.3E-2</c:v>
                      </c:pt>
                      <c:pt idx="2057">
                        <c:v>6.0000000000000001E-3</c:v>
                      </c:pt>
                      <c:pt idx="2058">
                        <c:v>6.0000000000000001E-3</c:v>
                      </c:pt>
                      <c:pt idx="2059">
                        <c:v>6.0000000000000001E-3</c:v>
                      </c:pt>
                      <c:pt idx="2060">
                        <c:v>6.0000000000000001E-3</c:v>
                      </c:pt>
                      <c:pt idx="2061">
                        <c:v>6.0000000000000001E-3</c:v>
                      </c:pt>
                      <c:pt idx="2062">
                        <c:v>6.0000000000000001E-3</c:v>
                      </c:pt>
                      <c:pt idx="2063">
                        <c:v>6.0000000000000001E-3</c:v>
                      </c:pt>
                      <c:pt idx="2064">
                        <c:v>6.0000000000000001E-3</c:v>
                      </c:pt>
                      <c:pt idx="2065">
                        <c:v>5.0999999999999997E-2</c:v>
                      </c:pt>
                      <c:pt idx="2066">
                        <c:v>5.0999999999999997E-2</c:v>
                      </c:pt>
                      <c:pt idx="2067">
                        <c:v>5.0999999999999997E-2</c:v>
                      </c:pt>
                      <c:pt idx="2068">
                        <c:v>5.0999999999999997E-2</c:v>
                      </c:pt>
                      <c:pt idx="2069">
                        <c:v>5.0999999999999997E-2</c:v>
                      </c:pt>
                      <c:pt idx="2070">
                        <c:v>5.0999999999999997E-2</c:v>
                      </c:pt>
                      <c:pt idx="2071">
                        <c:v>5.0999999999999997E-2</c:v>
                      </c:pt>
                      <c:pt idx="2072">
                        <c:v>5.0999999999999997E-2</c:v>
                      </c:pt>
                      <c:pt idx="2073">
                        <c:v>5.0999999999999997E-2</c:v>
                      </c:pt>
                      <c:pt idx="2074">
                        <c:v>5.0999999999999997E-2</c:v>
                      </c:pt>
                      <c:pt idx="2075">
                        <c:v>-7.3999999999999996E-2</c:v>
                      </c:pt>
                      <c:pt idx="2076">
                        <c:v>-7.3999999999999996E-2</c:v>
                      </c:pt>
                      <c:pt idx="2077">
                        <c:v>-7.3999999999999996E-2</c:v>
                      </c:pt>
                      <c:pt idx="2078">
                        <c:v>-7.3999999999999996E-2</c:v>
                      </c:pt>
                      <c:pt idx="2079">
                        <c:v>-7.3999999999999996E-2</c:v>
                      </c:pt>
                      <c:pt idx="2080">
                        <c:v>-7.3999999999999996E-2</c:v>
                      </c:pt>
                      <c:pt idx="2081">
                        <c:v>-7.3999999999999996E-2</c:v>
                      </c:pt>
                      <c:pt idx="2082">
                        <c:v>1.7000000000000001E-2</c:v>
                      </c:pt>
                      <c:pt idx="2083">
                        <c:v>1.7000000000000001E-2</c:v>
                      </c:pt>
                      <c:pt idx="2084">
                        <c:v>1.7000000000000001E-2</c:v>
                      </c:pt>
                      <c:pt idx="2085">
                        <c:v>1.7000000000000001E-2</c:v>
                      </c:pt>
                      <c:pt idx="2086">
                        <c:v>1.7000000000000001E-2</c:v>
                      </c:pt>
                      <c:pt idx="2087">
                        <c:v>1.7000000000000001E-2</c:v>
                      </c:pt>
                      <c:pt idx="2088">
                        <c:v>1.7000000000000001E-2</c:v>
                      </c:pt>
                      <c:pt idx="2089">
                        <c:v>6.0000000000000001E-3</c:v>
                      </c:pt>
                      <c:pt idx="2090">
                        <c:v>6.0000000000000001E-3</c:v>
                      </c:pt>
                      <c:pt idx="2091">
                        <c:v>6.0000000000000001E-3</c:v>
                      </c:pt>
                      <c:pt idx="2092">
                        <c:v>6.0000000000000001E-3</c:v>
                      </c:pt>
                      <c:pt idx="2093">
                        <c:v>6.0000000000000001E-3</c:v>
                      </c:pt>
                      <c:pt idx="2094">
                        <c:v>6.0000000000000001E-3</c:v>
                      </c:pt>
                      <c:pt idx="2095">
                        <c:v>6.0000000000000001E-3</c:v>
                      </c:pt>
                      <c:pt idx="2096">
                        <c:v>6.0000000000000001E-3</c:v>
                      </c:pt>
                      <c:pt idx="2097">
                        <c:v>6.0000000000000001E-3</c:v>
                      </c:pt>
                      <c:pt idx="2098">
                        <c:v>6.0000000000000001E-3</c:v>
                      </c:pt>
                      <c:pt idx="2099">
                        <c:v>6.0000000000000001E-3</c:v>
                      </c:pt>
                      <c:pt idx="2100">
                        <c:v>6.0000000000000001E-3</c:v>
                      </c:pt>
                      <c:pt idx="2101">
                        <c:v>6.0000000000000001E-3</c:v>
                      </c:pt>
                      <c:pt idx="2102">
                        <c:v>6.0000000000000001E-3</c:v>
                      </c:pt>
                      <c:pt idx="2103">
                        <c:v>6.0000000000000001E-3</c:v>
                      </c:pt>
                      <c:pt idx="2104">
                        <c:v>6.0000000000000001E-3</c:v>
                      </c:pt>
                      <c:pt idx="2105">
                        <c:v>6.0000000000000001E-3</c:v>
                      </c:pt>
                      <c:pt idx="2106">
                        <c:v>6.0000000000000001E-3</c:v>
                      </c:pt>
                      <c:pt idx="2107">
                        <c:v>6.0000000000000001E-3</c:v>
                      </c:pt>
                      <c:pt idx="2108">
                        <c:v>6.0000000000000001E-3</c:v>
                      </c:pt>
                      <c:pt idx="2109">
                        <c:v>-2.8000000000000001E-2</c:v>
                      </c:pt>
                      <c:pt idx="2110">
                        <c:v>-2.8000000000000001E-2</c:v>
                      </c:pt>
                      <c:pt idx="2111">
                        <c:v>-2.8000000000000001E-2</c:v>
                      </c:pt>
                      <c:pt idx="2112">
                        <c:v>-2.8000000000000001E-2</c:v>
                      </c:pt>
                      <c:pt idx="2113">
                        <c:v>-2.8000000000000001E-2</c:v>
                      </c:pt>
                      <c:pt idx="2114">
                        <c:v>-2.8000000000000001E-2</c:v>
                      </c:pt>
                      <c:pt idx="2115">
                        <c:v>-2.8000000000000001E-2</c:v>
                      </c:pt>
                      <c:pt idx="2116">
                        <c:v>6.3E-2</c:v>
                      </c:pt>
                      <c:pt idx="2117">
                        <c:v>6.3E-2</c:v>
                      </c:pt>
                      <c:pt idx="2118">
                        <c:v>6.3E-2</c:v>
                      </c:pt>
                      <c:pt idx="2119">
                        <c:v>6.3E-2</c:v>
                      </c:pt>
                      <c:pt idx="2120">
                        <c:v>6.3E-2</c:v>
                      </c:pt>
                      <c:pt idx="2121">
                        <c:v>-0.04</c:v>
                      </c:pt>
                      <c:pt idx="2122">
                        <c:v>-0.04</c:v>
                      </c:pt>
                      <c:pt idx="2123">
                        <c:v>-0.04</c:v>
                      </c:pt>
                      <c:pt idx="2124">
                        <c:v>-0.04</c:v>
                      </c:pt>
                      <c:pt idx="2125">
                        <c:v>-0.04</c:v>
                      </c:pt>
                      <c:pt idx="2126">
                        <c:v>-0.04</c:v>
                      </c:pt>
                      <c:pt idx="2127">
                        <c:v>-0.04</c:v>
                      </c:pt>
                      <c:pt idx="2128">
                        <c:v>-0.04</c:v>
                      </c:pt>
                      <c:pt idx="2129">
                        <c:v>-0.04</c:v>
                      </c:pt>
                      <c:pt idx="2130">
                        <c:v>-6.0000000000000001E-3</c:v>
                      </c:pt>
                      <c:pt idx="2131">
                        <c:v>-6.0000000000000001E-3</c:v>
                      </c:pt>
                      <c:pt idx="2132">
                        <c:v>-6.0000000000000001E-3</c:v>
                      </c:pt>
                      <c:pt idx="2133">
                        <c:v>-6.0000000000000001E-3</c:v>
                      </c:pt>
                      <c:pt idx="2134">
                        <c:v>-6.0000000000000001E-3</c:v>
                      </c:pt>
                      <c:pt idx="2135">
                        <c:v>-6.0000000000000001E-3</c:v>
                      </c:pt>
                      <c:pt idx="2136">
                        <c:v>-6.0000000000000001E-3</c:v>
                      </c:pt>
                      <c:pt idx="2137">
                        <c:v>-6.0000000000000001E-3</c:v>
                      </c:pt>
                      <c:pt idx="2138">
                        <c:v>8.5999999999999993E-2</c:v>
                      </c:pt>
                      <c:pt idx="2139">
                        <c:v>8.5999999999999993E-2</c:v>
                      </c:pt>
                      <c:pt idx="2140">
                        <c:v>8.5999999999999993E-2</c:v>
                      </c:pt>
                      <c:pt idx="2141">
                        <c:v>8.5999999999999993E-2</c:v>
                      </c:pt>
                      <c:pt idx="2142">
                        <c:v>8.5999999999999993E-2</c:v>
                      </c:pt>
                      <c:pt idx="2143">
                        <c:v>8.5999999999999993E-2</c:v>
                      </c:pt>
                      <c:pt idx="2144">
                        <c:v>8.5999999999999993E-2</c:v>
                      </c:pt>
                      <c:pt idx="2145">
                        <c:v>5.0999999999999997E-2</c:v>
                      </c:pt>
                      <c:pt idx="2146">
                        <c:v>5.0999999999999997E-2</c:v>
                      </c:pt>
                      <c:pt idx="2147">
                        <c:v>5.0999999999999997E-2</c:v>
                      </c:pt>
                      <c:pt idx="2148">
                        <c:v>5.0999999999999997E-2</c:v>
                      </c:pt>
                      <c:pt idx="2149">
                        <c:v>5.0999999999999997E-2</c:v>
                      </c:pt>
                      <c:pt idx="2150">
                        <c:v>5.0999999999999997E-2</c:v>
                      </c:pt>
                      <c:pt idx="2151">
                        <c:v>5.0999999999999997E-2</c:v>
                      </c:pt>
                      <c:pt idx="2152">
                        <c:v>5.0999999999999997E-2</c:v>
                      </c:pt>
                      <c:pt idx="2153">
                        <c:v>-5.0999999999999997E-2</c:v>
                      </c:pt>
                      <c:pt idx="2154">
                        <c:v>-5.0999999999999997E-2</c:v>
                      </c:pt>
                      <c:pt idx="2155">
                        <c:v>-5.0999999999999997E-2</c:v>
                      </c:pt>
                      <c:pt idx="2156">
                        <c:v>-5.0999999999999997E-2</c:v>
                      </c:pt>
                      <c:pt idx="2157">
                        <c:v>-5.0999999999999997E-2</c:v>
                      </c:pt>
                      <c:pt idx="2158">
                        <c:v>-5.0999999999999997E-2</c:v>
                      </c:pt>
                      <c:pt idx="2159">
                        <c:v>-5.0999999999999997E-2</c:v>
                      </c:pt>
                      <c:pt idx="2160">
                        <c:v>-5.0999999999999997E-2</c:v>
                      </c:pt>
                      <c:pt idx="2161">
                        <c:v>-6.3E-2</c:v>
                      </c:pt>
                      <c:pt idx="2162">
                        <c:v>-6.3E-2</c:v>
                      </c:pt>
                      <c:pt idx="2163">
                        <c:v>-6.3E-2</c:v>
                      </c:pt>
                      <c:pt idx="2164">
                        <c:v>-6.3E-2</c:v>
                      </c:pt>
                      <c:pt idx="2165">
                        <c:v>-6.3E-2</c:v>
                      </c:pt>
                      <c:pt idx="2166">
                        <c:v>-6.3E-2</c:v>
                      </c:pt>
                      <c:pt idx="2167">
                        <c:v>-6.3E-2</c:v>
                      </c:pt>
                      <c:pt idx="2168">
                        <c:v>-6.3E-2</c:v>
                      </c:pt>
                      <c:pt idx="2169">
                        <c:v>-6.3E-2</c:v>
                      </c:pt>
                      <c:pt idx="2170">
                        <c:v>-2.8000000000000001E-2</c:v>
                      </c:pt>
                      <c:pt idx="2171">
                        <c:v>-2.8000000000000001E-2</c:v>
                      </c:pt>
                      <c:pt idx="2172">
                        <c:v>-2.8000000000000001E-2</c:v>
                      </c:pt>
                      <c:pt idx="2173">
                        <c:v>-2.8000000000000001E-2</c:v>
                      </c:pt>
                      <c:pt idx="2174">
                        <c:v>-2.8000000000000001E-2</c:v>
                      </c:pt>
                      <c:pt idx="2175">
                        <c:v>-2.8000000000000001E-2</c:v>
                      </c:pt>
                      <c:pt idx="2176">
                        <c:v>-2.8000000000000001E-2</c:v>
                      </c:pt>
                      <c:pt idx="2177">
                        <c:v>-0.04</c:v>
                      </c:pt>
                      <c:pt idx="2178">
                        <c:v>-0.04</c:v>
                      </c:pt>
                      <c:pt idx="2179">
                        <c:v>-0.04</c:v>
                      </c:pt>
                      <c:pt idx="2180">
                        <c:v>-0.04</c:v>
                      </c:pt>
                      <c:pt idx="2181">
                        <c:v>-0.04</c:v>
                      </c:pt>
                      <c:pt idx="2182">
                        <c:v>-0.04</c:v>
                      </c:pt>
                      <c:pt idx="2183">
                        <c:v>-0.04</c:v>
                      </c:pt>
                      <c:pt idx="2184">
                        <c:v>-0.04</c:v>
                      </c:pt>
                      <c:pt idx="2185">
                        <c:v>-0.04</c:v>
                      </c:pt>
                      <c:pt idx="2186">
                        <c:v>-0.04</c:v>
                      </c:pt>
                      <c:pt idx="2187">
                        <c:v>-0.04</c:v>
                      </c:pt>
                      <c:pt idx="2188">
                        <c:v>1.7000000000000001E-2</c:v>
                      </c:pt>
                      <c:pt idx="2189">
                        <c:v>1.7000000000000001E-2</c:v>
                      </c:pt>
                      <c:pt idx="2190">
                        <c:v>1.7000000000000001E-2</c:v>
                      </c:pt>
                      <c:pt idx="2191">
                        <c:v>1.7000000000000001E-2</c:v>
                      </c:pt>
                      <c:pt idx="2192">
                        <c:v>1.7000000000000001E-2</c:v>
                      </c:pt>
                      <c:pt idx="2193">
                        <c:v>1.7000000000000001E-2</c:v>
                      </c:pt>
                      <c:pt idx="2194">
                        <c:v>1.7000000000000001E-2</c:v>
                      </c:pt>
                      <c:pt idx="2195">
                        <c:v>1.7000000000000001E-2</c:v>
                      </c:pt>
                      <c:pt idx="2196">
                        <c:v>0.04</c:v>
                      </c:pt>
                      <c:pt idx="2197">
                        <c:v>0.04</c:v>
                      </c:pt>
                      <c:pt idx="2198">
                        <c:v>0.04</c:v>
                      </c:pt>
                      <c:pt idx="2199">
                        <c:v>0.04</c:v>
                      </c:pt>
                      <c:pt idx="2200">
                        <c:v>0.04</c:v>
                      </c:pt>
                      <c:pt idx="2201">
                        <c:v>0.04</c:v>
                      </c:pt>
                      <c:pt idx="2202">
                        <c:v>0.04</c:v>
                      </c:pt>
                      <c:pt idx="2203">
                        <c:v>0.04</c:v>
                      </c:pt>
                      <c:pt idx="2204">
                        <c:v>0.12</c:v>
                      </c:pt>
                      <c:pt idx="2205">
                        <c:v>0.12</c:v>
                      </c:pt>
                      <c:pt idx="2206">
                        <c:v>0.12</c:v>
                      </c:pt>
                      <c:pt idx="2207">
                        <c:v>0.12</c:v>
                      </c:pt>
                      <c:pt idx="2208">
                        <c:v>0.12</c:v>
                      </c:pt>
                      <c:pt idx="2209">
                        <c:v>0.12</c:v>
                      </c:pt>
                      <c:pt idx="2210">
                        <c:v>0.12</c:v>
                      </c:pt>
                      <c:pt idx="2211">
                        <c:v>0.12</c:v>
                      </c:pt>
                      <c:pt idx="2212">
                        <c:v>0.12</c:v>
                      </c:pt>
                      <c:pt idx="2213">
                        <c:v>0.12</c:v>
                      </c:pt>
                      <c:pt idx="2214">
                        <c:v>0.12</c:v>
                      </c:pt>
                      <c:pt idx="2215">
                        <c:v>0.12</c:v>
                      </c:pt>
                      <c:pt idx="2216">
                        <c:v>2.9000000000000001E-2</c:v>
                      </c:pt>
                      <c:pt idx="2217">
                        <c:v>2.9000000000000001E-2</c:v>
                      </c:pt>
                      <c:pt idx="2218">
                        <c:v>2.9000000000000001E-2</c:v>
                      </c:pt>
                      <c:pt idx="2219">
                        <c:v>2.9000000000000001E-2</c:v>
                      </c:pt>
                      <c:pt idx="2220">
                        <c:v>2.9000000000000001E-2</c:v>
                      </c:pt>
                      <c:pt idx="2221">
                        <c:v>2.9000000000000001E-2</c:v>
                      </c:pt>
                      <c:pt idx="2222">
                        <c:v>2.9000000000000001E-2</c:v>
                      </c:pt>
                      <c:pt idx="2223">
                        <c:v>1.7000000000000001E-2</c:v>
                      </c:pt>
                      <c:pt idx="2224">
                        <c:v>1.7000000000000001E-2</c:v>
                      </c:pt>
                      <c:pt idx="2225">
                        <c:v>1.7000000000000001E-2</c:v>
                      </c:pt>
                      <c:pt idx="2226">
                        <c:v>1.7000000000000001E-2</c:v>
                      </c:pt>
                      <c:pt idx="2227">
                        <c:v>1.7000000000000001E-2</c:v>
                      </c:pt>
                      <c:pt idx="2228">
                        <c:v>1.7000000000000001E-2</c:v>
                      </c:pt>
                      <c:pt idx="2229">
                        <c:v>1.7000000000000001E-2</c:v>
                      </c:pt>
                      <c:pt idx="2230">
                        <c:v>-6.0000000000000001E-3</c:v>
                      </c:pt>
                      <c:pt idx="2231">
                        <c:v>-6.0000000000000001E-3</c:v>
                      </c:pt>
                      <c:pt idx="2232">
                        <c:v>-6.0000000000000001E-3</c:v>
                      </c:pt>
                      <c:pt idx="2233">
                        <c:v>-6.0000000000000001E-3</c:v>
                      </c:pt>
                      <c:pt idx="2234">
                        <c:v>-6.0000000000000001E-3</c:v>
                      </c:pt>
                      <c:pt idx="2235">
                        <c:v>-6.0000000000000001E-3</c:v>
                      </c:pt>
                      <c:pt idx="2236">
                        <c:v>-6.0000000000000001E-3</c:v>
                      </c:pt>
                      <c:pt idx="2237">
                        <c:v>-6.0000000000000001E-3</c:v>
                      </c:pt>
                      <c:pt idx="2238">
                        <c:v>-6.0000000000000001E-3</c:v>
                      </c:pt>
                      <c:pt idx="2239">
                        <c:v>1.7000000000000001E-2</c:v>
                      </c:pt>
                      <c:pt idx="2240">
                        <c:v>1.7000000000000001E-2</c:v>
                      </c:pt>
                      <c:pt idx="2241">
                        <c:v>1.7000000000000001E-2</c:v>
                      </c:pt>
                      <c:pt idx="2242">
                        <c:v>1.7000000000000001E-2</c:v>
                      </c:pt>
                      <c:pt idx="2243">
                        <c:v>1.7000000000000001E-2</c:v>
                      </c:pt>
                      <c:pt idx="2244">
                        <c:v>1.7000000000000001E-2</c:v>
                      </c:pt>
                      <c:pt idx="2245">
                        <c:v>-6.0000000000000001E-3</c:v>
                      </c:pt>
                      <c:pt idx="2246">
                        <c:v>-6.0000000000000001E-3</c:v>
                      </c:pt>
                      <c:pt idx="2247">
                        <c:v>-6.0000000000000001E-3</c:v>
                      </c:pt>
                      <c:pt idx="2248">
                        <c:v>-6.0000000000000001E-3</c:v>
                      </c:pt>
                      <c:pt idx="2249">
                        <c:v>-6.0000000000000001E-3</c:v>
                      </c:pt>
                      <c:pt idx="2250">
                        <c:v>-6.0000000000000001E-3</c:v>
                      </c:pt>
                      <c:pt idx="2251">
                        <c:v>-6.0000000000000001E-3</c:v>
                      </c:pt>
                      <c:pt idx="2252">
                        <c:v>2.9000000000000001E-2</c:v>
                      </c:pt>
                      <c:pt idx="2253">
                        <c:v>2.9000000000000001E-2</c:v>
                      </c:pt>
                      <c:pt idx="2254">
                        <c:v>2.9000000000000001E-2</c:v>
                      </c:pt>
                      <c:pt idx="2255">
                        <c:v>2.9000000000000001E-2</c:v>
                      </c:pt>
                      <c:pt idx="2256">
                        <c:v>2.9000000000000001E-2</c:v>
                      </c:pt>
                      <c:pt idx="2257">
                        <c:v>2.9000000000000001E-2</c:v>
                      </c:pt>
                      <c:pt idx="2258">
                        <c:v>2.9000000000000001E-2</c:v>
                      </c:pt>
                      <c:pt idx="2259">
                        <c:v>-5.0999999999999997E-2</c:v>
                      </c:pt>
                      <c:pt idx="2260">
                        <c:v>-5.0999999999999997E-2</c:v>
                      </c:pt>
                      <c:pt idx="2261">
                        <c:v>-5.0999999999999997E-2</c:v>
                      </c:pt>
                      <c:pt idx="2262">
                        <c:v>-5.0999999999999997E-2</c:v>
                      </c:pt>
                      <c:pt idx="2263">
                        <c:v>-5.0999999999999997E-2</c:v>
                      </c:pt>
                      <c:pt idx="2264">
                        <c:v>-5.0999999999999997E-2</c:v>
                      </c:pt>
                      <c:pt idx="2265">
                        <c:v>-1.7000000000000001E-2</c:v>
                      </c:pt>
                      <c:pt idx="2266">
                        <c:v>-1.7000000000000001E-2</c:v>
                      </c:pt>
                      <c:pt idx="2267">
                        <c:v>-1.7000000000000001E-2</c:v>
                      </c:pt>
                      <c:pt idx="2268">
                        <c:v>-1.7000000000000001E-2</c:v>
                      </c:pt>
                      <c:pt idx="2269">
                        <c:v>-1.7000000000000001E-2</c:v>
                      </c:pt>
                      <c:pt idx="2270">
                        <c:v>-1.7000000000000001E-2</c:v>
                      </c:pt>
                      <c:pt idx="2271">
                        <c:v>-1.7000000000000001E-2</c:v>
                      </c:pt>
                      <c:pt idx="2272">
                        <c:v>-1.7000000000000001E-2</c:v>
                      </c:pt>
                      <c:pt idx="2273">
                        <c:v>5.0999999999999997E-2</c:v>
                      </c:pt>
                      <c:pt idx="2274">
                        <c:v>5.0999999999999997E-2</c:v>
                      </c:pt>
                      <c:pt idx="2275">
                        <c:v>5.0999999999999997E-2</c:v>
                      </c:pt>
                      <c:pt idx="2276">
                        <c:v>5.0999999999999997E-2</c:v>
                      </c:pt>
                      <c:pt idx="2277">
                        <c:v>5.0999999999999997E-2</c:v>
                      </c:pt>
                      <c:pt idx="2278">
                        <c:v>5.0999999999999997E-2</c:v>
                      </c:pt>
                      <c:pt idx="2279">
                        <c:v>-1.7000000000000001E-2</c:v>
                      </c:pt>
                      <c:pt idx="2280">
                        <c:v>-1.7000000000000001E-2</c:v>
                      </c:pt>
                      <c:pt idx="2281">
                        <c:v>-1.7000000000000001E-2</c:v>
                      </c:pt>
                      <c:pt idx="2282">
                        <c:v>-1.7000000000000001E-2</c:v>
                      </c:pt>
                      <c:pt idx="2283">
                        <c:v>-1.7000000000000001E-2</c:v>
                      </c:pt>
                      <c:pt idx="2284">
                        <c:v>-1.7000000000000001E-2</c:v>
                      </c:pt>
                      <c:pt idx="2285">
                        <c:v>2.9000000000000001E-2</c:v>
                      </c:pt>
                      <c:pt idx="2286">
                        <c:v>2.9000000000000001E-2</c:v>
                      </c:pt>
                      <c:pt idx="2287">
                        <c:v>2.9000000000000001E-2</c:v>
                      </c:pt>
                      <c:pt idx="2288">
                        <c:v>2.9000000000000001E-2</c:v>
                      </c:pt>
                      <c:pt idx="2289">
                        <c:v>2.9000000000000001E-2</c:v>
                      </c:pt>
                      <c:pt idx="2290">
                        <c:v>2.9000000000000001E-2</c:v>
                      </c:pt>
                      <c:pt idx="2291">
                        <c:v>2.9000000000000001E-2</c:v>
                      </c:pt>
                      <c:pt idx="2292">
                        <c:v>-1.7000000000000001E-2</c:v>
                      </c:pt>
                      <c:pt idx="2293">
                        <c:v>-1.7000000000000001E-2</c:v>
                      </c:pt>
                      <c:pt idx="2294">
                        <c:v>-1.7000000000000001E-2</c:v>
                      </c:pt>
                      <c:pt idx="2295">
                        <c:v>-1.7000000000000001E-2</c:v>
                      </c:pt>
                      <c:pt idx="2296">
                        <c:v>-1.7000000000000001E-2</c:v>
                      </c:pt>
                      <c:pt idx="2297">
                        <c:v>-1.7000000000000001E-2</c:v>
                      </c:pt>
                      <c:pt idx="2298">
                        <c:v>-1.7000000000000001E-2</c:v>
                      </c:pt>
                      <c:pt idx="2299">
                        <c:v>-1.7000000000000001E-2</c:v>
                      </c:pt>
                      <c:pt idx="2300">
                        <c:v>2.9000000000000001E-2</c:v>
                      </c:pt>
                      <c:pt idx="2301">
                        <c:v>2.9000000000000001E-2</c:v>
                      </c:pt>
                      <c:pt idx="2302">
                        <c:v>2.9000000000000001E-2</c:v>
                      </c:pt>
                      <c:pt idx="2303">
                        <c:v>2.9000000000000001E-2</c:v>
                      </c:pt>
                      <c:pt idx="2304">
                        <c:v>2.9000000000000001E-2</c:v>
                      </c:pt>
                      <c:pt idx="2305">
                        <c:v>2.9000000000000001E-2</c:v>
                      </c:pt>
                      <c:pt idx="2306">
                        <c:v>2.9000000000000001E-2</c:v>
                      </c:pt>
                      <c:pt idx="2307">
                        <c:v>2.9000000000000001E-2</c:v>
                      </c:pt>
                      <c:pt idx="2308">
                        <c:v>2.9000000000000001E-2</c:v>
                      </c:pt>
                      <c:pt idx="2309">
                        <c:v>-5.0999999999999997E-2</c:v>
                      </c:pt>
                      <c:pt idx="2310">
                        <c:v>-5.0999999999999997E-2</c:v>
                      </c:pt>
                      <c:pt idx="2311">
                        <c:v>-5.0999999999999997E-2</c:v>
                      </c:pt>
                      <c:pt idx="2312">
                        <c:v>-5.0999999999999997E-2</c:v>
                      </c:pt>
                      <c:pt idx="2313">
                        <c:v>-5.0999999999999997E-2</c:v>
                      </c:pt>
                      <c:pt idx="2314">
                        <c:v>-5.0999999999999997E-2</c:v>
                      </c:pt>
                      <c:pt idx="2315">
                        <c:v>-5.0999999999999997E-2</c:v>
                      </c:pt>
                      <c:pt idx="2316">
                        <c:v>-5.0999999999999997E-2</c:v>
                      </c:pt>
                      <c:pt idx="2317">
                        <c:v>-6.0000000000000001E-3</c:v>
                      </c:pt>
                      <c:pt idx="2318">
                        <c:v>-6.0000000000000001E-3</c:v>
                      </c:pt>
                      <c:pt idx="2319">
                        <c:v>-6.0000000000000001E-3</c:v>
                      </c:pt>
                      <c:pt idx="2320">
                        <c:v>-6.0000000000000001E-3</c:v>
                      </c:pt>
                      <c:pt idx="2321">
                        <c:v>-6.0000000000000001E-3</c:v>
                      </c:pt>
                      <c:pt idx="2322">
                        <c:v>-6.0000000000000001E-3</c:v>
                      </c:pt>
                      <c:pt idx="2323">
                        <c:v>-6.0000000000000001E-3</c:v>
                      </c:pt>
                      <c:pt idx="2324">
                        <c:v>-7.3999999999999996E-2</c:v>
                      </c:pt>
                      <c:pt idx="2325">
                        <c:v>-7.3999999999999996E-2</c:v>
                      </c:pt>
                      <c:pt idx="2326">
                        <c:v>-7.3999999999999996E-2</c:v>
                      </c:pt>
                      <c:pt idx="2327">
                        <c:v>-7.3999999999999996E-2</c:v>
                      </c:pt>
                      <c:pt idx="2328">
                        <c:v>-7.3999999999999996E-2</c:v>
                      </c:pt>
                      <c:pt idx="2329">
                        <c:v>-7.3999999999999996E-2</c:v>
                      </c:pt>
                      <c:pt idx="2330">
                        <c:v>-7.3999999999999996E-2</c:v>
                      </c:pt>
                      <c:pt idx="2331">
                        <c:v>-7.3999999999999996E-2</c:v>
                      </c:pt>
                      <c:pt idx="2332">
                        <c:v>-7.3999999999999996E-2</c:v>
                      </c:pt>
                      <c:pt idx="2333">
                        <c:v>-7.3999999999999996E-2</c:v>
                      </c:pt>
                      <c:pt idx="2334">
                        <c:v>-7.3999999999999996E-2</c:v>
                      </c:pt>
                      <c:pt idx="2335">
                        <c:v>-6.0000000000000001E-3</c:v>
                      </c:pt>
                      <c:pt idx="2336">
                        <c:v>-6.0000000000000001E-3</c:v>
                      </c:pt>
                      <c:pt idx="2337">
                        <c:v>-6.0000000000000001E-3</c:v>
                      </c:pt>
                      <c:pt idx="2338">
                        <c:v>-6.0000000000000001E-3</c:v>
                      </c:pt>
                      <c:pt idx="2339">
                        <c:v>-6.0000000000000001E-3</c:v>
                      </c:pt>
                      <c:pt idx="2340">
                        <c:v>-6.0000000000000001E-3</c:v>
                      </c:pt>
                      <c:pt idx="2341">
                        <c:v>-6.0000000000000001E-3</c:v>
                      </c:pt>
                      <c:pt idx="2342">
                        <c:v>-6.0000000000000001E-3</c:v>
                      </c:pt>
                      <c:pt idx="2343">
                        <c:v>-0.04</c:v>
                      </c:pt>
                      <c:pt idx="2344">
                        <c:v>-0.04</c:v>
                      </c:pt>
                      <c:pt idx="2345">
                        <c:v>-0.04</c:v>
                      </c:pt>
                      <c:pt idx="2346">
                        <c:v>-0.04</c:v>
                      </c:pt>
                      <c:pt idx="2347">
                        <c:v>-0.04</c:v>
                      </c:pt>
                      <c:pt idx="2348">
                        <c:v>-0.04</c:v>
                      </c:pt>
                      <c:pt idx="2349">
                        <c:v>-0.04</c:v>
                      </c:pt>
                      <c:pt idx="2350">
                        <c:v>1.7000000000000001E-2</c:v>
                      </c:pt>
                      <c:pt idx="2351">
                        <c:v>1.7000000000000001E-2</c:v>
                      </c:pt>
                      <c:pt idx="2352">
                        <c:v>1.7000000000000001E-2</c:v>
                      </c:pt>
                      <c:pt idx="2353">
                        <c:v>1.7000000000000001E-2</c:v>
                      </c:pt>
                      <c:pt idx="2354">
                        <c:v>1.7000000000000001E-2</c:v>
                      </c:pt>
                      <c:pt idx="2355">
                        <c:v>1.7000000000000001E-2</c:v>
                      </c:pt>
                      <c:pt idx="2356">
                        <c:v>1.7000000000000001E-2</c:v>
                      </c:pt>
                      <c:pt idx="2357">
                        <c:v>1.7000000000000001E-2</c:v>
                      </c:pt>
                      <c:pt idx="2358">
                        <c:v>1.7000000000000001E-2</c:v>
                      </c:pt>
                      <c:pt idx="2359">
                        <c:v>1.7000000000000001E-2</c:v>
                      </c:pt>
                      <c:pt idx="2360">
                        <c:v>1.7000000000000001E-2</c:v>
                      </c:pt>
                      <c:pt idx="2361">
                        <c:v>1.7000000000000001E-2</c:v>
                      </c:pt>
                      <c:pt idx="2362">
                        <c:v>1.7000000000000001E-2</c:v>
                      </c:pt>
                      <c:pt idx="2363">
                        <c:v>5.0999999999999997E-2</c:v>
                      </c:pt>
                      <c:pt idx="2364">
                        <c:v>5.0999999999999997E-2</c:v>
                      </c:pt>
                      <c:pt idx="2365">
                        <c:v>5.0999999999999997E-2</c:v>
                      </c:pt>
                      <c:pt idx="2366">
                        <c:v>5.0999999999999997E-2</c:v>
                      </c:pt>
                      <c:pt idx="2367">
                        <c:v>5.0999999999999997E-2</c:v>
                      </c:pt>
                      <c:pt idx="2368">
                        <c:v>5.0999999999999997E-2</c:v>
                      </c:pt>
                      <c:pt idx="2369">
                        <c:v>5.0999999999999997E-2</c:v>
                      </c:pt>
                      <c:pt idx="2370">
                        <c:v>5.0999999999999997E-2</c:v>
                      </c:pt>
                      <c:pt idx="2371">
                        <c:v>-8.5000000000000006E-2</c:v>
                      </c:pt>
                      <c:pt idx="2372">
                        <c:v>-8.5000000000000006E-2</c:v>
                      </c:pt>
                      <c:pt idx="2373">
                        <c:v>-8.5000000000000006E-2</c:v>
                      </c:pt>
                      <c:pt idx="2374">
                        <c:v>-8.5000000000000006E-2</c:v>
                      </c:pt>
                      <c:pt idx="2375">
                        <c:v>-8.5000000000000006E-2</c:v>
                      </c:pt>
                      <c:pt idx="2376">
                        <c:v>-8.5000000000000006E-2</c:v>
                      </c:pt>
                      <c:pt idx="2377">
                        <c:v>-8.5000000000000006E-2</c:v>
                      </c:pt>
                      <c:pt idx="2378">
                        <c:v>-6.0000000000000001E-3</c:v>
                      </c:pt>
                      <c:pt idx="2379">
                        <c:v>-6.0000000000000001E-3</c:v>
                      </c:pt>
                      <c:pt idx="2380">
                        <c:v>-6.0000000000000001E-3</c:v>
                      </c:pt>
                      <c:pt idx="2381">
                        <c:v>-6.0000000000000001E-3</c:v>
                      </c:pt>
                      <c:pt idx="2382">
                        <c:v>-6.0000000000000001E-3</c:v>
                      </c:pt>
                      <c:pt idx="2383">
                        <c:v>-6.0000000000000001E-3</c:v>
                      </c:pt>
                      <c:pt idx="2384">
                        <c:v>-6.0000000000000001E-3</c:v>
                      </c:pt>
                      <c:pt idx="2385">
                        <c:v>-6.0000000000000001E-3</c:v>
                      </c:pt>
                      <c:pt idx="2386">
                        <c:v>-6.0000000000000001E-3</c:v>
                      </c:pt>
                      <c:pt idx="2387">
                        <c:v>-6.0000000000000001E-3</c:v>
                      </c:pt>
                      <c:pt idx="2388">
                        <c:v>-6.0000000000000001E-3</c:v>
                      </c:pt>
                      <c:pt idx="2389">
                        <c:v>-6.0000000000000001E-3</c:v>
                      </c:pt>
                      <c:pt idx="2390">
                        <c:v>-6.0000000000000001E-3</c:v>
                      </c:pt>
                      <c:pt idx="2391">
                        <c:v>-6.0000000000000001E-3</c:v>
                      </c:pt>
                      <c:pt idx="2392">
                        <c:v>0.04</c:v>
                      </c:pt>
                      <c:pt idx="2393">
                        <c:v>0.04</c:v>
                      </c:pt>
                      <c:pt idx="2394">
                        <c:v>0.04</c:v>
                      </c:pt>
                      <c:pt idx="2395">
                        <c:v>0.04</c:v>
                      </c:pt>
                      <c:pt idx="2396">
                        <c:v>0.04</c:v>
                      </c:pt>
                      <c:pt idx="2397">
                        <c:v>0.04</c:v>
                      </c:pt>
                      <c:pt idx="2398">
                        <c:v>0.04</c:v>
                      </c:pt>
                      <c:pt idx="2399">
                        <c:v>-2.8000000000000001E-2</c:v>
                      </c:pt>
                      <c:pt idx="2400">
                        <c:v>-2.8000000000000001E-2</c:v>
                      </c:pt>
                      <c:pt idx="2401">
                        <c:v>-2.8000000000000001E-2</c:v>
                      </c:pt>
                      <c:pt idx="2402">
                        <c:v>-2.8000000000000001E-2</c:v>
                      </c:pt>
                      <c:pt idx="2403">
                        <c:v>-2.8000000000000001E-2</c:v>
                      </c:pt>
                      <c:pt idx="2404">
                        <c:v>-2.8000000000000001E-2</c:v>
                      </c:pt>
                      <c:pt idx="2405">
                        <c:v>-2.8000000000000001E-2</c:v>
                      </c:pt>
                      <c:pt idx="2406">
                        <c:v>-2.8000000000000001E-2</c:v>
                      </c:pt>
                      <c:pt idx="2407">
                        <c:v>-2.8000000000000001E-2</c:v>
                      </c:pt>
                      <c:pt idx="2408">
                        <c:v>-2.8000000000000001E-2</c:v>
                      </c:pt>
                      <c:pt idx="2409">
                        <c:v>-2.8000000000000001E-2</c:v>
                      </c:pt>
                      <c:pt idx="2410">
                        <c:v>-2.8000000000000001E-2</c:v>
                      </c:pt>
                      <c:pt idx="2411">
                        <c:v>-2.8000000000000001E-2</c:v>
                      </c:pt>
                      <c:pt idx="2412">
                        <c:v>-2.8000000000000001E-2</c:v>
                      </c:pt>
                      <c:pt idx="2413">
                        <c:v>1.7000000000000001E-2</c:v>
                      </c:pt>
                      <c:pt idx="2414">
                        <c:v>1.7000000000000001E-2</c:v>
                      </c:pt>
                      <c:pt idx="2415">
                        <c:v>1.7000000000000001E-2</c:v>
                      </c:pt>
                      <c:pt idx="2416">
                        <c:v>1.7000000000000001E-2</c:v>
                      </c:pt>
                      <c:pt idx="2417">
                        <c:v>1.7000000000000001E-2</c:v>
                      </c:pt>
                      <c:pt idx="2418">
                        <c:v>1.7000000000000001E-2</c:v>
                      </c:pt>
                      <c:pt idx="2419">
                        <c:v>1.7000000000000001E-2</c:v>
                      </c:pt>
                      <c:pt idx="2420">
                        <c:v>1.7000000000000001E-2</c:v>
                      </c:pt>
                      <c:pt idx="2421">
                        <c:v>1.7000000000000001E-2</c:v>
                      </c:pt>
                      <c:pt idx="2422">
                        <c:v>1.7000000000000001E-2</c:v>
                      </c:pt>
                      <c:pt idx="2423">
                        <c:v>-8.5000000000000006E-2</c:v>
                      </c:pt>
                      <c:pt idx="2424">
                        <c:v>-8.5000000000000006E-2</c:v>
                      </c:pt>
                      <c:pt idx="2425">
                        <c:v>-8.5000000000000006E-2</c:v>
                      </c:pt>
                      <c:pt idx="2426">
                        <c:v>-8.5000000000000006E-2</c:v>
                      </c:pt>
                      <c:pt idx="2427">
                        <c:v>-8.5000000000000006E-2</c:v>
                      </c:pt>
                      <c:pt idx="2428">
                        <c:v>-8.5000000000000006E-2</c:v>
                      </c:pt>
                      <c:pt idx="2429">
                        <c:v>0.12</c:v>
                      </c:pt>
                      <c:pt idx="2430">
                        <c:v>0.12</c:v>
                      </c:pt>
                      <c:pt idx="2431">
                        <c:v>0.12</c:v>
                      </c:pt>
                      <c:pt idx="2432">
                        <c:v>0.12</c:v>
                      </c:pt>
                      <c:pt idx="2433">
                        <c:v>0.12</c:v>
                      </c:pt>
                      <c:pt idx="2434">
                        <c:v>0.12</c:v>
                      </c:pt>
                      <c:pt idx="2435">
                        <c:v>0.12</c:v>
                      </c:pt>
                      <c:pt idx="2436">
                        <c:v>-7.3999999999999996E-2</c:v>
                      </c:pt>
                      <c:pt idx="2437">
                        <c:v>-7.3999999999999996E-2</c:v>
                      </c:pt>
                      <c:pt idx="2438">
                        <c:v>-7.3999999999999996E-2</c:v>
                      </c:pt>
                      <c:pt idx="2439">
                        <c:v>-7.3999999999999996E-2</c:v>
                      </c:pt>
                      <c:pt idx="2440">
                        <c:v>-7.3999999999999996E-2</c:v>
                      </c:pt>
                      <c:pt idx="2441">
                        <c:v>-7.3999999999999996E-2</c:v>
                      </c:pt>
                      <c:pt idx="2442">
                        <c:v>-5.0999999999999997E-2</c:v>
                      </c:pt>
                      <c:pt idx="2443">
                        <c:v>-5.0999999999999997E-2</c:v>
                      </c:pt>
                      <c:pt idx="2444">
                        <c:v>-5.0999999999999997E-2</c:v>
                      </c:pt>
                      <c:pt idx="2445">
                        <c:v>-5.0999999999999997E-2</c:v>
                      </c:pt>
                      <c:pt idx="2446">
                        <c:v>-5.0999999999999997E-2</c:v>
                      </c:pt>
                      <c:pt idx="2447">
                        <c:v>6.0000000000000001E-3</c:v>
                      </c:pt>
                      <c:pt idx="2448">
                        <c:v>6.0000000000000001E-3</c:v>
                      </c:pt>
                      <c:pt idx="2449">
                        <c:v>6.0000000000000001E-3</c:v>
                      </c:pt>
                      <c:pt idx="2450">
                        <c:v>6.0000000000000001E-3</c:v>
                      </c:pt>
                      <c:pt idx="2451">
                        <c:v>6.0000000000000001E-3</c:v>
                      </c:pt>
                      <c:pt idx="2452">
                        <c:v>6.0000000000000001E-3</c:v>
                      </c:pt>
                      <c:pt idx="2453">
                        <c:v>6.0000000000000001E-3</c:v>
                      </c:pt>
                      <c:pt idx="2454">
                        <c:v>6.0000000000000001E-3</c:v>
                      </c:pt>
                      <c:pt idx="2455">
                        <c:v>-6.3E-2</c:v>
                      </c:pt>
                      <c:pt idx="2456">
                        <c:v>-6.3E-2</c:v>
                      </c:pt>
                      <c:pt idx="2457">
                        <c:v>-6.3E-2</c:v>
                      </c:pt>
                      <c:pt idx="2458">
                        <c:v>-6.3E-2</c:v>
                      </c:pt>
                      <c:pt idx="2459">
                        <c:v>-6.3E-2</c:v>
                      </c:pt>
                      <c:pt idx="2460">
                        <c:v>-6.3E-2</c:v>
                      </c:pt>
                      <c:pt idx="2461">
                        <c:v>-6.3E-2</c:v>
                      </c:pt>
                      <c:pt idx="2462">
                        <c:v>-6.3E-2</c:v>
                      </c:pt>
                      <c:pt idx="2463">
                        <c:v>6.0000000000000001E-3</c:v>
                      </c:pt>
                      <c:pt idx="2464">
                        <c:v>6.0000000000000001E-3</c:v>
                      </c:pt>
                      <c:pt idx="2465">
                        <c:v>6.0000000000000001E-3</c:v>
                      </c:pt>
                      <c:pt idx="2466">
                        <c:v>6.0000000000000001E-3</c:v>
                      </c:pt>
                      <c:pt idx="2467">
                        <c:v>6.0000000000000001E-3</c:v>
                      </c:pt>
                      <c:pt idx="2468">
                        <c:v>6.0000000000000001E-3</c:v>
                      </c:pt>
                      <c:pt idx="2469">
                        <c:v>6.0000000000000001E-3</c:v>
                      </c:pt>
                      <c:pt idx="2470">
                        <c:v>6.0000000000000001E-3</c:v>
                      </c:pt>
                      <c:pt idx="2471">
                        <c:v>-6.3E-2</c:v>
                      </c:pt>
                      <c:pt idx="2472">
                        <c:v>-6.3E-2</c:v>
                      </c:pt>
                      <c:pt idx="2473">
                        <c:v>-6.3E-2</c:v>
                      </c:pt>
                      <c:pt idx="2474">
                        <c:v>-6.3E-2</c:v>
                      </c:pt>
                      <c:pt idx="2475">
                        <c:v>-6.3E-2</c:v>
                      </c:pt>
                      <c:pt idx="2476">
                        <c:v>-6.3E-2</c:v>
                      </c:pt>
                      <c:pt idx="2477">
                        <c:v>-6.3E-2</c:v>
                      </c:pt>
                      <c:pt idx="2478">
                        <c:v>-6.3E-2</c:v>
                      </c:pt>
                      <c:pt idx="2479">
                        <c:v>-6.3E-2</c:v>
                      </c:pt>
                      <c:pt idx="2480">
                        <c:v>-6.3E-2</c:v>
                      </c:pt>
                      <c:pt idx="2481">
                        <c:v>-6.3E-2</c:v>
                      </c:pt>
                      <c:pt idx="2482">
                        <c:v>6.0000000000000001E-3</c:v>
                      </c:pt>
                      <c:pt idx="2483">
                        <c:v>6.0000000000000001E-3</c:v>
                      </c:pt>
                      <c:pt idx="2484">
                        <c:v>6.0000000000000001E-3</c:v>
                      </c:pt>
                      <c:pt idx="2485">
                        <c:v>6.0000000000000001E-3</c:v>
                      </c:pt>
                      <c:pt idx="2486">
                        <c:v>6.0000000000000001E-3</c:v>
                      </c:pt>
                      <c:pt idx="2487">
                        <c:v>6.0000000000000001E-3</c:v>
                      </c:pt>
                      <c:pt idx="2488">
                        <c:v>6.0000000000000001E-3</c:v>
                      </c:pt>
                      <c:pt idx="2489">
                        <c:v>-7.3999999999999996E-2</c:v>
                      </c:pt>
                      <c:pt idx="2490">
                        <c:v>-7.3999999999999996E-2</c:v>
                      </c:pt>
                      <c:pt idx="2491">
                        <c:v>-7.3999999999999996E-2</c:v>
                      </c:pt>
                      <c:pt idx="2492">
                        <c:v>-7.3999999999999996E-2</c:v>
                      </c:pt>
                      <c:pt idx="2493">
                        <c:v>-7.3999999999999996E-2</c:v>
                      </c:pt>
                      <c:pt idx="2494">
                        <c:v>-7.3999999999999996E-2</c:v>
                      </c:pt>
                      <c:pt idx="2495">
                        <c:v>-7.3999999999999996E-2</c:v>
                      </c:pt>
                      <c:pt idx="2496">
                        <c:v>-7.3999999999999996E-2</c:v>
                      </c:pt>
                      <c:pt idx="2497">
                        <c:v>-1.7000000000000001E-2</c:v>
                      </c:pt>
                      <c:pt idx="2498">
                        <c:v>-1.7000000000000001E-2</c:v>
                      </c:pt>
                      <c:pt idx="2499">
                        <c:v>-1.7000000000000001E-2</c:v>
                      </c:pt>
                      <c:pt idx="2500">
                        <c:v>-1.7000000000000001E-2</c:v>
                      </c:pt>
                      <c:pt idx="2501">
                        <c:v>-1.7000000000000001E-2</c:v>
                      </c:pt>
                      <c:pt idx="2502">
                        <c:v>-1.7000000000000001E-2</c:v>
                      </c:pt>
                      <c:pt idx="2503">
                        <c:v>-1.7000000000000001E-2</c:v>
                      </c:pt>
                      <c:pt idx="2504">
                        <c:v>-1.7000000000000001E-2</c:v>
                      </c:pt>
                      <c:pt idx="2505">
                        <c:v>-1.7000000000000001E-2</c:v>
                      </c:pt>
                      <c:pt idx="2506">
                        <c:v>-1.7000000000000001E-2</c:v>
                      </c:pt>
                      <c:pt idx="2507">
                        <c:v>-1.7000000000000001E-2</c:v>
                      </c:pt>
                      <c:pt idx="2508">
                        <c:v>-1.7000000000000001E-2</c:v>
                      </c:pt>
                      <c:pt idx="2509">
                        <c:v>6.0000000000000001E-3</c:v>
                      </c:pt>
                      <c:pt idx="2510">
                        <c:v>6.0000000000000001E-3</c:v>
                      </c:pt>
                      <c:pt idx="2511">
                        <c:v>6.0000000000000001E-3</c:v>
                      </c:pt>
                      <c:pt idx="2512">
                        <c:v>6.0000000000000001E-3</c:v>
                      </c:pt>
                      <c:pt idx="2513">
                        <c:v>6.0000000000000001E-3</c:v>
                      </c:pt>
                      <c:pt idx="2514">
                        <c:v>6.0000000000000001E-3</c:v>
                      </c:pt>
                      <c:pt idx="2515">
                        <c:v>6.0000000000000001E-3</c:v>
                      </c:pt>
                      <c:pt idx="2516">
                        <c:v>6.0000000000000001E-3</c:v>
                      </c:pt>
                      <c:pt idx="2517">
                        <c:v>6.0000000000000001E-3</c:v>
                      </c:pt>
                      <c:pt idx="2518">
                        <c:v>6.0000000000000001E-3</c:v>
                      </c:pt>
                      <c:pt idx="2519">
                        <c:v>6.0000000000000001E-3</c:v>
                      </c:pt>
                      <c:pt idx="2520">
                        <c:v>6.0000000000000001E-3</c:v>
                      </c:pt>
                      <c:pt idx="2521">
                        <c:v>6.0000000000000001E-3</c:v>
                      </c:pt>
                      <c:pt idx="2522">
                        <c:v>6.0000000000000001E-3</c:v>
                      </c:pt>
                      <c:pt idx="2523">
                        <c:v>6.0000000000000001E-3</c:v>
                      </c:pt>
                      <c:pt idx="2524">
                        <c:v>2.9000000000000001E-2</c:v>
                      </c:pt>
                      <c:pt idx="2525">
                        <c:v>2.9000000000000001E-2</c:v>
                      </c:pt>
                      <c:pt idx="2526">
                        <c:v>2.9000000000000001E-2</c:v>
                      </c:pt>
                      <c:pt idx="2527">
                        <c:v>2.9000000000000001E-2</c:v>
                      </c:pt>
                      <c:pt idx="2528">
                        <c:v>2.9000000000000001E-2</c:v>
                      </c:pt>
                      <c:pt idx="2529">
                        <c:v>2.9000000000000001E-2</c:v>
                      </c:pt>
                      <c:pt idx="2530">
                        <c:v>2.9000000000000001E-2</c:v>
                      </c:pt>
                      <c:pt idx="2531">
                        <c:v>2.9000000000000001E-2</c:v>
                      </c:pt>
                      <c:pt idx="2532">
                        <c:v>2.9000000000000001E-2</c:v>
                      </c:pt>
                      <c:pt idx="2533">
                        <c:v>-6.3E-2</c:v>
                      </c:pt>
                      <c:pt idx="2534">
                        <c:v>-6.3E-2</c:v>
                      </c:pt>
                      <c:pt idx="2535">
                        <c:v>-6.3E-2</c:v>
                      </c:pt>
                      <c:pt idx="2536">
                        <c:v>-6.3E-2</c:v>
                      </c:pt>
                      <c:pt idx="2537">
                        <c:v>-6.3E-2</c:v>
                      </c:pt>
                      <c:pt idx="2538">
                        <c:v>-6.3E-2</c:v>
                      </c:pt>
                      <c:pt idx="2539">
                        <c:v>-6.3E-2</c:v>
                      </c:pt>
                      <c:pt idx="2540">
                        <c:v>-2.8000000000000001E-2</c:v>
                      </c:pt>
                      <c:pt idx="2541">
                        <c:v>-2.8000000000000001E-2</c:v>
                      </c:pt>
                      <c:pt idx="2542">
                        <c:v>-2.8000000000000001E-2</c:v>
                      </c:pt>
                      <c:pt idx="2543">
                        <c:v>-2.8000000000000001E-2</c:v>
                      </c:pt>
                      <c:pt idx="2544">
                        <c:v>-2.8000000000000001E-2</c:v>
                      </c:pt>
                      <c:pt idx="2545">
                        <c:v>-2.8000000000000001E-2</c:v>
                      </c:pt>
                      <c:pt idx="2546">
                        <c:v>-2.8000000000000001E-2</c:v>
                      </c:pt>
                      <c:pt idx="2547">
                        <c:v>-6.0000000000000001E-3</c:v>
                      </c:pt>
                      <c:pt idx="2548">
                        <c:v>-6.0000000000000001E-3</c:v>
                      </c:pt>
                      <c:pt idx="2549">
                        <c:v>-6.0000000000000001E-3</c:v>
                      </c:pt>
                      <c:pt idx="2550">
                        <c:v>-6.0000000000000001E-3</c:v>
                      </c:pt>
                      <c:pt idx="2551">
                        <c:v>-6.0000000000000001E-3</c:v>
                      </c:pt>
                      <c:pt idx="2552">
                        <c:v>-6.0000000000000001E-3</c:v>
                      </c:pt>
                      <c:pt idx="2553">
                        <c:v>-6.0000000000000001E-3</c:v>
                      </c:pt>
                      <c:pt idx="2554">
                        <c:v>9.7000000000000003E-2</c:v>
                      </c:pt>
                      <c:pt idx="2555">
                        <c:v>9.7000000000000003E-2</c:v>
                      </c:pt>
                      <c:pt idx="2556">
                        <c:v>9.7000000000000003E-2</c:v>
                      </c:pt>
                      <c:pt idx="2557">
                        <c:v>9.7000000000000003E-2</c:v>
                      </c:pt>
                      <c:pt idx="2558">
                        <c:v>9.7000000000000003E-2</c:v>
                      </c:pt>
                      <c:pt idx="2559">
                        <c:v>9.7000000000000003E-2</c:v>
                      </c:pt>
                      <c:pt idx="2560">
                        <c:v>9.7000000000000003E-2</c:v>
                      </c:pt>
                      <c:pt idx="2561">
                        <c:v>9.7000000000000003E-2</c:v>
                      </c:pt>
                      <c:pt idx="2562">
                        <c:v>-0.04</c:v>
                      </c:pt>
                      <c:pt idx="2563">
                        <c:v>-0.04</c:v>
                      </c:pt>
                      <c:pt idx="2564">
                        <c:v>-0.04</c:v>
                      </c:pt>
                      <c:pt idx="2565">
                        <c:v>-0.04</c:v>
                      </c:pt>
                      <c:pt idx="2566">
                        <c:v>-0.04</c:v>
                      </c:pt>
                      <c:pt idx="2567">
                        <c:v>-0.04</c:v>
                      </c:pt>
                      <c:pt idx="2568">
                        <c:v>-0.04</c:v>
                      </c:pt>
                      <c:pt idx="2569">
                        <c:v>-2.8000000000000001E-2</c:v>
                      </c:pt>
                      <c:pt idx="2570">
                        <c:v>-2.8000000000000001E-2</c:v>
                      </c:pt>
                      <c:pt idx="2571">
                        <c:v>-2.8000000000000001E-2</c:v>
                      </c:pt>
                      <c:pt idx="2572">
                        <c:v>-2.8000000000000001E-2</c:v>
                      </c:pt>
                      <c:pt idx="2573">
                        <c:v>-2.8000000000000001E-2</c:v>
                      </c:pt>
                      <c:pt idx="2574">
                        <c:v>-2.8000000000000001E-2</c:v>
                      </c:pt>
                      <c:pt idx="2575">
                        <c:v>1.7000000000000001E-2</c:v>
                      </c:pt>
                      <c:pt idx="2576">
                        <c:v>1.7000000000000001E-2</c:v>
                      </c:pt>
                      <c:pt idx="2577">
                        <c:v>1.7000000000000001E-2</c:v>
                      </c:pt>
                      <c:pt idx="2578">
                        <c:v>1.7000000000000001E-2</c:v>
                      </c:pt>
                      <c:pt idx="2579">
                        <c:v>1.7000000000000001E-2</c:v>
                      </c:pt>
                      <c:pt idx="2580">
                        <c:v>1.7000000000000001E-2</c:v>
                      </c:pt>
                      <c:pt idx="2581">
                        <c:v>1.7000000000000001E-2</c:v>
                      </c:pt>
                      <c:pt idx="2582">
                        <c:v>0.154</c:v>
                      </c:pt>
                      <c:pt idx="2583">
                        <c:v>0.154</c:v>
                      </c:pt>
                      <c:pt idx="2584">
                        <c:v>0.154</c:v>
                      </c:pt>
                      <c:pt idx="2585">
                        <c:v>0.154</c:v>
                      </c:pt>
                      <c:pt idx="2586">
                        <c:v>0.154</c:v>
                      </c:pt>
                      <c:pt idx="2587">
                        <c:v>0.154</c:v>
                      </c:pt>
                      <c:pt idx="2588">
                        <c:v>6.0000000000000001E-3</c:v>
                      </c:pt>
                      <c:pt idx="2589">
                        <c:v>6.0000000000000001E-3</c:v>
                      </c:pt>
                      <c:pt idx="2590">
                        <c:v>6.0000000000000001E-3</c:v>
                      </c:pt>
                      <c:pt idx="2591">
                        <c:v>6.0000000000000001E-3</c:v>
                      </c:pt>
                      <c:pt idx="2592">
                        <c:v>6.0000000000000001E-3</c:v>
                      </c:pt>
                      <c:pt idx="2593">
                        <c:v>6.0000000000000001E-3</c:v>
                      </c:pt>
                      <c:pt idx="2594">
                        <c:v>6.0000000000000001E-3</c:v>
                      </c:pt>
                      <c:pt idx="2595">
                        <c:v>1.7000000000000001E-2</c:v>
                      </c:pt>
                      <c:pt idx="2596">
                        <c:v>1.7000000000000001E-2</c:v>
                      </c:pt>
                      <c:pt idx="2597">
                        <c:v>1.7000000000000001E-2</c:v>
                      </c:pt>
                      <c:pt idx="2598">
                        <c:v>1.7000000000000001E-2</c:v>
                      </c:pt>
                      <c:pt idx="2599">
                        <c:v>1.7000000000000001E-2</c:v>
                      </c:pt>
                      <c:pt idx="2600">
                        <c:v>1.7000000000000001E-2</c:v>
                      </c:pt>
                      <c:pt idx="2601">
                        <c:v>1.7000000000000001E-2</c:v>
                      </c:pt>
                      <c:pt idx="2602">
                        <c:v>1.7000000000000001E-2</c:v>
                      </c:pt>
                      <c:pt idx="2603">
                        <c:v>1.7000000000000001E-2</c:v>
                      </c:pt>
                      <c:pt idx="2604">
                        <c:v>1.7000000000000001E-2</c:v>
                      </c:pt>
                      <c:pt idx="2605">
                        <c:v>1.7000000000000001E-2</c:v>
                      </c:pt>
                      <c:pt idx="2606">
                        <c:v>1.7000000000000001E-2</c:v>
                      </c:pt>
                      <c:pt idx="2607">
                        <c:v>1.7000000000000001E-2</c:v>
                      </c:pt>
                      <c:pt idx="2608">
                        <c:v>-1.7000000000000001E-2</c:v>
                      </c:pt>
                      <c:pt idx="2609">
                        <c:v>-1.7000000000000001E-2</c:v>
                      </c:pt>
                      <c:pt idx="2610">
                        <c:v>-1.7000000000000001E-2</c:v>
                      </c:pt>
                      <c:pt idx="2611">
                        <c:v>-1.7000000000000001E-2</c:v>
                      </c:pt>
                      <c:pt idx="2612">
                        <c:v>-1.7000000000000001E-2</c:v>
                      </c:pt>
                      <c:pt idx="2613">
                        <c:v>-1.7000000000000001E-2</c:v>
                      </c:pt>
                      <c:pt idx="2614">
                        <c:v>-6.0000000000000001E-3</c:v>
                      </c:pt>
                      <c:pt idx="2615">
                        <c:v>-6.0000000000000001E-3</c:v>
                      </c:pt>
                      <c:pt idx="2616">
                        <c:v>-6.0000000000000001E-3</c:v>
                      </c:pt>
                      <c:pt idx="2617">
                        <c:v>-6.0000000000000001E-3</c:v>
                      </c:pt>
                      <c:pt idx="2618">
                        <c:v>-6.0000000000000001E-3</c:v>
                      </c:pt>
                      <c:pt idx="2619">
                        <c:v>-6.0000000000000001E-3</c:v>
                      </c:pt>
                      <c:pt idx="2620">
                        <c:v>-6.0000000000000001E-3</c:v>
                      </c:pt>
                      <c:pt idx="2621">
                        <c:v>-6.0000000000000001E-3</c:v>
                      </c:pt>
                      <c:pt idx="2622">
                        <c:v>-6.0000000000000001E-3</c:v>
                      </c:pt>
                      <c:pt idx="2623">
                        <c:v>-6.0000000000000001E-3</c:v>
                      </c:pt>
                      <c:pt idx="2624">
                        <c:v>-6.0000000000000001E-3</c:v>
                      </c:pt>
                      <c:pt idx="2625">
                        <c:v>-1.7000000000000001E-2</c:v>
                      </c:pt>
                      <c:pt idx="2626">
                        <c:v>-1.7000000000000001E-2</c:v>
                      </c:pt>
                      <c:pt idx="2627">
                        <c:v>-1.7000000000000001E-2</c:v>
                      </c:pt>
                      <c:pt idx="2628">
                        <c:v>-1.7000000000000001E-2</c:v>
                      </c:pt>
                      <c:pt idx="2629">
                        <c:v>-1.7000000000000001E-2</c:v>
                      </c:pt>
                      <c:pt idx="2630">
                        <c:v>-1.7000000000000001E-2</c:v>
                      </c:pt>
                      <c:pt idx="2631">
                        <c:v>-1.7000000000000001E-2</c:v>
                      </c:pt>
                      <c:pt idx="2632">
                        <c:v>-1.7000000000000001E-2</c:v>
                      </c:pt>
                      <c:pt idx="2633">
                        <c:v>2.9000000000000001E-2</c:v>
                      </c:pt>
                      <c:pt idx="2634">
                        <c:v>2.9000000000000001E-2</c:v>
                      </c:pt>
                      <c:pt idx="2635">
                        <c:v>2.9000000000000001E-2</c:v>
                      </c:pt>
                      <c:pt idx="2636">
                        <c:v>2.9000000000000001E-2</c:v>
                      </c:pt>
                      <c:pt idx="2637">
                        <c:v>2.9000000000000001E-2</c:v>
                      </c:pt>
                      <c:pt idx="2638">
                        <c:v>2.9000000000000001E-2</c:v>
                      </c:pt>
                      <c:pt idx="2639">
                        <c:v>2.9000000000000001E-2</c:v>
                      </c:pt>
                      <c:pt idx="2640">
                        <c:v>2.9000000000000001E-2</c:v>
                      </c:pt>
                      <c:pt idx="2641">
                        <c:v>-6.0000000000000001E-3</c:v>
                      </c:pt>
                      <c:pt idx="2642">
                        <c:v>-6.0000000000000001E-3</c:v>
                      </c:pt>
                      <c:pt idx="2643">
                        <c:v>-6.0000000000000001E-3</c:v>
                      </c:pt>
                      <c:pt idx="2644">
                        <c:v>-6.0000000000000001E-3</c:v>
                      </c:pt>
                      <c:pt idx="2645">
                        <c:v>-6.0000000000000001E-3</c:v>
                      </c:pt>
                      <c:pt idx="2646">
                        <c:v>-6.0000000000000001E-3</c:v>
                      </c:pt>
                      <c:pt idx="2647">
                        <c:v>-6.0000000000000001E-3</c:v>
                      </c:pt>
                      <c:pt idx="2648">
                        <c:v>-6.0000000000000001E-3</c:v>
                      </c:pt>
                      <c:pt idx="2649">
                        <c:v>-6.0000000000000001E-3</c:v>
                      </c:pt>
                      <c:pt idx="2650">
                        <c:v>-6.0000000000000001E-3</c:v>
                      </c:pt>
                      <c:pt idx="2651">
                        <c:v>-6.0000000000000001E-3</c:v>
                      </c:pt>
                      <c:pt idx="2652">
                        <c:v>0.108</c:v>
                      </c:pt>
                      <c:pt idx="2653">
                        <c:v>0.108</c:v>
                      </c:pt>
                      <c:pt idx="2654">
                        <c:v>0.108</c:v>
                      </c:pt>
                      <c:pt idx="2655">
                        <c:v>0.108</c:v>
                      </c:pt>
                      <c:pt idx="2656">
                        <c:v>0.108</c:v>
                      </c:pt>
                      <c:pt idx="2657">
                        <c:v>0.108</c:v>
                      </c:pt>
                      <c:pt idx="2658">
                        <c:v>0.108</c:v>
                      </c:pt>
                      <c:pt idx="2659">
                        <c:v>0.108</c:v>
                      </c:pt>
                      <c:pt idx="2660">
                        <c:v>0.108</c:v>
                      </c:pt>
                      <c:pt idx="2661">
                        <c:v>0.108</c:v>
                      </c:pt>
                      <c:pt idx="2662">
                        <c:v>-6.0000000000000001E-3</c:v>
                      </c:pt>
                      <c:pt idx="2663">
                        <c:v>-6.0000000000000001E-3</c:v>
                      </c:pt>
                      <c:pt idx="2664">
                        <c:v>-6.0000000000000001E-3</c:v>
                      </c:pt>
                      <c:pt idx="2665">
                        <c:v>-6.0000000000000001E-3</c:v>
                      </c:pt>
                      <c:pt idx="2666">
                        <c:v>-6.0000000000000001E-3</c:v>
                      </c:pt>
                      <c:pt idx="2667">
                        <c:v>-6.0000000000000001E-3</c:v>
                      </c:pt>
                      <c:pt idx="2668">
                        <c:v>-6.0000000000000001E-3</c:v>
                      </c:pt>
                      <c:pt idx="2669">
                        <c:v>7.3999999999999996E-2</c:v>
                      </c:pt>
                      <c:pt idx="2670">
                        <c:v>7.3999999999999996E-2</c:v>
                      </c:pt>
                      <c:pt idx="2671">
                        <c:v>7.3999999999999996E-2</c:v>
                      </c:pt>
                      <c:pt idx="2672">
                        <c:v>7.3999999999999996E-2</c:v>
                      </c:pt>
                      <c:pt idx="2673">
                        <c:v>7.3999999999999996E-2</c:v>
                      </c:pt>
                      <c:pt idx="2674">
                        <c:v>7.3999999999999996E-2</c:v>
                      </c:pt>
                      <c:pt idx="2675">
                        <c:v>7.3999999999999996E-2</c:v>
                      </c:pt>
                      <c:pt idx="2676">
                        <c:v>7.3999999999999996E-2</c:v>
                      </c:pt>
                      <c:pt idx="2677">
                        <c:v>7.3999999999999996E-2</c:v>
                      </c:pt>
                      <c:pt idx="2678">
                        <c:v>-1.7000000000000001E-2</c:v>
                      </c:pt>
                      <c:pt idx="2679">
                        <c:v>-1.7000000000000001E-2</c:v>
                      </c:pt>
                      <c:pt idx="2680">
                        <c:v>-1.7000000000000001E-2</c:v>
                      </c:pt>
                      <c:pt idx="2681">
                        <c:v>-1.7000000000000001E-2</c:v>
                      </c:pt>
                      <c:pt idx="2682">
                        <c:v>-1.7000000000000001E-2</c:v>
                      </c:pt>
                      <c:pt idx="2683">
                        <c:v>-1.7000000000000001E-2</c:v>
                      </c:pt>
                      <c:pt idx="2684">
                        <c:v>-1.7000000000000001E-2</c:v>
                      </c:pt>
                      <c:pt idx="2685">
                        <c:v>-1.7000000000000001E-2</c:v>
                      </c:pt>
                      <c:pt idx="2686">
                        <c:v>-1.7000000000000001E-2</c:v>
                      </c:pt>
                      <c:pt idx="2687">
                        <c:v>-1.7000000000000001E-2</c:v>
                      </c:pt>
                      <c:pt idx="2688">
                        <c:v>-1.7000000000000001E-2</c:v>
                      </c:pt>
                      <c:pt idx="2689">
                        <c:v>-1.7000000000000001E-2</c:v>
                      </c:pt>
                      <c:pt idx="2690">
                        <c:v>-1.7000000000000001E-2</c:v>
                      </c:pt>
                      <c:pt idx="2691">
                        <c:v>-1.7000000000000001E-2</c:v>
                      </c:pt>
                      <c:pt idx="2692">
                        <c:v>-1.7000000000000001E-2</c:v>
                      </c:pt>
                      <c:pt idx="2693">
                        <c:v>-6.0000000000000001E-3</c:v>
                      </c:pt>
                      <c:pt idx="2694">
                        <c:v>-6.0000000000000001E-3</c:v>
                      </c:pt>
                      <c:pt idx="2695">
                        <c:v>-6.0000000000000001E-3</c:v>
                      </c:pt>
                      <c:pt idx="2696">
                        <c:v>-6.0000000000000001E-3</c:v>
                      </c:pt>
                      <c:pt idx="2697">
                        <c:v>-6.0000000000000001E-3</c:v>
                      </c:pt>
                      <c:pt idx="2698">
                        <c:v>-6.0000000000000001E-3</c:v>
                      </c:pt>
                      <c:pt idx="2699">
                        <c:v>-6.0000000000000001E-3</c:v>
                      </c:pt>
                      <c:pt idx="2700">
                        <c:v>-6.0000000000000001E-3</c:v>
                      </c:pt>
                      <c:pt idx="2701">
                        <c:v>-0.108</c:v>
                      </c:pt>
                      <c:pt idx="2702">
                        <c:v>-0.108</c:v>
                      </c:pt>
                      <c:pt idx="2703">
                        <c:v>-0.108</c:v>
                      </c:pt>
                      <c:pt idx="2704">
                        <c:v>-0.108</c:v>
                      </c:pt>
                      <c:pt idx="2705">
                        <c:v>-0.108</c:v>
                      </c:pt>
                      <c:pt idx="2706">
                        <c:v>-0.108</c:v>
                      </c:pt>
                      <c:pt idx="2707">
                        <c:v>-0.108</c:v>
                      </c:pt>
                      <c:pt idx="2708">
                        <c:v>-0.108</c:v>
                      </c:pt>
                      <c:pt idx="2709">
                        <c:v>-0.108</c:v>
                      </c:pt>
                      <c:pt idx="2710">
                        <c:v>-1.7000000000000001E-2</c:v>
                      </c:pt>
                      <c:pt idx="2711">
                        <c:v>-1.7000000000000001E-2</c:v>
                      </c:pt>
                      <c:pt idx="2712">
                        <c:v>-1.7000000000000001E-2</c:v>
                      </c:pt>
                      <c:pt idx="2713">
                        <c:v>-1.7000000000000001E-2</c:v>
                      </c:pt>
                      <c:pt idx="2714">
                        <c:v>-1.7000000000000001E-2</c:v>
                      </c:pt>
                      <c:pt idx="2715">
                        <c:v>-1.7000000000000001E-2</c:v>
                      </c:pt>
                      <c:pt idx="2716">
                        <c:v>-1.7000000000000001E-2</c:v>
                      </c:pt>
                      <c:pt idx="2717">
                        <c:v>-1.7000000000000001E-2</c:v>
                      </c:pt>
                      <c:pt idx="2718">
                        <c:v>2.9000000000000001E-2</c:v>
                      </c:pt>
                      <c:pt idx="2719">
                        <c:v>2.9000000000000001E-2</c:v>
                      </c:pt>
                      <c:pt idx="2720">
                        <c:v>2.9000000000000001E-2</c:v>
                      </c:pt>
                      <c:pt idx="2721">
                        <c:v>2.9000000000000001E-2</c:v>
                      </c:pt>
                      <c:pt idx="2722">
                        <c:v>2.9000000000000001E-2</c:v>
                      </c:pt>
                      <c:pt idx="2723">
                        <c:v>2.9000000000000001E-2</c:v>
                      </c:pt>
                      <c:pt idx="2724">
                        <c:v>2.9000000000000001E-2</c:v>
                      </c:pt>
                      <c:pt idx="2725">
                        <c:v>-6.0000000000000001E-3</c:v>
                      </c:pt>
                      <c:pt idx="2726">
                        <c:v>-6.0000000000000001E-3</c:v>
                      </c:pt>
                      <c:pt idx="2727">
                        <c:v>-6.0000000000000001E-3</c:v>
                      </c:pt>
                      <c:pt idx="2728">
                        <c:v>-6.0000000000000001E-3</c:v>
                      </c:pt>
                      <c:pt idx="2729">
                        <c:v>-6.0000000000000001E-3</c:v>
                      </c:pt>
                      <c:pt idx="2730">
                        <c:v>-6.0000000000000001E-3</c:v>
                      </c:pt>
                      <c:pt idx="2731">
                        <c:v>-6.0000000000000001E-3</c:v>
                      </c:pt>
                      <c:pt idx="2732">
                        <c:v>-5.0999999999999997E-2</c:v>
                      </c:pt>
                      <c:pt idx="2733">
                        <c:v>-5.0999999999999997E-2</c:v>
                      </c:pt>
                      <c:pt idx="2734">
                        <c:v>-5.0999999999999997E-2</c:v>
                      </c:pt>
                      <c:pt idx="2735">
                        <c:v>-5.0999999999999997E-2</c:v>
                      </c:pt>
                      <c:pt idx="2736">
                        <c:v>-5.0999999999999997E-2</c:v>
                      </c:pt>
                      <c:pt idx="2737">
                        <c:v>-5.0999999999999997E-2</c:v>
                      </c:pt>
                      <c:pt idx="2738">
                        <c:v>-5.0999999999999997E-2</c:v>
                      </c:pt>
                      <c:pt idx="2739">
                        <c:v>0.12</c:v>
                      </c:pt>
                      <c:pt idx="2740">
                        <c:v>0.12</c:v>
                      </c:pt>
                      <c:pt idx="2741">
                        <c:v>0.12</c:v>
                      </c:pt>
                      <c:pt idx="2742">
                        <c:v>0.12</c:v>
                      </c:pt>
                      <c:pt idx="2743">
                        <c:v>0.12</c:v>
                      </c:pt>
                      <c:pt idx="2744">
                        <c:v>0.12</c:v>
                      </c:pt>
                      <c:pt idx="2745">
                        <c:v>0.12</c:v>
                      </c:pt>
                      <c:pt idx="2746">
                        <c:v>0.12</c:v>
                      </c:pt>
                      <c:pt idx="2747">
                        <c:v>1.7000000000000001E-2</c:v>
                      </c:pt>
                      <c:pt idx="2748">
                        <c:v>1.7000000000000001E-2</c:v>
                      </c:pt>
                      <c:pt idx="2749">
                        <c:v>1.7000000000000001E-2</c:v>
                      </c:pt>
                      <c:pt idx="2750">
                        <c:v>1.7000000000000001E-2</c:v>
                      </c:pt>
                      <c:pt idx="2751">
                        <c:v>1.7000000000000001E-2</c:v>
                      </c:pt>
                      <c:pt idx="2752">
                        <c:v>1.7000000000000001E-2</c:v>
                      </c:pt>
                      <c:pt idx="2753">
                        <c:v>1.7000000000000001E-2</c:v>
                      </c:pt>
                      <c:pt idx="2754">
                        <c:v>1.7000000000000001E-2</c:v>
                      </c:pt>
                      <c:pt idx="2755">
                        <c:v>-1.7000000000000001E-2</c:v>
                      </c:pt>
                      <c:pt idx="2756">
                        <c:v>-1.7000000000000001E-2</c:v>
                      </c:pt>
                      <c:pt idx="2757">
                        <c:v>-1.7000000000000001E-2</c:v>
                      </c:pt>
                      <c:pt idx="2758">
                        <c:v>-1.7000000000000001E-2</c:v>
                      </c:pt>
                      <c:pt idx="2759">
                        <c:v>-1.7000000000000001E-2</c:v>
                      </c:pt>
                      <c:pt idx="2760">
                        <c:v>-1.7000000000000001E-2</c:v>
                      </c:pt>
                      <c:pt idx="2761">
                        <c:v>-1.7000000000000001E-2</c:v>
                      </c:pt>
                      <c:pt idx="2762">
                        <c:v>-1.7000000000000001E-2</c:v>
                      </c:pt>
                      <c:pt idx="2763">
                        <c:v>-1.7000000000000001E-2</c:v>
                      </c:pt>
                      <c:pt idx="2764">
                        <c:v>-1.7000000000000001E-2</c:v>
                      </c:pt>
                      <c:pt idx="2765">
                        <c:v>-1.7000000000000001E-2</c:v>
                      </c:pt>
                      <c:pt idx="2766">
                        <c:v>-1.7000000000000001E-2</c:v>
                      </c:pt>
                      <c:pt idx="2767">
                        <c:v>-1.7000000000000001E-2</c:v>
                      </c:pt>
                      <c:pt idx="2768">
                        <c:v>-1.7000000000000001E-2</c:v>
                      </c:pt>
                      <c:pt idx="2769">
                        <c:v>-1.7000000000000001E-2</c:v>
                      </c:pt>
                      <c:pt idx="2770">
                        <c:v>0.12</c:v>
                      </c:pt>
                      <c:pt idx="2771">
                        <c:v>0.12</c:v>
                      </c:pt>
                      <c:pt idx="2772">
                        <c:v>0.12</c:v>
                      </c:pt>
                      <c:pt idx="2773">
                        <c:v>0.12</c:v>
                      </c:pt>
                      <c:pt idx="2774">
                        <c:v>0.12</c:v>
                      </c:pt>
                      <c:pt idx="2775">
                        <c:v>0.12</c:v>
                      </c:pt>
                      <c:pt idx="2776">
                        <c:v>6.3E-2</c:v>
                      </c:pt>
                      <c:pt idx="2777">
                        <c:v>6.3E-2</c:v>
                      </c:pt>
                      <c:pt idx="2778">
                        <c:v>6.3E-2</c:v>
                      </c:pt>
                      <c:pt idx="2779">
                        <c:v>6.3E-2</c:v>
                      </c:pt>
                      <c:pt idx="2780">
                        <c:v>6.3E-2</c:v>
                      </c:pt>
                      <c:pt idx="2781">
                        <c:v>6.3E-2</c:v>
                      </c:pt>
                      <c:pt idx="2782">
                        <c:v>6.3E-2</c:v>
                      </c:pt>
                      <c:pt idx="2783">
                        <c:v>-2.8000000000000001E-2</c:v>
                      </c:pt>
                      <c:pt idx="2784">
                        <c:v>-2.8000000000000001E-2</c:v>
                      </c:pt>
                      <c:pt idx="2785">
                        <c:v>-2.8000000000000001E-2</c:v>
                      </c:pt>
                      <c:pt idx="2786">
                        <c:v>-2.8000000000000001E-2</c:v>
                      </c:pt>
                      <c:pt idx="2787">
                        <c:v>-2.8000000000000001E-2</c:v>
                      </c:pt>
                      <c:pt idx="2788">
                        <c:v>-2.8000000000000001E-2</c:v>
                      </c:pt>
                      <c:pt idx="2789">
                        <c:v>-2.8000000000000001E-2</c:v>
                      </c:pt>
                      <c:pt idx="2790">
                        <c:v>1.7000000000000001E-2</c:v>
                      </c:pt>
                      <c:pt idx="2791">
                        <c:v>1.7000000000000001E-2</c:v>
                      </c:pt>
                      <c:pt idx="2792">
                        <c:v>1.7000000000000001E-2</c:v>
                      </c:pt>
                      <c:pt idx="2793">
                        <c:v>1.7000000000000001E-2</c:v>
                      </c:pt>
                      <c:pt idx="2794">
                        <c:v>1.7000000000000001E-2</c:v>
                      </c:pt>
                      <c:pt idx="2795">
                        <c:v>1.7000000000000001E-2</c:v>
                      </c:pt>
                      <c:pt idx="2796">
                        <c:v>1.7000000000000001E-2</c:v>
                      </c:pt>
                      <c:pt idx="2797">
                        <c:v>1.7000000000000001E-2</c:v>
                      </c:pt>
                      <c:pt idx="2798">
                        <c:v>1.7000000000000001E-2</c:v>
                      </c:pt>
                      <c:pt idx="2799">
                        <c:v>1.7000000000000001E-2</c:v>
                      </c:pt>
                      <c:pt idx="2800">
                        <c:v>1.7000000000000001E-2</c:v>
                      </c:pt>
                      <c:pt idx="2801">
                        <c:v>1.7000000000000001E-2</c:v>
                      </c:pt>
                      <c:pt idx="2802">
                        <c:v>-6.3E-2</c:v>
                      </c:pt>
                      <c:pt idx="2803">
                        <c:v>-6.3E-2</c:v>
                      </c:pt>
                      <c:pt idx="2804">
                        <c:v>-6.3E-2</c:v>
                      </c:pt>
                      <c:pt idx="2805">
                        <c:v>-6.3E-2</c:v>
                      </c:pt>
                      <c:pt idx="2806">
                        <c:v>-6.3E-2</c:v>
                      </c:pt>
                      <c:pt idx="2807">
                        <c:v>-6.3E-2</c:v>
                      </c:pt>
                      <c:pt idx="2808">
                        <c:v>-6.3E-2</c:v>
                      </c:pt>
                      <c:pt idx="2809">
                        <c:v>6.0000000000000001E-3</c:v>
                      </c:pt>
                      <c:pt idx="2810">
                        <c:v>6.0000000000000001E-3</c:v>
                      </c:pt>
                      <c:pt idx="2811">
                        <c:v>6.0000000000000001E-3</c:v>
                      </c:pt>
                      <c:pt idx="2812">
                        <c:v>6.0000000000000001E-3</c:v>
                      </c:pt>
                      <c:pt idx="2813">
                        <c:v>6.0000000000000001E-3</c:v>
                      </c:pt>
                      <c:pt idx="2814">
                        <c:v>6.0000000000000001E-3</c:v>
                      </c:pt>
                      <c:pt idx="2815">
                        <c:v>6.0000000000000001E-3</c:v>
                      </c:pt>
                      <c:pt idx="2816">
                        <c:v>6.0000000000000001E-3</c:v>
                      </c:pt>
                      <c:pt idx="2817">
                        <c:v>2.9000000000000001E-2</c:v>
                      </c:pt>
                      <c:pt idx="2818">
                        <c:v>2.9000000000000001E-2</c:v>
                      </c:pt>
                      <c:pt idx="2819">
                        <c:v>2.9000000000000001E-2</c:v>
                      </c:pt>
                      <c:pt idx="2820">
                        <c:v>2.9000000000000001E-2</c:v>
                      </c:pt>
                      <c:pt idx="2821">
                        <c:v>2.9000000000000001E-2</c:v>
                      </c:pt>
                      <c:pt idx="2822">
                        <c:v>2.9000000000000001E-2</c:v>
                      </c:pt>
                      <c:pt idx="2823">
                        <c:v>2.9000000000000001E-2</c:v>
                      </c:pt>
                      <c:pt idx="2824">
                        <c:v>2.9000000000000001E-2</c:v>
                      </c:pt>
                      <c:pt idx="2825">
                        <c:v>-1.7000000000000001E-2</c:v>
                      </c:pt>
                      <c:pt idx="2826">
                        <c:v>-1.7000000000000001E-2</c:v>
                      </c:pt>
                      <c:pt idx="2827">
                        <c:v>-1.7000000000000001E-2</c:v>
                      </c:pt>
                      <c:pt idx="2828">
                        <c:v>-1.7000000000000001E-2</c:v>
                      </c:pt>
                      <c:pt idx="2829">
                        <c:v>-1.7000000000000001E-2</c:v>
                      </c:pt>
                      <c:pt idx="2830">
                        <c:v>-1.7000000000000001E-2</c:v>
                      </c:pt>
                      <c:pt idx="2831">
                        <c:v>-1.7000000000000001E-2</c:v>
                      </c:pt>
                      <c:pt idx="2832">
                        <c:v>-1.7000000000000001E-2</c:v>
                      </c:pt>
                      <c:pt idx="2833">
                        <c:v>0.04</c:v>
                      </c:pt>
                      <c:pt idx="2834">
                        <c:v>0.04</c:v>
                      </c:pt>
                      <c:pt idx="2835">
                        <c:v>0.04</c:v>
                      </c:pt>
                      <c:pt idx="2836">
                        <c:v>0.04</c:v>
                      </c:pt>
                      <c:pt idx="2837">
                        <c:v>0.04</c:v>
                      </c:pt>
                      <c:pt idx="2838">
                        <c:v>0.04</c:v>
                      </c:pt>
                      <c:pt idx="2839">
                        <c:v>0.04</c:v>
                      </c:pt>
                      <c:pt idx="2840">
                        <c:v>0.04</c:v>
                      </c:pt>
                      <c:pt idx="2841">
                        <c:v>6.0000000000000001E-3</c:v>
                      </c:pt>
                      <c:pt idx="2842">
                        <c:v>6.0000000000000001E-3</c:v>
                      </c:pt>
                      <c:pt idx="2843">
                        <c:v>6.0000000000000001E-3</c:v>
                      </c:pt>
                      <c:pt idx="2844">
                        <c:v>6.0000000000000001E-3</c:v>
                      </c:pt>
                      <c:pt idx="2845">
                        <c:v>6.0000000000000001E-3</c:v>
                      </c:pt>
                      <c:pt idx="2846">
                        <c:v>6.0000000000000001E-3</c:v>
                      </c:pt>
                      <c:pt idx="2847">
                        <c:v>6.0000000000000001E-3</c:v>
                      </c:pt>
                      <c:pt idx="2848">
                        <c:v>-1.7000000000000001E-2</c:v>
                      </c:pt>
                      <c:pt idx="2849">
                        <c:v>-1.7000000000000001E-2</c:v>
                      </c:pt>
                      <c:pt idx="2850">
                        <c:v>-1.7000000000000001E-2</c:v>
                      </c:pt>
                      <c:pt idx="2851">
                        <c:v>-1.7000000000000001E-2</c:v>
                      </c:pt>
                      <c:pt idx="2852">
                        <c:v>-1.7000000000000001E-2</c:v>
                      </c:pt>
                      <c:pt idx="2853">
                        <c:v>-1.7000000000000001E-2</c:v>
                      </c:pt>
                      <c:pt idx="2854">
                        <c:v>-1.7000000000000001E-2</c:v>
                      </c:pt>
                      <c:pt idx="2855">
                        <c:v>-1.7000000000000001E-2</c:v>
                      </c:pt>
                      <c:pt idx="2856">
                        <c:v>-1.7000000000000001E-2</c:v>
                      </c:pt>
                      <c:pt idx="2857">
                        <c:v>-1.7000000000000001E-2</c:v>
                      </c:pt>
                      <c:pt idx="2858">
                        <c:v>-1.7000000000000001E-2</c:v>
                      </c:pt>
                      <c:pt idx="2859">
                        <c:v>-1.7000000000000001E-2</c:v>
                      </c:pt>
                      <c:pt idx="2860">
                        <c:v>-1.7000000000000001E-2</c:v>
                      </c:pt>
                      <c:pt idx="2861">
                        <c:v>-1.7000000000000001E-2</c:v>
                      </c:pt>
                      <c:pt idx="2862">
                        <c:v>-1.7000000000000001E-2</c:v>
                      </c:pt>
                      <c:pt idx="2863">
                        <c:v>-1.7000000000000001E-2</c:v>
                      </c:pt>
                      <c:pt idx="2864">
                        <c:v>-1.7000000000000001E-2</c:v>
                      </c:pt>
                      <c:pt idx="2865">
                        <c:v>1.7000000000000001E-2</c:v>
                      </c:pt>
                      <c:pt idx="2866">
                        <c:v>1.7000000000000001E-2</c:v>
                      </c:pt>
                      <c:pt idx="2867">
                        <c:v>1.7000000000000001E-2</c:v>
                      </c:pt>
                      <c:pt idx="2868">
                        <c:v>1.7000000000000001E-2</c:v>
                      </c:pt>
                      <c:pt idx="2869">
                        <c:v>1.7000000000000001E-2</c:v>
                      </c:pt>
                      <c:pt idx="2870">
                        <c:v>1.7000000000000001E-2</c:v>
                      </c:pt>
                      <c:pt idx="2871">
                        <c:v>1.7000000000000001E-2</c:v>
                      </c:pt>
                      <c:pt idx="2872">
                        <c:v>1.7000000000000001E-2</c:v>
                      </c:pt>
                      <c:pt idx="2873">
                        <c:v>-1.7000000000000001E-2</c:v>
                      </c:pt>
                      <c:pt idx="2874">
                        <c:v>-1.7000000000000001E-2</c:v>
                      </c:pt>
                      <c:pt idx="2875">
                        <c:v>-1.7000000000000001E-2</c:v>
                      </c:pt>
                      <c:pt idx="2876">
                        <c:v>-1.7000000000000001E-2</c:v>
                      </c:pt>
                      <c:pt idx="2877">
                        <c:v>-1.7000000000000001E-2</c:v>
                      </c:pt>
                      <c:pt idx="2878">
                        <c:v>-1.7000000000000001E-2</c:v>
                      </c:pt>
                      <c:pt idx="2879">
                        <c:v>-1.7000000000000001E-2</c:v>
                      </c:pt>
                      <c:pt idx="2880">
                        <c:v>-6.0000000000000001E-3</c:v>
                      </c:pt>
                      <c:pt idx="2881">
                        <c:v>-6.0000000000000001E-3</c:v>
                      </c:pt>
                      <c:pt idx="2882">
                        <c:v>-6.0000000000000001E-3</c:v>
                      </c:pt>
                      <c:pt idx="2883">
                        <c:v>-6.0000000000000001E-3</c:v>
                      </c:pt>
                      <c:pt idx="2884">
                        <c:v>-6.0000000000000001E-3</c:v>
                      </c:pt>
                      <c:pt idx="2885">
                        <c:v>-6.0000000000000001E-3</c:v>
                      </c:pt>
                      <c:pt idx="2886">
                        <c:v>-6.0000000000000001E-3</c:v>
                      </c:pt>
                      <c:pt idx="2887">
                        <c:v>1.7000000000000001E-2</c:v>
                      </c:pt>
                      <c:pt idx="2888">
                        <c:v>1.7000000000000001E-2</c:v>
                      </c:pt>
                      <c:pt idx="2889">
                        <c:v>1.7000000000000001E-2</c:v>
                      </c:pt>
                      <c:pt idx="2890">
                        <c:v>1.7000000000000001E-2</c:v>
                      </c:pt>
                      <c:pt idx="2891">
                        <c:v>1.7000000000000001E-2</c:v>
                      </c:pt>
                      <c:pt idx="2892">
                        <c:v>1.7000000000000001E-2</c:v>
                      </c:pt>
                      <c:pt idx="2893">
                        <c:v>1.7000000000000001E-2</c:v>
                      </c:pt>
                      <c:pt idx="2894">
                        <c:v>-5.0999999999999997E-2</c:v>
                      </c:pt>
                      <c:pt idx="2895">
                        <c:v>-5.0999999999999997E-2</c:v>
                      </c:pt>
                      <c:pt idx="2896">
                        <c:v>-5.0999999999999997E-2</c:v>
                      </c:pt>
                      <c:pt idx="2897">
                        <c:v>-5.0999999999999997E-2</c:v>
                      </c:pt>
                      <c:pt idx="2898">
                        <c:v>-5.0999999999999997E-2</c:v>
                      </c:pt>
                      <c:pt idx="2899">
                        <c:v>-5.0999999999999997E-2</c:v>
                      </c:pt>
                      <c:pt idx="2900">
                        <c:v>-5.0999999999999997E-2</c:v>
                      </c:pt>
                      <c:pt idx="2901">
                        <c:v>-2.8000000000000001E-2</c:v>
                      </c:pt>
                      <c:pt idx="2902">
                        <c:v>-2.8000000000000001E-2</c:v>
                      </c:pt>
                      <c:pt idx="2903">
                        <c:v>-2.8000000000000001E-2</c:v>
                      </c:pt>
                      <c:pt idx="2904">
                        <c:v>-2.8000000000000001E-2</c:v>
                      </c:pt>
                      <c:pt idx="2905">
                        <c:v>-2.8000000000000001E-2</c:v>
                      </c:pt>
                      <c:pt idx="2906">
                        <c:v>-2.8000000000000001E-2</c:v>
                      </c:pt>
                      <c:pt idx="2907">
                        <c:v>-2.8000000000000001E-2</c:v>
                      </c:pt>
                      <c:pt idx="2908">
                        <c:v>1.7000000000000001E-2</c:v>
                      </c:pt>
                      <c:pt idx="2909">
                        <c:v>1.7000000000000001E-2</c:v>
                      </c:pt>
                      <c:pt idx="2910">
                        <c:v>1.7000000000000001E-2</c:v>
                      </c:pt>
                      <c:pt idx="2911">
                        <c:v>1.7000000000000001E-2</c:v>
                      </c:pt>
                      <c:pt idx="2912">
                        <c:v>1.7000000000000001E-2</c:v>
                      </c:pt>
                      <c:pt idx="2913">
                        <c:v>1.7000000000000001E-2</c:v>
                      </c:pt>
                      <c:pt idx="2914">
                        <c:v>1.7000000000000001E-2</c:v>
                      </c:pt>
                      <c:pt idx="2915">
                        <c:v>1.7000000000000001E-2</c:v>
                      </c:pt>
                      <c:pt idx="2916">
                        <c:v>1.7000000000000001E-2</c:v>
                      </c:pt>
                      <c:pt idx="2917">
                        <c:v>0.04</c:v>
                      </c:pt>
                      <c:pt idx="2918">
                        <c:v>0.04</c:v>
                      </c:pt>
                      <c:pt idx="2919">
                        <c:v>0.04</c:v>
                      </c:pt>
                      <c:pt idx="2920">
                        <c:v>0.04</c:v>
                      </c:pt>
                      <c:pt idx="2921">
                        <c:v>0.04</c:v>
                      </c:pt>
                      <c:pt idx="2922">
                        <c:v>0.04</c:v>
                      </c:pt>
                      <c:pt idx="2923">
                        <c:v>0.04</c:v>
                      </c:pt>
                      <c:pt idx="2924">
                        <c:v>-7.3999999999999996E-2</c:v>
                      </c:pt>
                      <c:pt idx="2925">
                        <c:v>-7.3999999999999996E-2</c:v>
                      </c:pt>
                      <c:pt idx="2926">
                        <c:v>-7.3999999999999996E-2</c:v>
                      </c:pt>
                      <c:pt idx="2927">
                        <c:v>-7.3999999999999996E-2</c:v>
                      </c:pt>
                      <c:pt idx="2928">
                        <c:v>-7.3999999999999996E-2</c:v>
                      </c:pt>
                      <c:pt idx="2929">
                        <c:v>-7.3999999999999996E-2</c:v>
                      </c:pt>
                      <c:pt idx="2930">
                        <c:v>6.0000000000000001E-3</c:v>
                      </c:pt>
                      <c:pt idx="2931">
                        <c:v>6.0000000000000001E-3</c:v>
                      </c:pt>
                      <c:pt idx="2932">
                        <c:v>6.0000000000000001E-3</c:v>
                      </c:pt>
                      <c:pt idx="2933">
                        <c:v>6.0000000000000001E-3</c:v>
                      </c:pt>
                      <c:pt idx="2934">
                        <c:v>6.0000000000000001E-3</c:v>
                      </c:pt>
                      <c:pt idx="2935">
                        <c:v>6.0000000000000001E-3</c:v>
                      </c:pt>
                      <c:pt idx="2936">
                        <c:v>6.0000000000000001E-3</c:v>
                      </c:pt>
                      <c:pt idx="2937">
                        <c:v>-6.0000000000000001E-3</c:v>
                      </c:pt>
                      <c:pt idx="2938">
                        <c:v>-6.0000000000000001E-3</c:v>
                      </c:pt>
                      <c:pt idx="2939">
                        <c:v>-6.0000000000000001E-3</c:v>
                      </c:pt>
                      <c:pt idx="2940">
                        <c:v>-6.0000000000000001E-3</c:v>
                      </c:pt>
                      <c:pt idx="2941">
                        <c:v>-6.0000000000000001E-3</c:v>
                      </c:pt>
                      <c:pt idx="2942">
                        <c:v>-6.0000000000000001E-3</c:v>
                      </c:pt>
                      <c:pt idx="2943">
                        <c:v>-6.0000000000000001E-3</c:v>
                      </c:pt>
                      <c:pt idx="2944">
                        <c:v>-6.0000000000000001E-3</c:v>
                      </c:pt>
                      <c:pt idx="2945">
                        <c:v>-6.0000000000000001E-3</c:v>
                      </c:pt>
                      <c:pt idx="2946">
                        <c:v>-6.0000000000000001E-3</c:v>
                      </c:pt>
                      <c:pt idx="2947">
                        <c:v>-6.0000000000000001E-3</c:v>
                      </c:pt>
                      <c:pt idx="2948">
                        <c:v>-6.0000000000000001E-3</c:v>
                      </c:pt>
                      <c:pt idx="2949">
                        <c:v>6.3E-2</c:v>
                      </c:pt>
                      <c:pt idx="2950">
                        <c:v>6.3E-2</c:v>
                      </c:pt>
                      <c:pt idx="2951">
                        <c:v>6.3E-2</c:v>
                      </c:pt>
                      <c:pt idx="2952">
                        <c:v>6.3E-2</c:v>
                      </c:pt>
                      <c:pt idx="2953">
                        <c:v>6.3E-2</c:v>
                      </c:pt>
                      <c:pt idx="2954">
                        <c:v>6.3E-2</c:v>
                      </c:pt>
                      <c:pt idx="2955">
                        <c:v>6.3E-2</c:v>
                      </c:pt>
                      <c:pt idx="2956">
                        <c:v>7.3999999999999996E-2</c:v>
                      </c:pt>
                      <c:pt idx="2957">
                        <c:v>7.3999999999999996E-2</c:v>
                      </c:pt>
                      <c:pt idx="2958">
                        <c:v>7.3999999999999996E-2</c:v>
                      </c:pt>
                      <c:pt idx="2959">
                        <c:v>7.3999999999999996E-2</c:v>
                      </c:pt>
                      <c:pt idx="2960">
                        <c:v>7.3999999999999996E-2</c:v>
                      </c:pt>
                      <c:pt idx="2961">
                        <c:v>7.3999999999999996E-2</c:v>
                      </c:pt>
                      <c:pt idx="2962">
                        <c:v>7.3999999999999996E-2</c:v>
                      </c:pt>
                      <c:pt idx="2963">
                        <c:v>7.3999999999999996E-2</c:v>
                      </c:pt>
                      <c:pt idx="2964">
                        <c:v>-8.5000000000000006E-2</c:v>
                      </c:pt>
                      <c:pt idx="2965">
                        <c:v>-8.5000000000000006E-2</c:v>
                      </c:pt>
                      <c:pt idx="2966">
                        <c:v>-8.5000000000000006E-2</c:v>
                      </c:pt>
                      <c:pt idx="2967">
                        <c:v>-8.5000000000000006E-2</c:v>
                      </c:pt>
                      <c:pt idx="2968">
                        <c:v>-8.5000000000000006E-2</c:v>
                      </c:pt>
                      <c:pt idx="2969">
                        <c:v>-8.5000000000000006E-2</c:v>
                      </c:pt>
                      <c:pt idx="2970">
                        <c:v>-8.5000000000000006E-2</c:v>
                      </c:pt>
                      <c:pt idx="2971">
                        <c:v>-8.5000000000000006E-2</c:v>
                      </c:pt>
                      <c:pt idx="2972">
                        <c:v>-6.0000000000000001E-3</c:v>
                      </c:pt>
                      <c:pt idx="2973">
                        <c:v>-6.0000000000000001E-3</c:v>
                      </c:pt>
                      <c:pt idx="2974">
                        <c:v>-6.0000000000000001E-3</c:v>
                      </c:pt>
                      <c:pt idx="2975">
                        <c:v>-6.0000000000000001E-3</c:v>
                      </c:pt>
                      <c:pt idx="2976">
                        <c:v>-6.0000000000000001E-3</c:v>
                      </c:pt>
                      <c:pt idx="2977">
                        <c:v>-6.0000000000000001E-3</c:v>
                      </c:pt>
                      <c:pt idx="2978">
                        <c:v>-6.0000000000000001E-3</c:v>
                      </c:pt>
                      <c:pt idx="2979">
                        <c:v>-6.0000000000000001E-3</c:v>
                      </c:pt>
                      <c:pt idx="2980">
                        <c:v>1.7000000000000001E-2</c:v>
                      </c:pt>
                      <c:pt idx="2981">
                        <c:v>1.7000000000000001E-2</c:v>
                      </c:pt>
                      <c:pt idx="2982">
                        <c:v>1.7000000000000001E-2</c:v>
                      </c:pt>
                      <c:pt idx="2983">
                        <c:v>1.7000000000000001E-2</c:v>
                      </c:pt>
                      <c:pt idx="2984">
                        <c:v>1.7000000000000001E-2</c:v>
                      </c:pt>
                      <c:pt idx="2985">
                        <c:v>1.7000000000000001E-2</c:v>
                      </c:pt>
                      <c:pt idx="2986">
                        <c:v>1.7000000000000001E-2</c:v>
                      </c:pt>
                      <c:pt idx="2987">
                        <c:v>1.7000000000000001E-2</c:v>
                      </c:pt>
                      <c:pt idx="2988">
                        <c:v>7.3999999999999996E-2</c:v>
                      </c:pt>
                      <c:pt idx="2989">
                        <c:v>7.3999999999999996E-2</c:v>
                      </c:pt>
                      <c:pt idx="2990">
                        <c:v>7.3999999999999996E-2</c:v>
                      </c:pt>
                      <c:pt idx="2991">
                        <c:v>7.3999999999999996E-2</c:v>
                      </c:pt>
                      <c:pt idx="2992">
                        <c:v>7.3999999999999996E-2</c:v>
                      </c:pt>
                      <c:pt idx="2993">
                        <c:v>7.3999999999999996E-2</c:v>
                      </c:pt>
                      <c:pt idx="2994">
                        <c:v>7.3999999999999996E-2</c:v>
                      </c:pt>
                      <c:pt idx="2995">
                        <c:v>7.3999999999999996E-2</c:v>
                      </c:pt>
                      <c:pt idx="2996">
                        <c:v>8.5999999999999993E-2</c:v>
                      </c:pt>
                      <c:pt idx="2997">
                        <c:v>8.5999999999999993E-2</c:v>
                      </c:pt>
                      <c:pt idx="2998">
                        <c:v>8.5999999999999993E-2</c:v>
                      </c:pt>
                      <c:pt idx="2999">
                        <c:v>8.5999999999999993E-2</c:v>
                      </c:pt>
                      <c:pt idx="3000">
                        <c:v>8.5999999999999993E-2</c:v>
                      </c:pt>
                      <c:pt idx="3001">
                        <c:v>8.5999999999999993E-2</c:v>
                      </c:pt>
                      <c:pt idx="3002">
                        <c:v>8.5999999999999993E-2</c:v>
                      </c:pt>
                      <c:pt idx="3003">
                        <c:v>8.5999999999999993E-2</c:v>
                      </c:pt>
                      <c:pt idx="3004">
                        <c:v>8.5999999999999993E-2</c:v>
                      </c:pt>
                      <c:pt idx="3005">
                        <c:v>8.5999999999999993E-2</c:v>
                      </c:pt>
                      <c:pt idx="3006">
                        <c:v>-7.3999999999999996E-2</c:v>
                      </c:pt>
                      <c:pt idx="3007">
                        <c:v>-7.3999999999999996E-2</c:v>
                      </c:pt>
                      <c:pt idx="3008">
                        <c:v>-7.3999999999999996E-2</c:v>
                      </c:pt>
                      <c:pt idx="3009">
                        <c:v>-7.3999999999999996E-2</c:v>
                      </c:pt>
                      <c:pt idx="3010">
                        <c:v>-7.3999999999999996E-2</c:v>
                      </c:pt>
                      <c:pt idx="3011">
                        <c:v>-7.3999999999999996E-2</c:v>
                      </c:pt>
                      <c:pt idx="3012">
                        <c:v>-7.3999999999999996E-2</c:v>
                      </c:pt>
                      <c:pt idx="3013">
                        <c:v>-7.3999999999999996E-2</c:v>
                      </c:pt>
                      <c:pt idx="3014">
                        <c:v>0.14299999999999999</c:v>
                      </c:pt>
                      <c:pt idx="3015">
                        <c:v>0.14299999999999999</c:v>
                      </c:pt>
                      <c:pt idx="3016">
                        <c:v>0.14299999999999999</c:v>
                      </c:pt>
                      <c:pt idx="3017">
                        <c:v>0.14299999999999999</c:v>
                      </c:pt>
                      <c:pt idx="3018">
                        <c:v>0.14299999999999999</c:v>
                      </c:pt>
                      <c:pt idx="3019">
                        <c:v>0.14299999999999999</c:v>
                      </c:pt>
                      <c:pt idx="3020">
                        <c:v>0.14299999999999999</c:v>
                      </c:pt>
                      <c:pt idx="3021">
                        <c:v>0.14299999999999999</c:v>
                      </c:pt>
                      <c:pt idx="3022">
                        <c:v>0.04</c:v>
                      </c:pt>
                      <c:pt idx="3023">
                        <c:v>0.04</c:v>
                      </c:pt>
                      <c:pt idx="3024">
                        <c:v>0.04</c:v>
                      </c:pt>
                      <c:pt idx="3025">
                        <c:v>0.04</c:v>
                      </c:pt>
                      <c:pt idx="3026">
                        <c:v>0.04</c:v>
                      </c:pt>
                      <c:pt idx="3027">
                        <c:v>0.04</c:v>
                      </c:pt>
                      <c:pt idx="3028">
                        <c:v>0.04</c:v>
                      </c:pt>
                      <c:pt idx="3029">
                        <c:v>-5.0999999999999997E-2</c:v>
                      </c:pt>
                      <c:pt idx="3030">
                        <c:v>-5.0999999999999997E-2</c:v>
                      </c:pt>
                      <c:pt idx="3031">
                        <c:v>-5.0999999999999997E-2</c:v>
                      </c:pt>
                      <c:pt idx="3032">
                        <c:v>-5.0999999999999997E-2</c:v>
                      </c:pt>
                      <c:pt idx="3033">
                        <c:v>-5.0999999999999997E-2</c:v>
                      </c:pt>
                      <c:pt idx="3034">
                        <c:v>-5.0999999999999997E-2</c:v>
                      </c:pt>
                      <c:pt idx="3035">
                        <c:v>-5.0999999999999997E-2</c:v>
                      </c:pt>
                      <c:pt idx="3036">
                        <c:v>0.04</c:v>
                      </c:pt>
                      <c:pt idx="3037">
                        <c:v>0.04</c:v>
                      </c:pt>
                      <c:pt idx="3038">
                        <c:v>0.04</c:v>
                      </c:pt>
                      <c:pt idx="3039">
                        <c:v>0.04</c:v>
                      </c:pt>
                      <c:pt idx="3040">
                        <c:v>0.04</c:v>
                      </c:pt>
                      <c:pt idx="3041">
                        <c:v>0.04</c:v>
                      </c:pt>
                      <c:pt idx="3042">
                        <c:v>0.04</c:v>
                      </c:pt>
                      <c:pt idx="3043">
                        <c:v>0.04</c:v>
                      </c:pt>
                      <c:pt idx="3044">
                        <c:v>-9.7000000000000003E-2</c:v>
                      </c:pt>
                      <c:pt idx="3045">
                        <c:v>-9.7000000000000003E-2</c:v>
                      </c:pt>
                      <c:pt idx="3046">
                        <c:v>-9.7000000000000003E-2</c:v>
                      </c:pt>
                      <c:pt idx="3047">
                        <c:v>-9.7000000000000003E-2</c:v>
                      </c:pt>
                      <c:pt idx="3048">
                        <c:v>-9.7000000000000003E-2</c:v>
                      </c:pt>
                      <c:pt idx="3049">
                        <c:v>-9.7000000000000003E-2</c:v>
                      </c:pt>
                      <c:pt idx="3050">
                        <c:v>-9.7000000000000003E-2</c:v>
                      </c:pt>
                      <c:pt idx="3051">
                        <c:v>-2.8000000000000001E-2</c:v>
                      </c:pt>
                      <c:pt idx="3052">
                        <c:v>-2.8000000000000001E-2</c:v>
                      </c:pt>
                      <c:pt idx="3053">
                        <c:v>-2.8000000000000001E-2</c:v>
                      </c:pt>
                      <c:pt idx="3054">
                        <c:v>-2.8000000000000001E-2</c:v>
                      </c:pt>
                      <c:pt idx="3055">
                        <c:v>-2.8000000000000001E-2</c:v>
                      </c:pt>
                      <c:pt idx="3056">
                        <c:v>-2.8000000000000001E-2</c:v>
                      </c:pt>
                      <c:pt idx="3057">
                        <c:v>-2.8000000000000001E-2</c:v>
                      </c:pt>
                      <c:pt idx="3058">
                        <c:v>-2.8000000000000001E-2</c:v>
                      </c:pt>
                      <c:pt idx="3059">
                        <c:v>-2.8000000000000001E-2</c:v>
                      </c:pt>
                      <c:pt idx="3060">
                        <c:v>-2.8000000000000001E-2</c:v>
                      </c:pt>
                      <c:pt idx="3061">
                        <c:v>-0.04</c:v>
                      </c:pt>
                      <c:pt idx="3062">
                        <c:v>-0.04</c:v>
                      </c:pt>
                      <c:pt idx="3063">
                        <c:v>-0.04</c:v>
                      </c:pt>
                      <c:pt idx="3064">
                        <c:v>-0.04</c:v>
                      </c:pt>
                      <c:pt idx="3065">
                        <c:v>-0.04</c:v>
                      </c:pt>
                      <c:pt idx="3066">
                        <c:v>-0.04</c:v>
                      </c:pt>
                      <c:pt idx="3067">
                        <c:v>-0.04</c:v>
                      </c:pt>
                      <c:pt idx="3068">
                        <c:v>-0.04</c:v>
                      </c:pt>
                      <c:pt idx="3069">
                        <c:v>8.5999999999999993E-2</c:v>
                      </c:pt>
                      <c:pt idx="3070">
                        <c:v>8.5999999999999993E-2</c:v>
                      </c:pt>
                      <c:pt idx="3071">
                        <c:v>8.5999999999999993E-2</c:v>
                      </c:pt>
                      <c:pt idx="3072">
                        <c:v>8.5999999999999993E-2</c:v>
                      </c:pt>
                      <c:pt idx="3073">
                        <c:v>8.5999999999999993E-2</c:v>
                      </c:pt>
                      <c:pt idx="3074">
                        <c:v>8.5999999999999993E-2</c:v>
                      </c:pt>
                      <c:pt idx="3075">
                        <c:v>8.5999999999999993E-2</c:v>
                      </c:pt>
                      <c:pt idx="3076">
                        <c:v>-5.0999999999999997E-2</c:v>
                      </c:pt>
                      <c:pt idx="3077">
                        <c:v>-5.0999999999999997E-2</c:v>
                      </c:pt>
                      <c:pt idx="3078">
                        <c:v>-5.0999999999999997E-2</c:v>
                      </c:pt>
                      <c:pt idx="3079">
                        <c:v>-5.0999999999999997E-2</c:v>
                      </c:pt>
                      <c:pt idx="3080">
                        <c:v>-5.0999999999999997E-2</c:v>
                      </c:pt>
                      <c:pt idx="3081">
                        <c:v>-5.0999999999999997E-2</c:v>
                      </c:pt>
                      <c:pt idx="3082">
                        <c:v>-5.0999999999999997E-2</c:v>
                      </c:pt>
                      <c:pt idx="3083">
                        <c:v>2.9000000000000001E-2</c:v>
                      </c:pt>
                      <c:pt idx="3084">
                        <c:v>2.9000000000000001E-2</c:v>
                      </c:pt>
                      <c:pt idx="3085">
                        <c:v>2.9000000000000001E-2</c:v>
                      </c:pt>
                      <c:pt idx="3086">
                        <c:v>2.9000000000000001E-2</c:v>
                      </c:pt>
                      <c:pt idx="3087">
                        <c:v>2.9000000000000001E-2</c:v>
                      </c:pt>
                      <c:pt idx="3088">
                        <c:v>2.9000000000000001E-2</c:v>
                      </c:pt>
                      <c:pt idx="3089">
                        <c:v>2.9000000000000001E-2</c:v>
                      </c:pt>
                      <c:pt idx="3090">
                        <c:v>2.9000000000000001E-2</c:v>
                      </c:pt>
                      <c:pt idx="3091">
                        <c:v>2.9000000000000001E-2</c:v>
                      </c:pt>
                      <c:pt idx="3092">
                        <c:v>5.0999999999999997E-2</c:v>
                      </c:pt>
                      <c:pt idx="3093">
                        <c:v>5.0999999999999997E-2</c:v>
                      </c:pt>
                      <c:pt idx="3094">
                        <c:v>5.0999999999999997E-2</c:v>
                      </c:pt>
                      <c:pt idx="3095">
                        <c:v>5.0999999999999997E-2</c:v>
                      </c:pt>
                      <c:pt idx="3096">
                        <c:v>5.0999999999999997E-2</c:v>
                      </c:pt>
                      <c:pt idx="3097">
                        <c:v>5.0999999999999997E-2</c:v>
                      </c:pt>
                      <c:pt idx="3098">
                        <c:v>2.9000000000000001E-2</c:v>
                      </c:pt>
                      <c:pt idx="3099">
                        <c:v>2.9000000000000001E-2</c:v>
                      </c:pt>
                      <c:pt idx="3100">
                        <c:v>2.9000000000000001E-2</c:v>
                      </c:pt>
                      <c:pt idx="3101">
                        <c:v>2.9000000000000001E-2</c:v>
                      </c:pt>
                      <c:pt idx="3102">
                        <c:v>2.9000000000000001E-2</c:v>
                      </c:pt>
                      <c:pt idx="3103">
                        <c:v>2.9000000000000001E-2</c:v>
                      </c:pt>
                      <c:pt idx="3104">
                        <c:v>2.9000000000000001E-2</c:v>
                      </c:pt>
                      <c:pt idx="3105">
                        <c:v>-0.12</c:v>
                      </c:pt>
                      <c:pt idx="3106">
                        <c:v>-0.12</c:v>
                      </c:pt>
                      <c:pt idx="3107">
                        <c:v>-0.12</c:v>
                      </c:pt>
                      <c:pt idx="3108">
                        <c:v>-0.12</c:v>
                      </c:pt>
                      <c:pt idx="3109">
                        <c:v>-0.12</c:v>
                      </c:pt>
                      <c:pt idx="3110">
                        <c:v>-0.12</c:v>
                      </c:pt>
                      <c:pt idx="3111">
                        <c:v>-0.12</c:v>
                      </c:pt>
                      <c:pt idx="3112">
                        <c:v>-0.12</c:v>
                      </c:pt>
                      <c:pt idx="3113">
                        <c:v>6.0000000000000001E-3</c:v>
                      </c:pt>
                      <c:pt idx="3114">
                        <c:v>6.0000000000000001E-3</c:v>
                      </c:pt>
                      <c:pt idx="3115">
                        <c:v>6.0000000000000001E-3</c:v>
                      </c:pt>
                      <c:pt idx="3116">
                        <c:v>6.0000000000000001E-3</c:v>
                      </c:pt>
                      <c:pt idx="3117">
                        <c:v>6.0000000000000001E-3</c:v>
                      </c:pt>
                      <c:pt idx="3118">
                        <c:v>6.0000000000000001E-3</c:v>
                      </c:pt>
                      <c:pt idx="3119">
                        <c:v>6.0000000000000001E-3</c:v>
                      </c:pt>
                      <c:pt idx="3120">
                        <c:v>2.9000000000000001E-2</c:v>
                      </c:pt>
                      <c:pt idx="3121">
                        <c:v>2.9000000000000001E-2</c:v>
                      </c:pt>
                      <c:pt idx="3122">
                        <c:v>2.9000000000000001E-2</c:v>
                      </c:pt>
                      <c:pt idx="3123">
                        <c:v>2.9000000000000001E-2</c:v>
                      </c:pt>
                      <c:pt idx="3124">
                        <c:v>2.9000000000000001E-2</c:v>
                      </c:pt>
                      <c:pt idx="3125">
                        <c:v>2.9000000000000001E-2</c:v>
                      </c:pt>
                      <c:pt idx="3126">
                        <c:v>2.9000000000000001E-2</c:v>
                      </c:pt>
                      <c:pt idx="3127">
                        <c:v>2.9000000000000001E-2</c:v>
                      </c:pt>
                      <c:pt idx="3128">
                        <c:v>-1.7000000000000001E-2</c:v>
                      </c:pt>
                      <c:pt idx="3129">
                        <c:v>-1.7000000000000001E-2</c:v>
                      </c:pt>
                      <c:pt idx="3130">
                        <c:v>-1.7000000000000001E-2</c:v>
                      </c:pt>
                      <c:pt idx="3131">
                        <c:v>-1.7000000000000001E-2</c:v>
                      </c:pt>
                      <c:pt idx="3132">
                        <c:v>-1.7000000000000001E-2</c:v>
                      </c:pt>
                      <c:pt idx="3133">
                        <c:v>-1.7000000000000001E-2</c:v>
                      </c:pt>
                      <c:pt idx="3134">
                        <c:v>-1.7000000000000001E-2</c:v>
                      </c:pt>
                      <c:pt idx="3135">
                        <c:v>-1.7000000000000001E-2</c:v>
                      </c:pt>
                      <c:pt idx="3136">
                        <c:v>-0.04</c:v>
                      </c:pt>
                      <c:pt idx="3137">
                        <c:v>-0.04</c:v>
                      </c:pt>
                      <c:pt idx="3138">
                        <c:v>-0.04</c:v>
                      </c:pt>
                      <c:pt idx="3139">
                        <c:v>-0.04</c:v>
                      </c:pt>
                      <c:pt idx="3140">
                        <c:v>-0.04</c:v>
                      </c:pt>
                      <c:pt idx="3141">
                        <c:v>-0.04</c:v>
                      </c:pt>
                      <c:pt idx="3142">
                        <c:v>-0.04</c:v>
                      </c:pt>
                      <c:pt idx="3143">
                        <c:v>-0.04</c:v>
                      </c:pt>
                      <c:pt idx="3144">
                        <c:v>-6.0000000000000001E-3</c:v>
                      </c:pt>
                      <c:pt idx="3145">
                        <c:v>-6.0000000000000001E-3</c:v>
                      </c:pt>
                      <c:pt idx="3146">
                        <c:v>-6.0000000000000001E-3</c:v>
                      </c:pt>
                      <c:pt idx="3147">
                        <c:v>-6.0000000000000001E-3</c:v>
                      </c:pt>
                      <c:pt idx="3148">
                        <c:v>-6.0000000000000001E-3</c:v>
                      </c:pt>
                      <c:pt idx="3149">
                        <c:v>-6.0000000000000001E-3</c:v>
                      </c:pt>
                      <c:pt idx="3150">
                        <c:v>-6.0000000000000001E-3</c:v>
                      </c:pt>
                      <c:pt idx="3151">
                        <c:v>-6.0000000000000001E-3</c:v>
                      </c:pt>
                      <c:pt idx="3152">
                        <c:v>-6.0000000000000001E-3</c:v>
                      </c:pt>
                      <c:pt idx="3153">
                        <c:v>-6.0000000000000001E-3</c:v>
                      </c:pt>
                      <c:pt idx="3154">
                        <c:v>-5.0999999999999997E-2</c:v>
                      </c:pt>
                      <c:pt idx="3155">
                        <c:v>-5.0999999999999997E-2</c:v>
                      </c:pt>
                      <c:pt idx="3156">
                        <c:v>-5.0999999999999997E-2</c:v>
                      </c:pt>
                      <c:pt idx="3157">
                        <c:v>-5.0999999999999997E-2</c:v>
                      </c:pt>
                      <c:pt idx="3158">
                        <c:v>-5.0999999999999997E-2</c:v>
                      </c:pt>
                      <c:pt idx="3159">
                        <c:v>-5.0999999999999997E-2</c:v>
                      </c:pt>
                      <c:pt idx="3160">
                        <c:v>-5.0999999999999997E-2</c:v>
                      </c:pt>
                      <c:pt idx="3161">
                        <c:v>-5.0999999999999997E-2</c:v>
                      </c:pt>
                      <c:pt idx="3162">
                        <c:v>6.3E-2</c:v>
                      </c:pt>
                      <c:pt idx="3163">
                        <c:v>6.3E-2</c:v>
                      </c:pt>
                      <c:pt idx="3164">
                        <c:v>6.3E-2</c:v>
                      </c:pt>
                      <c:pt idx="3165">
                        <c:v>6.3E-2</c:v>
                      </c:pt>
                      <c:pt idx="3166">
                        <c:v>6.3E-2</c:v>
                      </c:pt>
                      <c:pt idx="3167">
                        <c:v>6.3E-2</c:v>
                      </c:pt>
                      <c:pt idx="3168">
                        <c:v>6.3E-2</c:v>
                      </c:pt>
                      <c:pt idx="3169">
                        <c:v>6.3E-2</c:v>
                      </c:pt>
                      <c:pt idx="3170">
                        <c:v>-9.7000000000000003E-2</c:v>
                      </c:pt>
                      <c:pt idx="3171">
                        <c:v>-9.7000000000000003E-2</c:v>
                      </c:pt>
                      <c:pt idx="3172">
                        <c:v>-9.7000000000000003E-2</c:v>
                      </c:pt>
                      <c:pt idx="3173">
                        <c:v>-9.7000000000000003E-2</c:v>
                      </c:pt>
                      <c:pt idx="3174">
                        <c:v>-9.7000000000000003E-2</c:v>
                      </c:pt>
                      <c:pt idx="3175">
                        <c:v>-9.7000000000000003E-2</c:v>
                      </c:pt>
                      <c:pt idx="3176">
                        <c:v>-9.7000000000000003E-2</c:v>
                      </c:pt>
                      <c:pt idx="3177">
                        <c:v>2.9000000000000001E-2</c:v>
                      </c:pt>
                      <c:pt idx="3178">
                        <c:v>2.9000000000000001E-2</c:v>
                      </c:pt>
                      <c:pt idx="3179">
                        <c:v>2.9000000000000001E-2</c:v>
                      </c:pt>
                      <c:pt idx="3180">
                        <c:v>2.9000000000000001E-2</c:v>
                      </c:pt>
                      <c:pt idx="3181">
                        <c:v>2.9000000000000001E-2</c:v>
                      </c:pt>
                      <c:pt idx="3182">
                        <c:v>2.9000000000000001E-2</c:v>
                      </c:pt>
                      <c:pt idx="3183">
                        <c:v>2.9000000000000001E-2</c:v>
                      </c:pt>
                      <c:pt idx="3184">
                        <c:v>2.9000000000000001E-2</c:v>
                      </c:pt>
                      <c:pt idx="3185">
                        <c:v>2.9000000000000001E-2</c:v>
                      </c:pt>
                      <c:pt idx="3186">
                        <c:v>1.7000000000000001E-2</c:v>
                      </c:pt>
                      <c:pt idx="3187">
                        <c:v>1.7000000000000001E-2</c:v>
                      </c:pt>
                      <c:pt idx="3188">
                        <c:v>1.7000000000000001E-2</c:v>
                      </c:pt>
                      <c:pt idx="3189">
                        <c:v>1.7000000000000001E-2</c:v>
                      </c:pt>
                      <c:pt idx="3190">
                        <c:v>1.7000000000000001E-2</c:v>
                      </c:pt>
                      <c:pt idx="3191">
                        <c:v>1.7000000000000001E-2</c:v>
                      </c:pt>
                      <c:pt idx="3192">
                        <c:v>1.7000000000000001E-2</c:v>
                      </c:pt>
                      <c:pt idx="3193">
                        <c:v>0.13100000000000001</c:v>
                      </c:pt>
                      <c:pt idx="3194">
                        <c:v>0.13100000000000001</c:v>
                      </c:pt>
                      <c:pt idx="3195">
                        <c:v>0.13100000000000001</c:v>
                      </c:pt>
                      <c:pt idx="3196">
                        <c:v>0.13100000000000001</c:v>
                      </c:pt>
                      <c:pt idx="3197">
                        <c:v>0.13100000000000001</c:v>
                      </c:pt>
                      <c:pt idx="3198">
                        <c:v>0.13100000000000001</c:v>
                      </c:pt>
                      <c:pt idx="3199">
                        <c:v>0.13100000000000001</c:v>
                      </c:pt>
                      <c:pt idx="3200">
                        <c:v>0.13100000000000001</c:v>
                      </c:pt>
                      <c:pt idx="3201">
                        <c:v>-7.3999999999999996E-2</c:v>
                      </c:pt>
                      <c:pt idx="3202">
                        <c:v>-7.3999999999999996E-2</c:v>
                      </c:pt>
                      <c:pt idx="3203">
                        <c:v>-7.3999999999999996E-2</c:v>
                      </c:pt>
                      <c:pt idx="3204">
                        <c:v>-7.3999999999999996E-2</c:v>
                      </c:pt>
                      <c:pt idx="3205">
                        <c:v>-7.3999999999999996E-2</c:v>
                      </c:pt>
                      <c:pt idx="3206">
                        <c:v>-7.3999999999999996E-2</c:v>
                      </c:pt>
                      <c:pt idx="3207">
                        <c:v>-7.3999999999999996E-2</c:v>
                      </c:pt>
                      <c:pt idx="3208">
                        <c:v>-7.3999999999999996E-2</c:v>
                      </c:pt>
                      <c:pt idx="3209">
                        <c:v>-7.3999999999999996E-2</c:v>
                      </c:pt>
                      <c:pt idx="3210">
                        <c:v>-7.3999999999999996E-2</c:v>
                      </c:pt>
                      <c:pt idx="3211">
                        <c:v>6.0000000000000001E-3</c:v>
                      </c:pt>
                      <c:pt idx="3212">
                        <c:v>6.0000000000000001E-3</c:v>
                      </c:pt>
                      <c:pt idx="3213">
                        <c:v>6.0000000000000001E-3</c:v>
                      </c:pt>
                      <c:pt idx="3214">
                        <c:v>6.0000000000000001E-3</c:v>
                      </c:pt>
                      <c:pt idx="3215">
                        <c:v>6.0000000000000001E-3</c:v>
                      </c:pt>
                      <c:pt idx="3216">
                        <c:v>6.0000000000000001E-3</c:v>
                      </c:pt>
                      <c:pt idx="3217">
                        <c:v>6.0000000000000001E-3</c:v>
                      </c:pt>
                      <c:pt idx="3218">
                        <c:v>6.0000000000000001E-3</c:v>
                      </c:pt>
                      <c:pt idx="3219">
                        <c:v>6.0000000000000001E-3</c:v>
                      </c:pt>
                      <c:pt idx="3220">
                        <c:v>6.0000000000000001E-3</c:v>
                      </c:pt>
                      <c:pt idx="3221">
                        <c:v>6.0000000000000001E-3</c:v>
                      </c:pt>
                      <c:pt idx="3222">
                        <c:v>6.0000000000000001E-3</c:v>
                      </c:pt>
                      <c:pt idx="3223">
                        <c:v>6.0000000000000001E-3</c:v>
                      </c:pt>
                      <c:pt idx="3224">
                        <c:v>6.0000000000000001E-3</c:v>
                      </c:pt>
                      <c:pt idx="3225">
                        <c:v>6.0000000000000001E-3</c:v>
                      </c:pt>
                      <c:pt idx="3226">
                        <c:v>6.0000000000000001E-3</c:v>
                      </c:pt>
                      <c:pt idx="3227">
                        <c:v>6.0000000000000001E-3</c:v>
                      </c:pt>
                      <c:pt idx="3228">
                        <c:v>6.0000000000000001E-3</c:v>
                      </c:pt>
                      <c:pt idx="3229">
                        <c:v>6.0000000000000001E-3</c:v>
                      </c:pt>
                      <c:pt idx="3230">
                        <c:v>6.0000000000000001E-3</c:v>
                      </c:pt>
                      <c:pt idx="3231">
                        <c:v>6.0000000000000001E-3</c:v>
                      </c:pt>
                      <c:pt idx="3232">
                        <c:v>6.0000000000000001E-3</c:v>
                      </c:pt>
                      <c:pt idx="3233">
                        <c:v>6.0000000000000001E-3</c:v>
                      </c:pt>
                      <c:pt idx="3234">
                        <c:v>6.0000000000000001E-3</c:v>
                      </c:pt>
                      <c:pt idx="3235">
                        <c:v>6.0000000000000001E-3</c:v>
                      </c:pt>
                      <c:pt idx="3236">
                        <c:v>6.0000000000000001E-3</c:v>
                      </c:pt>
                      <c:pt idx="3237">
                        <c:v>6.0000000000000001E-3</c:v>
                      </c:pt>
                      <c:pt idx="3238">
                        <c:v>6.0000000000000001E-3</c:v>
                      </c:pt>
                      <c:pt idx="3239">
                        <c:v>6.0000000000000001E-3</c:v>
                      </c:pt>
                      <c:pt idx="3240">
                        <c:v>6.0000000000000001E-3</c:v>
                      </c:pt>
                      <c:pt idx="3241">
                        <c:v>6.0000000000000001E-3</c:v>
                      </c:pt>
                      <c:pt idx="3242">
                        <c:v>-0.04</c:v>
                      </c:pt>
                      <c:pt idx="3243">
                        <c:v>-0.04</c:v>
                      </c:pt>
                      <c:pt idx="3244">
                        <c:v>-0.04</c:v>
                      </c:pt>
                      <c:pt idx="3245">
                        <c:v>-0.04</c:v>
                      </c:pt>
                      <c:pt idx="3246">
                        <c:v>-0.04</c:v>
                      </c:pt>
                      <c:pt idx="3247">
                        <c:v>-0.04</c:v>
                      </c:pt>
                      <c:pt idx="3248">
                        <c:v>8.5999999999999993E-2</c:v>
                      </c:pt>
                      <c:pt idx="3249">
                        <c:v>8.5999999999999993E-2</c:v>
                      </c:pt>
                      <c:pt idx="3250">
                        <c:v>8.5999999999999993E-2</c:v>
                      </c:pt>
                      <c:pt idx="3251">
                        <c:v>8.5999999999999993E-2</c:v>
                      </c:pt>
                      <c:pt idx="3252">
                        <c:v>8.5999999999999993E-2</c:v>
                      </c:pt>
                      <c:pt idx="3253">
                        <c:v>8.5999999999999993E-2</c:v>
                      </c:pt>
                      <c:pt idx="3254">
                        <c:v>-8.5000000000000006E-2</c:v>
                      </c:pt>
                      <c:pt idx="3255">
                        <c:v>-8.5000000000000006E-2</c:v>
                      </c:pt>
                      <c:pt idx="3256">
                        <c:v>-8.5000000000000006E-2</c:v>
                      </c:pt>
                      <c:pt idx="3257">
                        <c:v>-8.5000000000000006E-2</c:v>
                      </c:pt>
                      <c:pt idx="3258">
                        <c:v>-8.5000000000000006E-2</c:v>
                      </c:pt>
                      <c:pt idx="3259">
                        <c:v>-8.5000000000000006E-2</c:v>
                      </c:pt>
                      <c:pt idx="3260">
                        <c:v>-8.5000000000000006E-2</c:v>
                      </c:pt>
                      <c:pt idx="3261">
                        <c:v>-6.3E-2</c:v>
                      </c:pt>
                      <c:pt idx="3262">
                        <c:v>-6.3E-2</c:v>
                      </c:pt>
                      <c:pt idx="3263">
                        <c:v>-6.3E-2</c:v>
                      </c:pt>
                      <c:pt idx="3264">
                        <c:v>-6.3E-2</c:v>
                      </c:pt>
                      <c:pt idx="3265">
                        <c:v>-6.3E-2</c:v>
                      </c:pt>
                      <c:pt idx="3266">
                        <c:v>-6.3E-2</c:v>
                      </c:pt>
                      <c:pt idx="3267">
                        <c:v>-6.3E-2</c:v>
                      </c:pt>
                      <c:pt idx="3268">
                        <c:v>0.108</c:v>
                      </c:pt>
                      <c:pt idx="3269">
                        <c:v>0.108</c:v>
                      </c:pt>
                      <c:pt idx="3270">
                        <c:v>0.108</c:v>
                      </c:pt>
                      <c:pt idx="3271">
                        <c:v>0.108</c:v>
                      </c:pt>
                      <c:pt idx="3272">
                        <c:v>0.108</c:v>
                      </c:pt>
                      <c:pt idx="3273">
                        <c:v>0.108</c:v>
                      </c:pt>
                      <c:pt idx="3274">
                        <c:v>0.108</c:v>
                      </c:pt>
                      <c:pt idx="3275">
                        <c:v>-5.0999999999999997E-2</c:v>
                      </c:pt>
                      <c:pt idx="3276">
                        <c:v>-5.0999999999999997E-2</c:v>
                      </c:pt>
                      <c:pt idx="3277">
                        <c:v>-5.0999999999999997E-2</c:v>
                      </c:pt>
                      <c:pt idx="3278">
                        <c:v>-5.0999999999999997E-2</c:v>
                      </c:pt>
                      <c:pt idx="3279">
                        <c:v>-5.0999999999999997E-2</c:v>
                      </c:pt>
                      <c:pt idx="3280">
                        <c:v>-5.0999999999999997E-2</c:v>
                      </c:pt>
                      <c:pt idx="3281">
                        <c:v>-5.0999999999999997E-2</c:v>
                      </c:pt>
                      <c:pt idx="3282">
                        <c:v>0.04</c:v>
                      </c:pt>
                      <c:pt idx="3283">
                        <c:v>0.04</c:v>
                      </c:pt>
                      <c:pt idx="3284">
                        <c:v>0.04</c:v>
                      </c:pt>
                      <c:pt idx="3285">
                        <c:v>0.04</c:v>
                      </c:pt>
                      <c:pt idx="3286">
                        <c:v>0.04</c:v>
                      </c:pt>
                      <c:pt idx="3287">
                        <c:v>0.04</c:v>
                      </c:pt>
                      <c:pt idx="3288">
                        <c:v>0.04</c:v>
                      </c:pt>
                      <c:pt idx="3289">
                        <c:v>-0.04</c:v>
                      </c:pt>
                      <c:pt idx="3290">
                        <c:v>-0.04</c:v>
                      </c:pt>
                      <c:pt idx="3291">
                        <c:v>-0.04</c:v>
                      </c:pt>
                      <c:pt idx="3292">
                        <c:v>-0.04</c:v>
                      </c:pt>
                      <c:pt idx="3293">
                        <c:v>-0.04</c:v>
                      </c:pt>
                      <c:pt idx="3294">
                        <c:v>-0.04</c:v>
                      </c:pt>
                      <c:pt idx="3295">
                        <c:v>-0.04</c:v>
                      </c:pt>
                      <c:pt idx="3296">
                        <c:v>-0.04</c:v>
                      </c:pt>
                      <c:pt idx="3297">
                        <c:v>-0.04</c:v>
                      </c:pt>
                      <c:pt idx="3298">
                        <c:v>-0.04</c:v>
                      </c:pt>
                      <c:pt idx="3299">
                        <c:v>-0.04</c:v>
                      </c:pt>
                      <c:pt idx="3300">
                        <c:v>-6.0000000000000001E-3</c:v>
                      </c:pt>
                      <c:pt idx="3301">
                        <c:v>-6.0000000000000001E-3</c:v>
                      </c:pt>
                      <c:pt idx="3302">
                        <c:v>-6.0000000000000001E-3</c:v>
                      </c:pt>
                      <c:pt idx="3303">
                        <c:v>-6.0000000000000001E-3</c:v>
                      </c:pt>
                      <c:pt idx="3304">
                        <c:v>-6.0000000000000001E-3</c:v>
                      </c:pt>
                      <c:pt idx="3305">
                        <c:v>-6.0000000000000001E-3</c:v>
                      </c:pt>
                      <c:pt idx="3306">
                        <c:v>-6.0000000000000001E-3</c:v>
                      </c:pt>
                      <c:pt idx="3307">
                        <c:v>-6.0000000000000001E-3</c:v>
                      </c:pt>
                      <c:pt idx="3308">
                        <c:v>-6.0000000000000001E-3</c:v>
                      </c:pt>
                      <c:pt idx="3309">
                        <c:v>-6.0000000000000001E-3</c:v>
                      </c:pt>
                      <c:pt idx="3310">
                        <c:v>-6.0000000000000001E-3</c:v>
                      </c:pt>
                      <c:pt idx="3311">
                        <c:v>-6.0000000000000001E-3</c:v>
                      </c:pt>
                      <c:pt idx="3312">
                        <c:v>-6.0000000000000001E-3</c:v>
                      </c:pt>
                      <c:pt idx="3313">
                        <c:v>-6.0000000000000001E-3</c:v>
                      </c:pt>
                      <c:pt idx="3314">
                        <c:v>-6.0000000000000001E-3</c:v>
                      </c:pt>
                      <c:pt idx="3315">
                        <c:v>6.0000000000000001E-3</c:v>
                      </c:pt>
                      <c:pt idx="3316">
                        <c:v>6.0000000000000001E-3</c:v>
                      </c:pt>
                      <c:pt idx="3317">
                        <c:v>6.0000000000000001E-3</c:v>
                      </c:pt>
                      <c:pt idx="3318">
                        <c:v>6.0000000000000001E-3</c:v>
                      </c:pt>
                      <c:pt idx="3319">
                        <c:v>6.0000000000000001E-3</c:v>
                      </c:pt>
                      <c:pt idx="3320">
                        <c:v>6.0000000000000001E-3</c:v>
                      </c:pt>
                      <c:pt idx="3321">
                        <c:v>6.0000000000000001E-3</c:v>
                      </c:pt>
                      <c:pt idx="3322">
                        <c:v>6.0000000000000001E-3</c:v>
                      </c:pt>
                      <c:pt idx="3323">
                        <c:v>0.04</c:v>
                      </c:pt>
                      <c:pt idx="3324">
                        <c:v>0.04</c:v>
                      </c:pt>
                      <c:pt idx="3325">
                        <c:v>0.04</c:v>
                      </c:pt>
                      <c:pt idx="3326">
                        <c:v>0.04</c:v>
                      </c:pt>
                      <c:pt idx="3327">
                        <c:v>0.04</c:v>
                      </c:pt>
                      <c:pt idx="3328">
                        <c:v>0.04</c:v>
                      </c:pt>
                      <c:pt idx="3329">
                        <c:v>0.04</c:v>
                      </c:pt>
                      <c:pt idx="3330">
                        <c:v>0.04</c:v>
                      </c:pt>
                      <c:pt idx="3331">
                        <c:v>0.04</c:v>
                      </c:pt>
                      <c:pt idx="3332">
                        <c:v>6.3E-2</c:v>
                      </c:pt>
                      <c:pt idx="3333">
                        <c:v>6.3E-2</c:v>
                      </c:pt>
                      <c:pt idx="3334">
                        <c:v>6.3E-2</c:v>
                      </c:pt>
                      <c:pt idx="3335">
                        <c:v>6.3E-2</c:v>
                      </c:pt>
                      <c:pt idx="3336">
                        <c:v>6.3E-2</c:v>
                      </c:pt>
                      <c:pt idx="3337">
                        <c:v>6.3E-2</c:v>
                      </c:pt>
                      <c:pt idx="3338">
                        <c:v>6.3E-2</c:v>
                      </c:pt>
                      <c:pt idx="3339">
                        <c:v>1.7000000000000001E-2</c:v>
                      </c:pt>
                      <c:pt idx="3340">
                        <c:v>1.7000000000000001E-2</c:v>
                      </c:pt>
                      <c:pt idx="3341">
                        <c:v>1.7000000000000001E-2</c:v>
                      </c:pt>
                      <c:pt idx="3342">
                        <c:v>1.7000000000000001E-2</c:v>
                      </c:pt>
                      <c:pt idx="3343">
                        <c:v>1.7000000000000001E-2</c:v>
                      </c:pt>
                      <c:pt idx="3344">
                        <c:v>1.7000000000000001E-2</c:v>
                      </c:pt>
                      <c:pt idx="3345">
                        <c:v>1.7000000000000001E-2</c:v>
                      </c:pt>
                      <c:pt idx="3346">
                        <c:v>1.7000000000000001E-2</c:v>
                      </c:pt>
                      <c:pt idx="3347">
                        <c:v>-0.04</c:v>
                      </c:pt>
                      <c:pt idx="3348">
                        <c:v>-0.04</c:v>
                      </c:pt>
                      <c:pt idx="3349">
                        <c:v>-0.04</c:v>
                      </c:pt>
                      <c:pt idx="3350">
                        <c:v>-0.04</c:v>
                      </c:pt>
                      <c:pt idx="3351">
                        <c:v>-0.04</c:v>
                      </c:pt>
                      <c:pt idx="3352">
                        <c:v>-0.04</c:v>
                      </c:pt>
                      <c:pt idx="3353">
                        <c:v>-0.04</c:v>
                      </c:pt>
                      <c:pt idx="3354">
                        <c:v>-0.04</c:v>
                      </c:pt>
                      <c:pt idx="3355">
                        <c:v>-0.04</c:v>
                      </c:pt>
                      <c:pt idx="3356">
                        <c:v>-0.04</c:v>
                      </c:pt>
                      <c:pt idx="3357">
                        <c:v>0.04</c:v>
                      </c:pt>
                      <c:pt idx="3358">
                        <c:v>0.04</c:v>
                      </c:pt>
                      <c:pt idx="3359">
                        <c:v>0.04</c:v>
                      </c:pt>
                      <c:pt idx="3360">
                        <c:v>0.04</c:v>
                      </c:pt>
                      <c:pt idx="3361">
                        <c:v>0.04</c:v>
                      </c:pt>
                      <c:pt idx="3362">
                        <c:v>0.04</c:v>
                      </c:pt>
                      <c:pt idx="3363">
                        <c:v>0.04</c:v>
                      </c:pt>
                      <c:pt idx="3364">
                        <c:v>0.04</c:v>
                      </c:pt>
                      <c:pt idx="3365">
                        <c:v>-1.7000000000000001E-2</c:v>
                      </c:pt>
                      <c:pt idx="3366">
                        <c:v>-1.7000000000000001E-2</c:v>
                      </c:pt>
                      <c:pt idx="3367">
                        <c:v>-1.7000000000000001E-2</c:v>
                      </c:pt>
                      <c:pt idx="3368">
                        <c:v>-1.7000000000000001E-2</c:v>
                      </c:pt>
                      <c:pt idx="3369">
                        <c:v>-1.7000000000000001E-2</c:v>
                      </c:pt>
                      <c:pt idx="3370">
                        <c:v>-1.7000000000000001E-2</c:v>
                      </c:pt>
                      <c:pt idx="3371">
                        <c:v>-1.7000000000000001E-2</c:v>
                      </c:pt>
                      <c:pt idx="3372">
                        <c:v>-0.04</c:v>
                      </c:pt>
                      <c:pt idx="3373">
                        <c:v>-0.04</c:v>
                      </c:pt>
                      <c:pt idx="3374">
                        <c:v>-0.04</c:v>
                      </c:pt>
                      <c:pt idx="3375">
                        <c:v>-0.04</c:v>
                      </c:pt>
                      <c:pt idx="3376">
                        <c:v>-0.04</c:v>
                      </c:pt>
                      <c:pt idx="3377">
                        <c:v>-0.04</c:v>
                      </c:pt>
                      <c:pt idx="3378">
                        <c:v>-0.04</c:v>
                      </c:pt>
                      <c:pt idx="3379">
                        <c:v>-0.04</c:v>
                      </c:pt>
                      <c:pt idx="3380">
                        <c:v>-0.04</c:v>
                      </c:pt>
                      <c:pt idx="3381">
                        <c:v>-0.04</c:v>
                      </c:pt>
                      <c:pt idx="3382">
                        <c:v>-0.04</c:v>
                      </c:pt>
                      <c:pt idx="3383">
                        <c:v>-6.0000000000000001E-3</c:v>
                      </c:pt>
                      <c:pt idx="3384">
                        <c:v>-6.0000000000000001E-3</c:v>
                      </c:pt>
                      <c:pt idx="3385">
                        <c:v>-6.0000000000000001E-3</c:v>
                      </c:pt>
                      <c:pt idx="3386">
                        <c:v>-6.0000000000000001E-3</c:v>
                      </c:pt>
                      <c:pt idx="3387">
                        <c:v>-6.0000000000000001E-3</c:v>
                      </c:pt>
                      <c:pt idx="3388">
                        <c:v>-6.0000000000000001E-3</c:v>
                      </c:pt>
                      <c:pt idx="3389">
                        <c:v>-6.0000000000000001E-3</c:v>
                      </c:pt>
                      <c:pt idx="3390">
                        <c:v>9.7000000000000003E-2</c:v>
                      </c:pt>
                      <c:pt idx="3391">
                        <c:v>9.7000000000000003E-2</c:v>
                      </c:pt>
                      <c:pt idx="3392">
                        <c:v>9.7000000000000003E-2</c:v>
                      </c:pt>
                      <c:pt idx="3393">
                        <c:v>9.7000000000000003E-2</c:v>
                      </c:pt>
                      <c:pt idx="3394">
                        <c:v>9.7000000000000003E-2</c:v>
                      </c:pt>
                      <c:pt idx="3395">
                        <c:v>9.7000000000000003E-2</c:v>
                      </c:pt>
                      <c:pt idx="3396">
                        <c:v>9.7000000000000003E-2</c:v>
                      </c:pt>
                      <c:pt idx="3397">
                        <c:v>-1.7000000000000001E-2</c:v>
                      </c:pt>
                      <c:pt idx="3398">
                        <c:v>-1.7000000000000001E-2</c:v>
                      </c:pt>
                      <c:pt idx="3399">
                        <c:v>-1.7000000000000001E-2</c:v>
                      </c:pt>
                      <c:pt idx="3400">
                        <c:v>-1.7000000000000001E-2</c:v>
                      </c:pt>
                      <c:pt idx="3401">
                        <c:v>-1.7000000000000001E-2</c:v>
                      </c:pt>
                      <c:pt idx="3402">
                        <c:v>-1.7000000000000001E-2</c:v>
                      </c:pt>
                      <c:pt idx="3403">
                        <c:v>-1.7000000000000001E-2</c:v>
                      </c:pt>
                      <c:pt idx="3404">
                        <c:v>-0.04</c:v>
                      </c:pt>
                      <c:pt idx="3405">
                        <c:v>-0.04</c:v>
                      </c:pt>
                      <c:pt idx="3406">
                        <c:v>-0.04</c:v>
                      </c:pt>
                      <c:pt idx="3407">
                        <c:v>-0.04</c:v>
                      </c:pt>
                      <c:pt idx="3408">
                        <c:v>-0.04</c:v>
                      </c:pt>
                      <c:pt idx="3409">
                        <c:v>6.0000000000000001E-3</c:v>
                      </c:pt>
                      <c:pt idx="3410">
                        <c:v>6.0000000000000001E-3</c:v>
                      </c:pt>
                      <c:pt idx="3411">
                        <c:v>6.0000000000000001E-3</c:v>
                      </c:pt>
                      <c:pt idx="3412">
                        <c:v>6.0000000000000001E-3</c:v>
                      </c:pt>
                      <c:pt idx="3413">
                        <c:v>6.0000000000000001E-3</c:v>
                      </c:pt>
                      <c:pt idx="3414">
                        <c:v>6.0000000000000001E-3</c:v>
                      </c:pt>
                      <c:pt idx="3415">
                        <c:v>6.0000000000000001E-3</c:v>
                      </c:pt>
                      <c:pt idx="3416">
                        <c:v>-6.0000000000000001E-3</c:v>
                      </c:pt>
                      <c:pt idx="3417">
                        <c:v>-6.0000000000000001E-3</c:v>
                      </c:pt>
                      <c:pt idx="3418">
                        <c:v>-6.0000000000000001E-3</c:v>
                      </c:pt>
                      <c:pt idx="3419">
                        <c:v>-6.0000000000000001E-3</c:v>
                      </c:pt>
                      <c:pt idx="3420">
                        <c:v>-6.0000000000000001E-3</c:v>
                      </c:pt>
                      <c:pt idx="3421">
                        <c:v>-6.0000000000000001E-3</c:v>
                      </c:pt>
                      <c:pt idx="3422">
                        <c:v>-2.8000000000000001E-2</c:v>
                      </c:pt>
                      <c:pt idx="3423">
                        <c:v>-2.8000000000000001E-2</c:v>
                      </c:pt>
                      <c:pt idx="3424">
                        <c:v>-2.8000000000000001E-2</c:v>
                      </c:pt>
                      <c:pt idx="3425">
                        <c:v>-2.8000000000000001E-2</c:v>
                      </c:pt>
                      <c:pt idx="3426">
                        <c:v>-2.8000000000000001E-2</c:v>
                      </c:pt>
                      <c:pt idx="3427">
                        <c:v>-2.8000000000000001E-2</c:v>
                      </c:pt>
                      <c:pt idx="3428">
                        <c:v>-2.8000000000000001E-2</c:v>
                      </c:pt>
                      <c:pt idx="3429">
                        <c:v>-0.04</c:v>
                      </c:pt>
                      <c:pt idx="3430">
                        <c:v>-0.04</c:v>
                      </c:pt>
                      <c:pt idx="3431">
                        <c:v>-0.04</c:v>
                      </c:pt>
                      <c:pt idx="3432">
                        <c:v>-0.04</c:v>
                      </c:pt>
                      <c:pt idx="3433">
                        <c:v>-0.04</c:v>
                      </c:pt>
                      <c:pt idx="3434">
                        <c:v>-0.04</c:v>
                      </c:pt>
                      <c:pt idx="3435">
                        <c:v>-0.04</c:v>
                      </c:pt>
                      <c:pt idx="3436">
                        <c:v>-0.04</c:v>
                      </c:pt>
                      <c:pt idx="3437">
                        <c:v>7.3999999999999996E-2</c:v>
                      </c:pt>
                      <c:pt idx="3438">
                        <c:v>7.3999999999999996E-2</c:v>
                      </c:pt>
                      <c:pt idx="3439">
                        <c:v>7.3999999999999996E-2</c:v>
                      </c:pt>
                      <c:pt idx="3440">
                        <c:v>7.3999999999999996E-2</c:v>
                      </c:pt>
                      <c:pt idx="3441">
                        <c:v>7.3999999999999996E-2</c:v>
                      </c:pt>
                      <c:pt idx="3442">
                        <c:v>7.3999999999999996E-2</c:v>
                      </c:pt>
                      <c:pt idx="3443">
                        <c:v>7.3999999999999996E-2</c:v>
                      </c:pt>
                      <c:pt idx="3444">
                        <c:v>7.3999999999999996E-2</c:v>
                      </c:pt>
                      <c:pt idx="3445">
                        <c:v>7.3999999999999996E-2</c:v>
                      </c:pt>
                      <c:pt idx="3446">
                        <c:v>5.0999999999999997E-2</c:v>
                      </c:pt>
                      <c:pt idx="3447">
                        <c:v>5.0999999999999997E-2</c:v>
                      </c:pt>
                      <c:pt idx="3448">
                        <c:v>5.0999999999999997E-2</c:v>
                      </c:pt>
                      <c:pt idx="3449">
                        <c:v>5.0999999999999997E-2</c:v>
                      </c:pt>
                      <c:pt idx="3450">
                        <c:v>5.0999999999999997E-2</c:v>
                      </c:pt>
                      <c:pt idx="3451">
                        <c:v>5.0999999999999997E-2</c:v>
                      </c:pt>
                      <c:pt idx="3452">
                        <c:v>5.0999999999999997E-2</c:v>
                      </c:pt>
                      <c:pt idx="3453">
                        <c:v>5.0999999999999997E-2</c:v>
                      </c:pt>
                      <c:pt idx="3454">
                        <c:v>-5.0999999999999997E-2</c:v>
                      </c:pt>
                      <c:pt idx="3455">
                        <c:v>-5.0999999999999997E-2</c:v>
                      </c:pt>
                      <c:pt idx="3456">
                        <c:v>-5.0999999999999997E-2</c:v>
                      </c:pt>
                      <c:pt idx="3457">
                        <c:v>-5.0999999999999997E-2</c:v>
                      </c:pt>
                      <c:pt idx="3458">
                        <c:v>-5.0999999999999997E-2</c:v>
                      </c:pt>
                      <c:pt idx="3459">
                        <c:v>-5.0999999999999997E-2</c:v>
                      </c:pt>
                      <c:pt idx="3460">
                        <c:v>-5.0999999999999997E-2</c:v>
                      </c:pt>
                      <c:pt idx="3461">
                        <c:v>-6.0000000000000001E-3</c:v>
                      </c:pt>
                      <c:pt idx="3462">
                        <c:v>-6.0000000000000001E-3</c:v>
                      </c:pt>
                      <c:pt idx="3463">
                        <c:v>-6.0000000000000001E-3</c:v>
                      </c:pt>
                      <c:pt idx="3464">
                        <c:v>-6.0000000000000001E-3</c:v>
                      </c:pt>
                      <c:pt idx="3465">
                        <c:v>-6.0000000000000001E-3</c:v>
                      </c:pt>
                      <c:pt idx="3466">
                        <c:v>-6.0000000000000001E-3</c:v>
                      </c:pt>
                      <c:pt idx="3467">
                        <c:v>-6.0000000000000001E-3</c:v>
                      </c:pt>
                      <c:pt idx="3468">
                        <c:v>-6.0000000000000001E-3</c:v>
                      </c:pt>
                      <c:pt idx="3469">
                        <c:v>-2.8000000000000001E-2</c:v>
                      </c:pt>
                      <c:pt idx="3470">
                        <c:v>-2.8000000000000001E-2</c:v>
                      </c:pt>
                      <c:pt idx="3471">
                        <c:v>-2.8000000000000001E-2</c:v>
                      </c:pt>
                      <c:pt idx="3472">
                        <c:v>-2.8000000000000001E-2</c:v>
                      </c:pt>
                      <c:pt idx="3473">
                        <c:v>-2.8000000000000001E-2</c:v>
                      </c:pt>
                      <c:pt idx="3474">
                        <c:v>-2.8000000000000001E-2</c:v>
                      </c:pt>
                      <c:pt idx="3475">
                        <c:v>-2.8000000000000001E-2</c:v>
                      </c:pt>
                      <c:pt idx="3476">
                        <c:v>-2.8000000000000001E-2</c:v>
                      </c:pt>
                      <c:pt idx="3477">
                        <c:v>-2.8000000000000001E-2</c:v>
                      </c:pt>
                      <c:pt idx="3478">
                        <c:v>-5.0999999999999997E-2</c:v>
                      </c:pt>
                      <c:pt idx="3479">
                        <c:v>-5.0999999999999997E-2</c:v>
                      </c:pt>
                      <c:pt idx="3480">
                        <c:v>-5.0999999999999997E-2</c:v>
                      </c:pt>
                      <c:pt idx="3481">
                        <c:v>-5.0999999999999997E-2</c:v>
                      </c:pt>
                      <c:pt idx="3482">
                        <c:v>-5.0999999999999997E-2</c:v>
                      </c:pt>
                      <c:pt idx="3483">
                        <c:v>-5.0999999999999997E-2</c:v>
                      </c:pt>
                      <c:pt idx="3484">
                        <c:v>-5.0999999999999997E-2</c:v>
                      </c:pt>
                      <c:pt idx="3485">
                        <c:v>-5.0999999999999997E-2</c:v>
                      </c:pt>
                      <c:pt idx="3486">
                        <c:v>1.7000000000000001E-2</c:v>
                      </c:pt>
                      <c:pt idx="3487">
                        <c:v>1.7000000000000001E-2</c:v>
                      </c:pt>
                      <c:pt idx="3488">
                        <c:v>1.7000000000000001E-2</c:v>
                      </c:pt>
                      <c:pt idx="3489">
                        <c:v>1.7000000000000001E-2</c:v>
                      </c:pt>
                      <c:pt idx="3490">
                        <c:v>1.7000000000000001E-2</c:v>
                      </c:pt>
                      <c:pt idx="3491">
                        <c:v>1.7000000000000001E-2</c:v>
                      </c:pt>
                      <c:pt idx="3492">
                        <c:v>1.7000000000000001E-2</c:v>
                      </c:pt>
                      <c:pt idx="3493">
                        <c:v>1.7000000000000001E-2</c:v>
                      </c:pt>
                      <c:pt idx="3494">
                        <c:v>1.7000000000000001E-2</c:v>
                      </c:pt>
                      <c:pt idx="3495">
                        <c:v>1.7000000000000001E-2</c:v>
                      </c:pt>
                      <c:pt idx="3496">
                        <c:v>1.7000000000000001E-2</c:v>
                      </c:pt>
                      <c:pt idx="3497">
                        <c:v>1.7000000000000001E-2</c:v>
                      </c:pt>
                      <c:pt idx="3498">
                        <c:v>1.7000000000000001E-2</c:v>
                      </c:pt>
                      <c:pt idx="3499">
                        <c:v>1.7000000000000001E-2</c:v>
                      </c:pt>
                      <c:pt idx="3500">
                        <c:v>1.7000000000000001E-2</c:v>
                      </c:pt>
                      <c:pt idx="3501">
                        <c:v>1.7000000000000001E-2</c:v>
                      </c:pt>
                      <c:pt idx="3502">
                        <c:v>1.7000000000000001E-2</c:v>
                      </c:pt>
                      <c:pt idx="3503">
                        <c:v>1.7000000000000001E-2</c:v>
                      </c:pt>
                      <c:pt idx="3504">
                        <c:v>-6.0000000000000001E-3</c:v>
                      </c:pt>
                      <c:pt idx="3505">
                        <c:v>-6.0000000000000001E-3</c:v>
                      </c:pt>
                      <c:pt idx="3506">
                        <c:v>-6.0000000000000001E-3</c:v>
                      </c:pt>
                      <c:pt idx="3507">
                        <c:v>-6.0000000000000001E-3</c:v>
                      </c:pt>
                      <c:pt idx="3508">
                        <c:v>-6.0000000000000001E-3</c:v>
                      </c:pt>
                      <c:pt idx="3509">
                        <c:v>-6.0000000000000001E-3</c:v>
                      </c:pt>
                      <c:pt idx="3510">
                        <c:v>-6.0000000000000001E-3</c:v>
                      </c:pt>
                      <c:pt idx="3511">
                        <c:v>-6.0000000000000001E-3</c:v>
                      </c:pt>
                      <c:pt idx="3512">
                        <c:v>0.04</c:v>
                      </c:pt>
                      <c:pt idx="3513">
                        <c:v>0.04</c:v>
                      </c:pt>
                      <c:pt idx="3514">
                        <c:v>0.04</c:v>
                      </c:pt>
                      <c:pt idx="3515">
                        <c:v>0.04</c:v>
                      </c:pt>
                      <c:pt idx="3516">
                        <c:v>0.04</c:v>
                      </c:pt>
                      <c:pt idx="3517">
                        <c:v>0.04</c:v>
                      </c:pt>
                      <c:pt idx="3518">
                        <c:v>0.04</c:v>
                      </c:pt>
                      <c:pt idx="3519">
                        <c:v>-6.0000000000000001E-3</c:v>
                      </c:pt>
                      <c:pt idx="3520">
                        <c:v>-6.0000000000000001E-3</c:v>
                      </c:pt>
                      <c:pt idx="3521">
                        <c:v>-6.0000000000000001E-3</c:v>
                      </c:pt>
                      <c:pt idx="3522">
                        <c:v>-6.0000000000000001E-3</c:v>
                      </c:pt>
                      <c:pt idx="3523">
                        <c:v>-6.0000000000000001E-3</c:v>
                      </c:pt>
                      <c:pt idx="3524">
                        <c:v>-6.0000000000000001E-3</c:v>
                      </c:pt>
                      <c:pt idx="3525">
                        <c:v>-6.0000000000000001E-3</c:v>
                      </c:pt>
                      <c:pt idx="3526">
                        <c:v>-6.0000000000000001E-3</c:v>
                      </c:pt>
                      <c:pt idx="3527">
                        <c:v>-6.0000000000000001E-3</c:v>
                      </c:pt>
                      <c:pt idx="3528">
                        <c:v>-6.0000000000000001E-3</c:v>
                      </c:pt>
                      <c:pt idx="3529">
                        <c:v>-6.0000000000000001E-3</c:v>
                      </c:pt>
                      <c:pt idx="3530">
                        <c:v>-6.0000000000000001E-3</c:v>
                      </c:pt>
                      <c:pt idx="3531">
                        <c:v>-0.04</c:v>
                      </c:pt>
                      <c:pt idx="3532">
                        <c:v>-0.04</c:v>
                      </c:pt>
                      <c:pt idx="3533">
                        <c:v>-0.04</c:v>
                      </c:pt>
                      <c:pt idx="3534">
                        <c:v>-0.04</c:v>
                      </c:pt>
                      <c:pt idx="3535">
                        <c:v>-0.04</c:v>
                      </c:pt>
                      <c:pt idx="3536">
                        <c:v>-0.04</c:v>
                      </c:pt>
                      <c:pt idx="3537">
                        <c:v>-0.04</c:v>
                      </c:pt>
                      <c:pt idx="3538">
                        <c:v>-5.0999999999999997E-2</c:v>
                      </c:pt>
                      <c:pt idx="3539">
                        <c:v>-5.0999999999999997E-2</c:v>
                      </c:pt>
                      <c:pt idx="3540">
                        <c:v>-5.0999999999999997E-2</c:v>
                      </c:pt>
                      <c:pt idx="3541">
                        <c:v>-5.0999999999999997E-2</c:v>
                      </c:pt>
                      <c:pt idx="3542">
                        <c:v>-5.0999999999999997E-2</c:v>
                      </c:pt>
                      <c:pt idx="3543">
                        <c:v>-5.0999999999999997E-2</c:v>
                      </c:pt>
                      <c:pt idx="3544">
                        <c:v>-5.0999999999999997E-2</c:v>
                      </c:pt>
                      <c:pt idx="3545">
                        <c:v>-1.7000000000000001E-2</c:v>
                      </c:pt>
                      <c:pt idx="3546">
                        <c:v>-1.7000000000000001E-2</c:v>
                      </c:pt>
                      <c:pt idx="3547">
                        <c:v>-1.7000000000000001E-2</c:v>
                      </c:pt>
                      <c:pt idx="3548">
                        <c:v>-1.7000000000000001E-2</c:v>
                      </c:pt>
                      <c:pt idx="3549">
                        <c:v>-1.7000000000000001E-2</c:v>
                      </c:pt>
                      <c:pt idx="3550">
                        <c:v>-1.7000000000000001E-2</c:v>
                      </c:pt>
                      <c:pt idx="3551">
                        <c:v>-1.7000000000000001E-2</c:v>
                      </c:pt>
                      <c:pt idx="3552">
                        <c:v>6.0000000000000001E-3</c:v>
                      </c:pt>
                      <c:pt idx="3553">
                        <c:v>6.0000000000000001E-3</c:v>
                      </c:pt>
                      <c:pt idx="3554">
                        <c:v>6.0000000000000001E-3</c:v>
                      </c:pt>
                      <c:pt idx="3555">
                        <c:v>6.0000000000000001E-3</c:v>
                      </c:pt>
                      <c:pt idx="3556">
                        <c:v>6.0000000000000001E-3</c:v>
                      </c:pt>
                      <c:pt idx="3557">
                        <c:v>6.0000000000000001E-3</c:v>
                      </c:pt>
                      <c:pt idx="3558">
                        <c:v>6.0000000000000001E-3</c:v>
                      </c:pt>
                      <c:pt idx="3559">
                        <c:v>6.0000000000000001E-3</c:v>
                      </c:pt>
                      <c:pt idx="3560">
                        <c:v>6.0000000000000001E-3</c:v>
                      </c:pt>
                      <c:pt idx="3561">
                        <c:v>6.0000000000000001E-3</c:v>
                      </c:pt>
                      <c:pt idx="3562">
                        <c:v>6.0000000000000001E-3</c:v>
                      </c:pt>
                      <c:pt idx="3563">
                        <c:v>6.0000000000000001E-3</c:v>
                      </c:pt>
                      <c:pt idx="3564">
                        <c:v>6.0000000000000001E-3</c:v>
                      </c:pt>
                      <c:pt idx="3565">
                        <c:v>6.0000000000000001E-3</c:v>
                      </c:pt>
                      <c:pt idx="3566">
                        <c:v>6.0000000000000001E-3</c:v>
                      </c:pt>
                      <c:pt idx="3567">
                        <c:v>6.0000000000000001E-3</c:v>
                      </c:pt>
                      <c:pt idx="3568">
                        <c:v>6.0000000000000001E-3</c:v>
                      </c:pt>
                      <c:pt idx="3569">
                        <c:v>6.0000000000000001E-3</c:v>
                      </c:pt>
                      <c:pt idx="3570">
                        <c:v>6.0000000000000001E-3</c:v>
                      </c:pt>
                      <c:pt idx="3571">
                        <c:v>6.0000000000000001E-3</c:v>
                      </c:pt>
                      <c:pt idx="3572">
                        <c:v>6.0000000000000001E-3</c:v>
                      </c:pt>
                      <c:pt idx="3573">
                        <c:v>0.04</c:v>
                      </c:pt>
                      <c:pt idx="3574">
                        <c:v>0.04</c:v>
                      </c:pt>
                      <c:pt idx="3575">
                        <c:v>0.04</c:v>
                      </c:pt>
                      <c:pt idx="3576">
                        <c:v>0.04</c:v>
                      </c:pt>
                      <c:pt idx="3577">
                        <c:v>0.04</c:v>
                      </c:pt>
                      <c:pt idx="3578">
                        <c:v>0.04</c:v>
                      </c:pt>
                      <c:pt idx="3579">
                        <c:v>0.12</c:v>
                      </c:pt>
                      <c:pt idx="3580">
                        <c:v>0.12</c:v>
                      </c:pt>
                      <c:pt idx="3581">
                        <c:v>0.12</c:v>
                      </c:pt>
                      <c:pt idx="3582">
                        <c:v>0.12</c:v>
                      </c:pt>
                      <c:pt idx="3583">
                        <c:v>0.12</c:v>
                      </c:pt>
                      <c:pt idx="3584">
                        <c:v>0.12</c:v>
                      </c:pt>
                      <c:pt idx="3585">
                        <c:v>0.12</c:v>
                      </c:pt>
                      <c:pt idx="3586">
                        <c:v>0.12</c:v>
                      </c:pt>
                      <c:pt idx="3587">
                        <c:v>0.12</c:v>
                      </c:pt>
                      <c:pt idx="3588">
                        <c:v>-6.0000000000000001E-3</c:v>
                      </c:pt>
                      <c:pt idx="3589">
                        <c:v>-6.0000000000000001E-3</c:v>
                      </c:pt>
                      <c:pt idx="3590">
                        <c:v>-6.0000000000000001E-3</c:v>
                      </c:pt>
                      <c:pt idx="3591">
                        <c:v>-6.0000000000000001E-3</c:v>
                      </c:pt>
                      <c:pt idx="3592">
                        <c:v>-6.0000000000000001E-3</c:v>
                      </c:pt>
                      <c:pt idx="3593">
                        <c:v>-6.0000000000000001E-3</c:v>
                      </c:pt>
                      <c:pt idx="3594">
                        <c:v>-6.0000000000000001E-3</c:v>
                      </c:pt>
                      <c:pt idx="3595">
                        <c:v>0.04</c:v>
                      </c:pt>
                      <c:pt idx="3596">
                        <c:v>0.04</c:v>
                      </c:pt>
                      <c:pt idx="3597">
                        <c:v>0.04</c:v>
                      </c:pt>
                      <c:pt idx="3598">
                        <c:v>0.04</c:v>
                      </c:pt>
                      <c:pt idx="3599">
                        <c:v>0.04</c:v>
                      </c:pt>
                      <c:pt idx="3600">
                        <c:v>0.04</c:v>
                      </c:pt>
                      <c:pt idx="3601">
                        <c:v>0.04</c:v>
                      </c:pt>
                      <c:pt idx="3602">
                        <c:v>-5.0999999999999997E-2</c:v>
                      </c:pt>
                      <c:pt idx="3603">
                        <c:v>-5.0999999999999997E-2</c:v>
                      </c:pt>
                      <c:pt idx="3604">
                        <c:v>-5.0999999999999997E-2</c:v>
                      </c:pt>
                      <c:pt idx="3605">
                        <c:v>-5.0999999999999997E-2</c:v>
                      </c:pt>
                      <c:pt idx="3606">
                        <c:v>-5.0999999999999997E-2</c:v>
                      </c:pt>
                      <c:pt idx="3607">
                        <c:v>-5.0999999999999997E-2</c:v>
                      </c:pt>
                      <c:pt idx="3608">
                        <c:v>-5.0999999999999997E-2</c:v>
                      </c:pt>
                      <c:pt idx="3609">
                        <c:v>-5.0999999999999997E-2</c:v>
                      </c:pt>
                      <c:pt idx="3610">
                        <c:v>7.3999999999999996E-2</c:v>
                      </c:pt>
                      <c:pt idx="3611">
                        <c:v>7.3999999999999996E-2</c:v>
                      </c:pt>
                      <c:pt idx="3612">
                        <c:v>7.3999999999999996E-2</c:v>
                      </c:pt>
                      <c:pt idx="3613">
                        <c:v>7.3999999999999996E-2</c:v>
                      </c:pt>
                      <c:pt idx="3614">
                        <c:v>7.3999999999999996E-2</c:v>
                      </c:pt>
                      <c:pt idx="3615">
                        <c:v>7.3999999999999996E-2</c:v>
                      </c:pt>
                      <c:pt idx="3616">
                        <c:v>7.3999999999999996E-2</c:v>
                      </c:pt>
                      <c:pt idx="3617">
                        <c:v>7.3999999999999996E-2</c:v>
                      </c:pt>
                      <c:pt idx="3618">
                        <c:v>2.9000000000000001E-2</c:v>
                      </c:pt>
                      <c:pt idx="3619">
                        <c:v>2.9000000000000001E-2</c:v>
                      </c:pt>
                      <c:pt idx="3620">
                        <c:v>2.9000000000000001E-2</c:v>
                      </c:pt>
                      <c:pt idx="3621">
                        <c:v>2.9000000000000001E-2</c:v>
                      </c:pt>
                      <c:pt idx="3622">
                        <c:v>2.9000000000000001E-2</c:v>
                      </c:pt>
                      <c:pt idx="3623">
                        <c:v>2.9000000000000001E-2</c:v>
                      </c:pt>
                      <c:pt idx="3624">
                        <c:v>2.9000000000000001E-2</c:v>
                      </c:pt>
                      <c:pt idx="3625">
                        <c:v>2.9000000000000001E-2</c:v>
                      </c:pt>
                      <c:pt idx="3626">
                        <c:v>-6.0000000000000001E-3</c:v>
                      </c:pt>
                      <c:pt idx="3627">
                        <c:v>-6.0000000000000001E-3</c:v>
                      </c:pt>
                      <c:pt idx="3628">
                        <c:v>-6.0000000000000001E-3</c:v>
                      </c:pt>
                      <c:pt idx="3629">
                        <c:v>-6.0000000000000001E-3</c:v>
                      </c:pt>
                      <c:pt idx="3630">
                        <c:v>-6.0000000000000001E-3</c:v>
                      </c:pt>
                      <c:pt idx="3631">
                        <c:v>-6.0000000000000001E-3</c:v>
                      </c:pt>
                      <c:pt idx="3632">
                        <c:v>-6.0000000000000001E-3</c:v>
                      </c:pt>
                      <c:pt idx="3633">
                        <c:v>-6.0000000000000001E-3</c:v>
                      </c:pt>
                      <c:pt idx="3634">
                        <c:v>-0.12</c:v>
                      </c:pt>
                      <c:pt idx="3635">
                        <c:v>-0.12</c:v>
                      </c:pt>
                      <c:pt idx="3636">
                        <c:v>-0.12</c:v>
                      </c:pt>
                      <c:pt idx="3637">
                        <c:v>-0.12</c:v>
                      </c:pt>
                      <c:pt idx="3638">
                        <c:v>-0.12</c:v>
                      </c:pt>
                      <c:pt idx="3639">
                        <c:v>-0.12</c:v>
                      </c:pt>
                      <c:pt idx="3640">
                        <c:v>-0.12</c:v>
                      </c:pt>
                      <c:pt idx="3641">
                        <c:v>-0.12</c:v>
                      </c:pt>
                      <c:pt idx="3642">
                        <c:v>-0.12</c:v>
                      </c:pt>
                      <c:pt idx="3643">
                        <c:v>-0.12</c:v>
                      </c:pt>
                      <c:pt idx="3644">
                        <c:v>-0.12</c:v>
                      </c:pt>
                      <c:pt idx="3645">
                        <c:v>6.0000000000000001E-3</c:v>
                      </c:pt>
                      <c:pt idx="3646">
                        <c:v>6.0000000000000001E-3</c:v>
                      </c:pt>
                      <c:pt idx="3647">
                        <c:v>6.0000000000000001E-3</c:v>
                      </c:pt>
                      <c:pt idx="3648">
                        <c:v>6.0000000000000001E-3</c:v>
                      </c:pt>
                      <c:pt idx="3649">
                        <c:v>6.0000000000000001E-3</c:v>
                      </c:pt>
                      <c:pt idx="3650">
                        <c:v>6.0000000000000001E-3</c:v>
                      </c:pt>
                      <c:pt idx="3651">
                        <c:v>6.0000000000000001E-3</c:v>
                      </c:pt>
                      <c:pt idx="3652">
                        <c:v>-1.7000000000000001E-2</c:v>
                      </c:pt>
                      <c:pt idx="3653">
                        <c:v>-1.7000000000000001E-2</c:v>
                      </c:pt>
                      <c:pt idx="3654">
                        <c:v>-1.7000000000000001E-2</c:v>
                      </c:pt>
                      <c:pt idx="3655">
                        <c:v>-1.7000000000000001E-2</c:v>
                      </c:pt>
                      <c:pt idx="3656">
                        <c:v>-1.7000000000000001E-2</c:v>
                      </c:pt>
                      <c:pt idx="3657">
                        <c:v>-1.7000000000000001E-2</c:v>
                      </c:pt>
                      <c:pt idx="3658">
                        <c:v>-1.7000000000000001E-2</c:v>
                      </c:pt>
                      <c:pt idx="3659">
                        <c:v>-1.7000000000000001E-2</c:v>
                      </c:pt>
                      <c:pt idx="3660">
                        <c:v>-6.0000000000000001E-3</c:v>
                      </c:pt>
                      <c:pt idx="3661">
                        <c:v>-6.0000000000000001E-3</c:v>
                      </c:pt>
                      <c:pt idx="3662">
                        <c:v>-6.0000000000000001E-3</c:v>
                      </c:pt>
                      <c:pt idx="3663">
                        <c:v>-6.0000000000000001E-3</c:v>
                      </c:pt>
                      <c:pt idx="3664">
                        <c:v>-6.0000000000000001E-3</c:v>
                      </c:pt>
                      <c:pt idx="3665">
                        <c:v>-6.0000000000000001E-3</c:v>
                      </c:pt>
                      <c:pt idx="3666">
                        <c:v>-6.0000000000000001E-3</c:v>
                      </c:pt>
                      <c:pt idx="3667">
                        <c:v>-6.0000000000000001E-3</c:v>
                      </c:pt>
                      <c:pt idx="3668">
                        <c:v>-6.3E-2</c:v>
                      </c:pt>
                      <c:pt idx="3669">
                        <c:v>-6.3E-2</c:v>
                      </c:pt>
                      <c:pt idx="3670">
                        <c:v>-6.3E-2</c:v>
                      </c:pt>
                      <c:pt idx="3671">
                        <c:v>-6.3E-2</c:v>
                      </c:pt>
                      <c:pt idx="3672">
                        <c:v>-6.3E-2</c:v>
                      </c:pt>
                      <c:pt idx="3673">
                        <c:v>-6.3E-2</c:v>
                      </c:pt>
                      <c:pt idx="3674">
                        <c:v>-6.3E-2</c:v>
                      </c:pt>
                      <c:pt idx="3675">
                        <c:v>-6.3E-2</c:v>
                      </c:pt>
                      <c:pt idx="3676">
                        <c:v>-6.3E-2</c:v>
                      </c:pt>
                      <c:pt idx="3677">
                        <c:v>-6.3E-2</c:v>
                      </c:pt>
                      <c:pt idx="3678">
                        <c:v>-6.3E-2</c:v>
                      </c:pt>
                      <c:pt idx="3679">
                        <c:v>-6.3E-2</c:v>
                      </c:pt>
                      <c:pt idx="3680">
                        <c:v>-1.7000000000000001E-2</c:v>
                      </c:pt>
                      <c:pt idx="3681">
                        <c:v>-1.7000000000000001E-2</c:v>
                      </c:pt>
                      <c:pt idx="3682">
                        <c:v>-1.7000000000000001E-2</c:v>
                      </c:pt>
                      <c:pt idx="3683">
                        <c:v>-1.7000000000000001E-2</c:v>
                      </c:pt>
                      <c:pt idx="3684">
                        <c:v>-1.7000000000000001E-2</c:v>
                      </c:pt>
                      <c:pt idx="3685">
                        <c:v>-1.7000000000000001E-2</c:v>
                      </c:pt>
                      <c:pt idx="3686">
                        <c:v>-1.7000000000000001E-2</c:v>
                      </c:pt>
                      <c:pt idx="3687">
                        <c:v>-1.7000000000000001E-2</c:v>
                      </c:pt>
                      <c:pt idx="3688">
                        <c:v>1.7000000000000001E-2</c:v>
                      </c:pt>
                      <c:pt idx="3689">
                        <c:v>1.7000000000000001E-2</c:v>
                      </c:pt>
                      <c:pt idx="3690">
                        <c:v>1.7000000000000001E-2</c:v>
                      </c:pt>
                      <c:pt idx="3691">
                        <c:v>1.7000000000000001E-2</c:v>
                      </c:pt>
                      <c:pt idx="3692">
                        <c:v>1.7000000000000001E-2</c:v>
                      </c:pt>
                      <c:pt idx="3693">
                        <c:v>1.7000000000000001E-2</c:v>
                      </c:pt>
                      <c:pt idx="3694">
                        <c:v>1.7000000000000001E-2</c:v>
                      </c:pt>
                      <c:pt idx="3695">
                        <c:v>1.7000000000000001E-2</c:v>
                      </c:pt>
                      <c:pt idx="3696">
                        <c:v>5.0999999999999997E-2</c:v>
                      </c:pt>
                      <c:pt idx="3697">
                        <c:v>5.0999999999999997E-2</c:v>
                      </c:pt>
                      <c:pt idx="3698">
                        <c:v>5.0999999999999997E-2</c:v>
                      </c:pt>
                      <c:pt idx="3699">
                        <c:v>5.0999999999999997E-2</c:v>
                      </c:pt>
                      <c:pt idx="3700">
                        <c:v>5.0999999999999997E-2</c:v>
                      </c:pt>
                      <c:pt idx="3701">
                        <c:v>5.0999999999999997E-2</c:v>
                      </c:pt>
                      <c:pt idx="3702">
                        <c:v>-2.8000000000000001E-2</c:v>
                      </c:pt>
                      <c:pt idx="3703">
                        <c:v>-2.8000000000000001E-2</c:v>
                      </c:pt>
                      <c:pt idx="3704">
                        <c:v>-2.8000000000000001E-2</c:v>
                      </c:pt>
                      <c:pt idx="3705">
                        <c:v>-2.8000000000000001E-2</c:v>
                      </c:pt>
                      <c:pt idx="3706">
                        <c:v>-2.8000000000000001E-2</c:v>
                      </c:pt>
                      <c:pt idx="3707">
                        <c:v>-2.8000000000000001E-2</c:v>
                      </c:pt>
                      <c:pt idx="3708">
                        <c:v>-2.8000000000000001E-2</c:v>
                      </c:pt>
                      <c:pt idx="3709">
                        <c:v>-2.8000000000000001E-2</c:v>
                      </c:pt>
                      <c:pt idx="3710">
                        <c:v>-2.8000000000000001E-2</c:v>
                      </c:pt>
                      <c:pt idx="3711">
                        <c:v>-2.8000000000000001E-2</c:v>
                      </c:pt>
                      <c:pt idx="3712">
                        <c:v>-2.8000000000000001E-2</c:v>
                      </c:pt>
                      <c:pt idx="3713">
                        <c:v>-2.8000000000000001E-2</c:v>
                      </c:pt>
                      <c:pt idx="3714">
                        <c:v>-2.8000000000000001E-2</c:v>
                      </c:pt>
                      <c:pt idx="3715">
                        <c:v>-2.8000000000000001E-2</c:v>
                      </c:pt>
                      <c:pt idx="3716">
                        <c:v>-2.8000000000000001E-2</c:v>
                      </c:pt>
                      <c:pt idx="3717">
                        <c:v>-2.8000000000000001E-2</c:v>
                      </c:pt>
                      <c:pt idx="3718">
                        <c:v>-2.8000000000000001E-2</c:v>
                      </c:pt>
                      <c:pt idx="3719">
                        <c:v>-2.8000000000000001E-2</c:v>
                      </c:pt>
                      <c:pt idx="3720">
                        <c:v>-2.8000000000000001E-2</c:v>
                      </c:pt>
                      <c:pt idx="3721">
                        <c:v>-2.8000000000000001E-2</c:v>
                      </c:pt>
                      <c:pt idx="3722">
                        <c:v>-2.8000000000000001E-2</c:v>
                      </c:pt>
                      <c:pt idx="3723">
                        <c:v>-2.8000000000000001E-2</c:v>
                      </c:pt>
                      <c:pt idx="3724">
                        <c:v>-0.04</c:v>
                      </c:pt>
                      <c:pt idx="3725">
                        <c:v>-0.04</c:v>
                      </c:pt>
                      <c:pt idx="3726">
                        <c:v>-0.04</c:v>
                      </c:pt>
                      <c:pt idx="3727">
                        <c:v>-0.04</c:v>
                      </c:pt>
                      <c:pt idx="3728">
                        <c:v>-0.04</c:v>
                      </c:pt>
                      <c:pt idx="3729">
                        <c:v>-0.04</c:v>
                      </c:pt>
                      <c:pt idx="3730">
                        <c:v>-0.04</c:v>
                      </c:pt>
                      <c:pt idx="3731">
                        <c:v>-0.04</c:v>
                      </c:pt>
                      <c:pt idx="3732">
                        <c:v>-1.7000000000000001E-2</c:v>
                      </c:pt>
                      <c:pt idx="3733">
                        <c:v>-1.7000000000000001E-2</c:v>
                      </c:pt>
                      <c:pt idx="3734">
                        <c:v>-1.7000000000000001E-2</c:v>
                      </c:pt>
                      <c:pt idx="3735">
                        <c:v>-1.7000000000000001E-2</c:v>
                      </c:pt>
                      <c:pt idx="3736">
                        <c:v>-1.7000000000000001E-2</c:v>
                      </c:pt>
                      <c:pt idx="3737">
                        <c:v>-1.7000000000000001E-2</c:v>
                      </c:pt>
                      <c:pt idx="3738">
                        <c:v>-1.7000000000000001E-2</c:v>
                      </c:pt>
                      <c:pt idx="3739">
                        <c:v>-6.0000000000000001E-3</c:v>
                      </c:pt>
                      <c:pt idx="3740">
                        <c:v>-6.0000000000000001E-3</c:v>
                      </c:pt>
                      <c:pt idx="3741">
                        <c:v>-6.0000000000000001E-3</c:v>
                      </c:pt>
                      <c:pt idx="3742">
                        <c:v>-6.0000000000000001E-3</c:v>
                      </c:pt>
                      <c:pt idx="3743">
                        <c:v>-6.0000000000000001E-3</c:v>
                      </c:pt>
                      <c:pt idx="3744">
                        <c:v>-6.0000000000000001E-3</c:v>
                      </c:pt>
                      <c:pt idx="3745">
                        <c:v>1.7000000000000001E-2</c:v>
                      </c:pt>
                      <c:pt idx="3746">
                        <c:v>1.7000000000000001E-2</c:v>
                      </c:pt>
                      <c:pt idx="3747">
                        <c:v>1.7000000000000001E-2</c:v>
                      </c:pt>
                      <c:pt idx="3748">
                        <c:v>1.7000000000000001E-2</c:v>
                      </c:pt>
                      <c:pt idx="3749">
                        <c:v>1.7000000000000001E-2</c:v>
                      </c:pt>
                      <c:pt idx="3750">
                        <c:v>1.7000000000000001E-2</c:v>
                      </c:pt>
                      <c:pt idx="3751">
                        <c:v>1.7000000000000001E-2</c:v>
                      </c:pt>
                      <c:pt idx="3752">
                        <c:v>1.7000000000000001E-2</c:v>
                      </c:pt>
                      <c:pt idx="3753">
                        <c:v>1.7000000000000001E-2</c:v>
                      </c:pt>
                      <c:pt idx="3754">
                        <c:v>1.7000000000000001E-2</c:v>
                      </c:pt>
                      <c:pt idx="3755">
                        <c:v>1.7000000000000001E-2</c:v>
                      </c:pt>
                      <c:pt idx="3756">
                        <c:v>1.7000000000000001E-2</c:v>
                      </c:pt>
                      <c:pt idx="3757">
                        <c:v>1.7000000000000001E-2</c:v>
                      </c:pt>
                      <c:pt idx="3758">
                        <c:v>5.0999999999999997E-2</c:v>
                      </c:pt>
                      <c:pt idx="3759">
                        <c:v>5.0999999999999997E-2</c:v>
                      </c:pt>
                      <c:pt idx="3760">
                        <c:v>5.0999999999999997E-2</c:v>
                      </c:pt>
                      <c:pt idx="3761">
                        <c:v>5.0999999999999997E-2</c:v>
                      </c:pt>
                      <c:pt idx="3762">
                        <c:v>5.0999999999999997E-2</c:v>
                      </c:pt>
                      <c:pt idx="3763">
                        <c:v>5.0999999999999997E-2</c:v>
                      </c:pt>
                      <c:pt idx="3764">
                        <c:v>1.7000000000000001E-2</c:v>
                      </c:pt>
                      <c:pt idx="3765">
                        <c:v>1.7000000000000001E-2</c:v>
                      </c:pt>
                      <c:pt idx="3766">
                        <c:v>1.7000000000000001E-2</c:v>
                      </c:pt>
                      <c:pt idx="3767">
                        <c:v>1.7000000000000001E-2</c:v>
                      </c:pt>
                      <c:pt idx="3768">
                        <c:v>1.7000000000000001E-2</c:v>
                      </c:pt>
                      <c:pt idx="3769">
                        <c:v>1.7000000000000001E-2</c:v>
                      </c:pt>
                      <c:pt idx="3770">
                        <c:v>1.7000000000000001E-2</c:v>
                      </c:pt>
                      <c:pt idx="3771">
                        <c:v>1.7000000000000001E-2</c:v>
                      </c:pt>
                      <c:pt idx="3772">
                        <c:v>1.7000000000000001E-2</c:v>
                      </c:pt>
                      <c:pt idx="3773">
                        <c:v>-5.0999999999999997E-2</c:v>
                      </c:pt>
                      <c:pt idx="3774">
                        <c:v>-5.0999999999999997E-2</c:v>
                      </c:pt>
                      <c:pt idx="3775">
                        <c:v>-5.0999999999999997E-2</c:v>
                      </c:pt>
                      <c:pt idx="3776">
                        <c:v>-5.0999999999999997E-2</c:v>
                      </c:pt>
                      <c:pt idx="3777">
                        <c:v>-5.0999999999999997E-2</c:v>
                      </c:pt>
                      <c:pt idx="3778">
                        <c:v>-5.0999999999999997E-2</c:v>
                      </c:pt>
                      <c:pt idx="3779">
                        <c:v>-5.0999999999999997E-2</c:v>
                      </c:pt>
                      <c:pt idx="3780">
                        <c:v>6.0000000000000001E-3</c:v>
                      </c:pt>
                      <c:pt idx="3781">
                        <c:v>6.0000000000000001E-3</c:v>
                      </c:pt>
                      <c:pt idx="3782">
                        <c:v>6.0000000000000001E-3</c:v>
                      </c:pt>
                      <c:pt idx="3783">
                        <c:v>6.0000000000000001E-3</c:v>
                      </c:pt>
                      <c:pt idx="3784">
                        <c:v>6.0000000000000001E-3</c:v>
                      </c:pt>
                      <c:pt idx="3785">
                        <c:v>6.0000000000000001E-3</c:v>
                      </c:pt>
                      <c:pt idx="3786">
                        <c:v>6.0000000000000001E-3</c:v>
                      </c:pt>
                      <c:pt idx="3787">
                        <c:v>6.0000000000000001E-3</c:v>
                      </c:pt>
                      <c:pt idx="3788">
                        <c:v>6.0000000000000001E-3</c:v>
                      </c:pt>
                      <c:pt idx="3789">
                        <c:v>6.0000000000000001E-3</c:v>
                      </c:pt>
                      <c:pt idx="3790">
                        <c:v>6.0000000000000001E-3</c:v>
                      </c:pt>
                      <c:pt idx="3791">
                        <c:v>-1.7000000000000001E-2</c:v>
                      </c:pt>
                      <c:pt idx="3792">
                        <c:v>-1.7000000000000001E-2</c:v>
                      </c:pt>
                      <c:pt idx="3793">
                        <c:v>-1.7000000000000001E-2</c:v>
                      </c:pt>
                      <c:pt idx="3794">
                        <c:v>-1.7000000000000001E-2</c:v>
                      </c:pt>
                      <c:pt idx="3795">
                        <c:v>-1.7000000000000001E-2</c:v>
                      </c:pt>
                      <c:pt idx="3796">
                        <c:v>-1.7000000000000001E-2</c:v>
                      </c:pt>
                      <c:pt idx="3797">
                        <c:v>-1.7000000000000001E-2</c:v>
                      </c:pt>
                      <c:pt idx="3798">
                        <c:v>6.0000000000000001E-3</c:v>
                      </c:pt>
                      <c:pt idx="3799">
                        <c:v>6.0000000000000001E-3</c:v>
                      </c:pt>
                      <c:pt idx="3800">
                        <c:v>6.0000000000000001E-3</c:v>
                      </c:pt>
                      <c:pt idx="3801">
                        <c:v>6.0000000000000001E-3</c:v>
                      </c:pt>
                      <c:pt idx="3802">
                        <c:v>6.0000000000000001E-3</c:v>
                      </c:pt>
                      <c:pt idx="3803">
                        <c:v>6.0000000000000001E-3</c:v>
                      </c:pt>
                      <c:pt idx="3804">
                        <c:v>6.0000000000000001E-3</c:v>
                      </c:pt>
                      <c:pt idx="3805">
                        <c:v>6.0000000000000001E-3</c:v>
                      </c:pt>
                      <c:pt idx="3806">
                        <c:v>1.7000000000000001E-2</c:v>
                      </c:pt>
                      <c:pt idx="3807">
                        <c:v>1.7000000000000001E-2</c:v>
                      </c:pt>
                      <c:pt idx="3808">
                        <c:v>1.7000000000000001E-2</c:v>
                      </c:pt>
                      <c:pt idx="3809">
                        <c:v>1.7000000000000001E-2</c:v>
                      </c:pt>
                      <c:pt idx="3810">
                        <c:v>1.7000000000000001E-2</c:v>
                      </c:pt>
                      <c:pt idx="3811">
                        <c:v>1.7000000000000001E-2</c:v>
                      </c:pt>
                      <c:pt idx="3812">
                        <c:v>1.7000000000000001E-2</c:v>
                      </c:pt>
                      <c:pt idx="3813">
                        <c:v>0.04</c:v>
                      </c:pt>
                      <c:pt idx="3814">
                        <c:v>0.04</c:v>
                      </c:pt>
                      <c:pt idx="3815">
                        <c:v>0.04</c:v>
                      </c:pt>
                      <c:pt idx="3816">
                        <c:v>0.04</c:v>
                      </c:pt>
                      <c:pt idx="3817">
                        <c:v>0.04</c:v>
                      </c:pt>
                      <c:pt idx="3818">
                        <c:v>0.04</c:v>
                      </c:pt>
                      <c:pt idx="3819">
                        <c:v>0.04</c:v>
                      </c:pt>
                      <c:pt idx="3820">
                        <c:v>0.04</c:v>
                      </c:pt>
                      <c:pt idx="3821">
                        <c:v>0.04</c:v>
                      </c:pt>
                      <c:pt idx="3822">
                        <c:v>0.04</c:v>
                      </c:pt>
                      <c:pt idx="3823">
                        <c:v>0.04</c:v>
                      </c:pt>
                      <c:pt idx="3824">
                        <c:v>0.04</c:v>
                      </c:pt>
                      <c:pt idx="3825">
                        <c:v>0.04</c:v>
                      </c:pt>
                      <c:pt idx="3826">
                        <c:v>0.04</c:v>
                      </c:pt>
                      <c:pt idx="3827">
                        <c:v>0.04</c:v>
                      </c:pt>
                      <c:pt idx="3828">
                        <c:v>0.04</c:v>
                      </c:pt>
                      <c:pt idx="3829">
                        <c:v>0.04</c:v>
                      </c:pt>
                      <c:pt idx="3830">
                        <c:v>0.04</c:v>
                      </c:pt>
                      <c:pt idx="3831">
                        <c:v>0.04</c:v>
                      </c:pt>
                      <c:pt idx="3832">
                        <c:v>0.04</c:v>
                      </c:pt>
                      <c:pt idx="3833">
                        <c:v>0.04</c:v>
                      </c:pt>
                      <c:pt idx="3834">
                        <c:v>-6.0000000000000001E-3</c:v>
                      </c:pt>
                      <c:pt idx="3835">
                        <c:v>-6.0000000000000001E-3</c:v>
                      </c:pt>
                      <c:pt idx="3836">
                        <c:v>-6.0000000000000001E-3</c:v>
                      </c:pt>
                      <c:pt idx="3837">
                        <c:v>-6.0000000000000001E-3</c:v>
                      </c:pt>
                      <c:pt idx="3838">
                        <c:v>-6.0000000000000001E-3</c:v>
                      </c:pt>
                      <c:pt idx="3839">
                        <c:v>-6.0000000000000001E-3</c:v>
                      </c:pt>
                      <c:pt idx="3840">
                        <c:v>-6.0000000000000001E-3</c:v>
                      </c:pt>
                      <c:pt idx="3841">
                        <c:v>-6.0000000000000001E-3</c:v>
                      </c:pt>
                      <c:pt idx="3842">
                        <c:v>6.0000000000000001E-3</c:v>
                      </c:pt>
                      <c:pt idx="3843">
                        <c:v>6.0000000000000001E-3</c:v>
                      </c:pt>
                      <c:pt idx="3844">
                        <c:v>6.0000000000000001E-3</c:v>
                      </c:pt>
                      <c:pt idx="3845">
                        <c:v>6.0000000000000001E-3</c:v>
                      </c:pt>
                      <c:pt idx="3846">
                        <c:v>6.0000000000000001E-3</c:v>
                      </c:pt>
                      <c:pt idx="3847">
                        <c:v>6.0000000000000001E-3</c:v>
                      </c:pt>
                      <c:pt idx="3848">
                        <c:v>6.0000000000000001E-3</c:v>
                      </c:pt>
                      <c:pt idx="3849">
                        <c:v>2.9000000000000001E-2</c:v>
                      </c:pt>
                      <c:pt idx="3850">
                        <c:v>2.9000000000000001E-2</c:v>
                      </c:pt>
                      <c:pt idx="3851">
                        <c:v>2.9000000000000001E-2</c:v>
                      </c:pt>
                      <c:pt idx="3852">
                        <c:v>2.9000000000000001E-2</c:v>
                      </c:pt>
                      <c:pt idx="3853">
                        <c:v>2.9000000000000001E-2</c:v>
                      </c:pt>
                      <c:pt idx="3854">
                        <c:v>2.9000000000000001E-2</c:v>
                      </c:pt>
                      <c:pt idx="3855">
                        <c:v>2.9000000000000001E-2</c:v>
                      </c:pt>
                      <c:pt idx="3856">
                        <c:v>-1.7000000000000001E-2</c:v>
                      </c:pt>
                      <c:pt idx="3857">
                        <c:v>-1.7000000000000001E-2</c:v>
                      </c:pt>
                      <c:pt idx="3858">
                        <c:v>-1.7000000000000001E-2</c:v>
                      </c:pt>
                      <c:pt idx="3859">
                        <c:v>-1.7000000000000001E-2</c:v>
                      </c:pt>
                      <c:pt idx="3860">
                        <c:v>-1.7000000000000001E-2</c:v>
                      </c:pt>
                      <c:pt idx="3861">
                        <c:v>-1.7000000000000001E-2</c:v>
                      </c:pt>
                      <c:pt idx="3862">
                        <c:v>-6.0000000000000001E-3</c:v>
                      </c:pt>
                      <c:pt idx="3863">
                        <c:v>-6.0000000000000001E-3</c:v>
                      </c:pt>
                      <c:pt idx="3864">
                        <c:v>-6.0000000000000001E-3</c:v>
                      </c:pt>
                      <c:pt idx="3865">
                        <c:v>-6.0000000000000001E-3</c:v>
                      </c:pt>
                      <c:pt idx="3866">
                        <c:v>-6.0000000000000001E-3</c:v>
                      </c:pt>
                      <c:pt idx="3867">
                        <c:v>-6.0000000000000001E-3</c:v>
                      </c:pt>
                      <c:pt idx="3868">
                        <c:v>-6.0000000000000001E-3</c:v>
                      </c:pt>
                      <c:pt idx="3869">
                        <c:v>-0.04</c:v>
                      </c:pt>
                      <c:pt idx="3870">
                        <c:v>-0.04</c:v>
                      </c:pt>
                      <c:pt idx="3871">
                        <c:v>-0.04</c:v>
                      </c:pt>
                      <c:pt idx="3872">
                        <c:v>-0.04</c:v>
                      </c:pt>
                      <c:pt idx="3873">
                        <c:v>-0.04</c:v>
                      </c:pt>
                      <c:pt idx="3874">
                        <c:v>-0.04</c:v>
                      </c:pt>
                      <c:pt idx="3875">
                        <c:v>-0.04</c:v>
                      </c:pt>
                      <c:pt idx="3876">
                        <c:v>-0.04</c:v>
                      </c:pt>
                      <c:pt idx="3877">
                        <c:v>-2.8000000000000001E-2</c:v>
                      </c:pt>
                      <c:pt idx="3878">
                        <c:v>-2.8000000000000001E-2</c:v>
                      </c:pt>
                      <c:pt idx="3879">
                        <c:v>-2.8000000000000001E-2</c:v>
                      </c:pt>
                      <c:pt idx="3880">
                        <c:v>-2.8000000000000001E-2</c:v>
                      </c:pt>
                      <c:pt idx="3881">
                        <c:v>-2.8000000000000001E-2</c:v>
                      </c:pt>
                      <c:pt idx="3882">
                        <c:v>-2.8000000000000001E-2</c:v>
                      </c:pt>
                      <c:pt idx="3883">
                        <c:v>-6.0000000000000001E-3</c:v>
                      </c:pt>
                      <c:pt idx="3884">
                        <c:v>-6.0000000000000001E-3</c:v>
                      </c:pt>
                      <c:pt idx="3885">
                        <c:v>-6.0000000000000001E-3</c:v>
                      </c:pt>
                      <c:pt idx="3886">
                        <c:v>-6.0000000000000001E-3</c:v>
                      </c:pt>
                      <c:pt idx="3887">
                        <c:v>-6.0000000000000001E-3</c:v>
                      </c:pt>
                      <c:pt idx="3888">
                        <c:v>-6.0000000000000001E-3</c:v>
                      </c:pt>
                      <c:pt idx="3889">
                        <c:v>-6.0000000000000001E-3</c:v>
                      </c:pt>
                      <c:pt idx="3890">
                        <c:v>-5.0999999999999997E-2</c:v>
                      </c:pt>
                      <c:pt idx="3891">
                        <c:v>-5.0999999999999997E-2</c:v>
                      </c:pt>
                      <c:pt idx="3892">
                        <c:v>-5.0999999999999997E-2</c:v>
                      </c:pt>
                      <c:pt idx="3893">
                        <c:v>-5.0999999999999997E-2</c:v>
                      </c:pt>
                      <c:pt idx="3894">
                        <c:v>-5.0999999999999997E-2</c:v>
                      </c:pt>
                      <c:pt idx="3895">
                        <c:v>-5.0999999999999997E-2</c:v>
                      </c:pt>
                      <c:pt idx="3896">
                        <c:v>-2.8000000000000001E-2</c:v>
                      </c:pt>
                      <c:pt idx="3897">
                        <c:v>-2.8000000000000001E-2</c:v>
                      </c:pt>
                      <c:pt idx="3898">
                        <c:v>-2.8000000000000001E-2</c:v>
                      </c:pt>
                      <c:pt idx="3899">
                        <c:v>-2.8000000000000001E-2</c:v>
                      </c:pt>
                      <c:pt idx="3900">
                        <c:v>-2.8000000000000001E-2</c:v>
                      </c:pt>
                      <c:pt idx="3901">
                        <c:v>-2.8000000000000001E-2</c:v>
                      </c:pt>
                      <c:pt idx="3902">
                        <c:v>1.7000000000000001E-2</c:v>
                      </c:pt>
                      <c:pt idx="3903">
                        <c:v>1.7000000000000001E-2</c:v>
                      </c:pt>
                      <c:pt idx="3904">
                        <c:v>1.7000000000000001E-2</c:v>
                      </c:pt>
                      <c:pt idx="3905">
                        <c:v>1.7000000000000001E-2</c:v>
                      </c:pt>
                      <c:pt idx="3906">
                        <c:v>1.7000000000000001E-2</c:v>
                      </c:pt>
                      <c:pt idx="3907">
                        <c:v>1.7000000000000001E-2</c:v>
                      </c:pt>
                      <c:pt idx="3908">
                        <c:v>1.7000000000000001E-2</c:v>
                      </c:pt>
                      <c:pt idx="3909">
                        <c:v>-0.04</c:v>
                      </c:pt>
                      <c:pt idx="3910">
                        <c:v>-0.04</c:v>
                      </c:pt>
                      <c:pt idx="3911">
                        <c:v>-0.04</c:v>
                      </c:pt>
                      <c:pt idx="3912">
                        <c:v>-0.04</c:v>
                      </c:pt>
                      <c:pt idx="3913">
                        <c:v>-0.04</c:v>
                      </c:pt>
                      <c:pt idx="3914">
                        <c:v>-0.04</c:v>
                      </c:pt>
                      <c:pt idx="3915">
                        <c:v>-0.04</c:v>
                      </c:pt>
                      <c:pt idx="3916">
                        <c:v>-1.7000000000000001E-2</c:v>
                      </c:pt>
                      <c:pt idx="3917">
                        <c:v>-1.7000000000000001E-2</c:v>
                      </c:pt>
                      <c:pt idx="3918">
                        <c:v>-1.7000000000000001E-2</c:v>
                      </c:pt>
                      <c:pt idx="3919">
                        <c:v>-1.7000000000000001E-2</c:v>
                      </c:pt>
                      <c:pt idx="3920">
                        <c:v>-1.7000000000000001E-2</c:v>
                      </c:pt>
                      <c:pt idx="3921">
                        <c:v>-1.7000000000000001E-2</c:v>
                      </c:pt>
                      <c:pt idx="3922">
                        <c:v>-1.7000000000000001E-2</c:v>
                      </c:pt>
                      <c:pt idx="3923">
                        <c:v>-1.7000000000000001E-2</c:v>
                      </c:pt>
                      <c:pt idx="3924">
                        <c:v>-1.7000000000000001E-2</c:v>
                      </c:pt>
                      <c:pt idx="3925">
                        <c:v>-1.7000000000000001E-2</c:v>
                      </c:pt>
                      <c:pt idx="3926">
                        <c:v>-1.7000000000000001E-2</c:v>
                      </c:pt>
                      <c:pt idx="3927">
                        <c:v>-1.7000000000000001E-2</c:v>
                      </c:pt>
                      <c:pt idx="3928">
                        <c:v>-1.7000000000000001E-2</c:v>
                      </c:pt>
                      <c:pt idx="3929">
                        <c:v>-5.0999999999999997E-2</c:v>
                      </c:pt>
                      <c:pt idx="3930">
                        <c:v>-5.0999999999999997E-2</c:v>
                      </c:pt>
                      <c:pt idx="3931">
                        <c:v>-5.0999999999999997E-2</c:v>
                      </c:pt>
                      <c:pt idx="3932">
                        <c:v>-5.0999999999999997E-2</c:v>
                      </c:pt>
                      <c:pt idx="3933">
                        <c:v>-5.0999999999999997E-2</c:v>
                      </c:pt>
                      <c:pt idx="3934">
                        <c:v>-5.0999999999999997E-2</c:v>
                      </c:pt>
                      <c:pt idx="3935">
                        <c:v>-5.0999999999999997E-2</c:v>
                      </c:pt>
                      <c:pt idx="3936">
                        <c:v>-5.0999999999999997E-2</c:v>
                      </c:pt>
                      <c:pt idx="3937">
                        <c:v>-5.0999999999999997E-2</c:v>
                      </c:pt>
                      <c:pt idx="3938">
                        <c:v>-5.0999999999999997E-2</c:v>
                      </c:pt>
                      <c:pt idx="3939">
                        <c:v>-5.0999999999999997E-2</c:v>
                      </c:pt>
                      <c:pt idx="3940">
                        <c:v>6.0000000000000001E-3</c:v>
                      </c:pt>
                      <c:pt idx="3941">
                        <c:v>6.0000000000000001E-3</c:v>
                      </c:pt>
                      <c:pt idx="3942">
                        <c:v>6.0000000000000001E-3</c:v>
                      </c:pt>
                      <c:pt idx="3943">
                        <c:v>6.0000000000000001E-3</c:v>
                      </c:pt>
                      <c:pt idx="3944">
                        <c:v>6.0000000000000001E-3</c:v>
                      </c:pt>
                      <c:pt idx="3945">
                        <c:v>6.0000000000000001E-3</c:v>
                      </c:pt>
                      <c:pt idx="3946">
                        <c:v>6.0000000000000001E-3</c:v>
                      </c:pt>
                      <c:pt idx="3947">
                        <c:v>6.0000000000000001E-3</c:v>
                      </c:pt>
                      <c:pt idx="3948">
                        <c:v>-5.0999999999999997E-2</c:v>
                      </c:pt>
                      <c:pt idx="3949">
                        <c:v>-5.0999999999999997E-2</c:v>
                      </c:pt>
                      <c:pt idx="3950">
                        <c:v>-5.0999999999999997E-2</c:v>
                      </c:pt>
                      <c:pt idx="3951">
                        <c:v>-5.0999999999999997E-2</c:v>
                      </c:pt>
                      <c:pt idx="3952">
                        <c:v>-5.0999999999999997E-2</c:v>
                      </c:pt>
                      <c:pt idx="3953">
                        <c:v>-5.0999999999999997E-2</c:v>
                      </c:pt>
                      <c:pt idx="3954">
                        <c:v>-5.0999999999999997E-2</c:v>
                      </c:pt>
                      <c:pt idx="3955">
                        <c:v>-5.0999999999999997E-2</c:v>
                      </c:pt>
                      <c:pt idx="3956">
                        <c:v>9.7000000000000003E-2</c:v>
                      </c:pt>
                      <c:pt idx="3957">
                        <c:v>9.7000000000000003E-2</c:v>
                      </c:pt>
                      <c:pt idx="3958">
                        <c:v>9.7000000000000003E-2</c:v>
                      </c:pt>
                      <c:pt idx="3959">
                        <c:v>9.7000000000000003E-2</c:v>
                      </c:pt>
                      <c:pt idx="3960">
                        <c:v>9.7000000000000003E-2</c:v>
                      </c:pt>
                      <c:pt idx="3961">
                        <c:v>9.7000000000000003E-2</c:v>
                      </c:pt>
                      <c:pt idx="3962">
                        <c:v>9.7000000000000003E-2</c:v>
                      </c:pt>
                      <c:pt idx="3963">
                        <c:v>9.7000000000000003E-2</c:v>
                      </c:pt>
                      <c:pt idx="3964">
                        <c:v>9.7000000000000003E-2</c:v>
                      </c:pt>
                      <c:pt idx="3965">
                        <c:v>9.7000000000000003E-2</c:v>
                      </c:pt>
                      <c:pt idx="3966">
                        <c:v>9.7000000000000003E-2</c:v>
                      </c:pt>
                      <c:pt idx="3967">
                        <c:v>9.7000000000000003E-2</c:v>
                      </c:pt>
                      <c:pt idx="3968">
                        <c:v>6.0000000000000001E-3</c:v>
                      </c:pt>
                      <c:pt idx="3969">
                        <c:v>6.0000000000000001E-3</c:v>
                      </c:pt>
                      <c:pt idx="3970">
                        <c:v>6.0000000000000001E-3</c:v>
                      </c:pt>
                      <c:pt idx="3971">
                        <c:v>6.0000000000000001E-3</c:v>
                      </c:pt>
                      <c:pt idx="3972">
                        <c:v>6.0000000000000001E-3</c:v>
                      </c:pt>
                      <c:pt idx="3973">
                        <c:v>6.0000000000000001E-3</c:v>
                      </c:pt>
                      <c:pt idx="3974">
                        <c:v>6.0000000000000001E-3</c:v>
                      </c:pt>
                      <c:pt idx="3975">
                        <c:v>6.0000000000000001E-3</c:v>
                      </c:pt>
                      <c:pt idx="3976">
                        <c:v>-1.7000000000000001E-2</c:v>
                      </c:pt>
                      <c:pt idx="3977">
                        <c:v>-1.7000000000000001E-2</c:v>
                      </c:pt>
                      <c:pt idx="3978">
                        <c:v>-1.7000000000000001E-2</c:v>
                      </c:pt>
                      <c:pt idx="3979">
                        <c:v>-1.7000000000000001E-2</c:v>
                      </c:pt>
                      <c:pt idx="3980">
                        <c:v>-1.7000000000000001E-2</c:v>
                      </c:pt>
                      <c:pt idx="3981">
                        <c:v>-1.7000000000000001E-2</c:v>
                      </c:pt>
                      <c:pt idx="3982">
                        <c:v>-1.7000000000000001E-2</c:v>
                      </c:pt>
                      <c:pt idx="3983">
                        <c:v>-1.7000000000000001E-2</c:v>
                      </c:pt>
                      <c:pt idx="3984">
                        <c:v>1.7000000000000001E-2</c:v>
                      </c:pt>
                      <c:pt idx="3985">
                        <c:v>1.7000000000000001E-2</c:v>
                      </c:pt>
                      <c:pt idx="3986">
                        <c:v>1.7000000000000001E-2</c:v>
                      </c:pt>
                      <c:pt idx="3987">
                        <c:v>1.7000000000000001E-2</c:v>
                      </c:pt>
                      <c:pt idx="3988">
                        <c:v>1.7000000000000001E-2</c:v>
                      </c:pt>
                      <c:pt idx="3989">
                        <c:v>1.7000000000000001E-2</c:v>
                      </c:pt>
                      <c:pt idx="3990">
                        <c:v>1.7000000000000001E-2</c:v>
                      </c:pt>
                      <c:pt idx="3991">
                        <c:v>1.7000000000000001E-2</c:v>
                      </c:pt>
                      <c:pt idx="3992">
                        <c:v>2.9000000000000001E-2</c:v>
                      </c:pt>
                      <c:pt idx="3993">
                        <c:v>2.9000000000000001E-2</c:v>
                      </c:pt>
                      <c:pt idx="3994">
                        <c:v>2.9000000000000001E-2</c:v>
                      </c:pt>
                      <c:pt idx="3995">
                        <c:v>2.9000000000000001E-2</c:v>
                      </c:pt>
                      <c:pt idx="3996">
                        <c:v>2.9000000000000001E-2</c:v>
                      </c:pt>
                      <c:pt idx="3997">
                        <c:v>2.9000000000000001E-2</c:v>
                      </c:pt>
                      <c:pt idx="3998">
                        <c:v>2.9000000000000001E-2</c:v>
                      </c:pt>
                      <c:pt idx="3999">
                        <c:v>2.9000000000000001E-2</c:v>
                      </c:pt>
                      <c:pt idx="4000">
                        <c:v>-7.3999999999999996E-2</c:v>
                      </c:pt>
                      <c:pt idx="4001">
                        <c:v>-7.3999999999999996E-2</c:v>
                      </c:pt>
                      <c:pt idx="4002">
                        <c:v>-7.3999999999999996E-2</c:v>
                      </c:pt>
                      <c:pt idx="4003">
                        <c:v>-7.3999999999999996E-2</c:v>
                      </c:pt>
                      <c:pt idx="4004">
                        <c:v>-7.3999999999999996E-2</c:v>
                      </c:pt>
                      <c:pt idx="4005">
                        <c:v>-7.3999999999999996E-2</c:v>
                      </c:pt>
                      <c:pt idx="4006">
                        <c:v>-7.3999999999999996E-2</c:v>
                      </c:pt>
                      <c:pt idx="4007">
                        <c:v>6.0000000000000001E-3</c:v>
                      </c:pt>
                      <c:pt idx="4008">
                        <c:v>6.0000000000000001E-3</c:v>
                      </c:pt>
                      <c:pt idx="4009">
                        <c:v>6.0000000000000001E-3</c:v>
                      </c:pt>
                      <c:pt idx="4010">
                        <c:v>6.0000000000000001E-3</c:v>
                      </c:pt>
                      <c:pt idx="4011">
                        <c:v>6.0000000000000001E-3</c:v>
                      </c:pt>
                      <c:pt idx="4012">
                        <c:v>6.0000000000000001E-3</c:v>
                      </c:pt>
                      <c:pt idx="4013">
                        <c:v>6.0000000000000001E-3</c:v>
                      </c:pt>
                      <c:pt idx="4014">
                        <c:v>-5.0999999999999997E-2</c:v>
                      </c:pt>
                      <c:pt idx="4015">
                        <c:v>-5.0999999999999997E-2</c:v>
                      </c:pt>
                      <c:pt idx="4016">
                        <c:v>-5.0999999999999997E-2</c:v>
                      </c:pt>
                      <c:pt idx="4017">
                        <c:v>-5.0999999999999997E-2</c:v>
                      </c:pt>
                      <c:pt idx="4018">
                        <c:v>-5.0999999999999997E-2</c:v>
                      </c:pt>
                      <c:pt idx="4019">
                        <c:v>-5.0999999999999997E-2</c:v>
                      </c:pt>
                      <c:pt idx="4020">
                        <c:v>-5.0999999999999997E-2</c:v>
                      </c:pt>
                      <c:pt idx="4021">
                        <c:v>-5.0999999999999997E-2</c:v>
                      </c:pt>
                      <c:pt idx="4022">
                        <c:v>-5.0999999999999997E-2</c:v>
                      </c:pt>
                      <c:pt idx="4023">
                        <c:v>-5.0999999999999997E-2</c:v>
                      </c:pt>
                      <c:pt idx="4024">
                        <c:v>-6.0000000000000001E-3</c:v>
                      </c:pt>
                      <c:pt idx="4025">
                        <c:v>-6.0000000000000001E-3</c:v>
                      </c:pt>
                      <c:pt idx="4026">
                        <c:v>-6.0000000000000001E-3</c:v>
                      </c:pt>
                      <c:pt idx="4027">
                        <c:v>-6.0000000000000001E-3</c:v>
                      </c:pt>
                      <c:pt idx="4028">
                        <c:v>-6.0000000000000001E-3</c:v>
                      </c:pt>
                      <c:pt idx="4029">
                        <c:v>-6.0000000000000001E-3</c:v>
                      </c:pt>
                      <c:pt idx="4030">
                        <c:v>-6.0000000000000001E-3</c:v>
                      </c:pt>
                      <c:pt idx="4031">
                        <c:v>8.5999999999999993E-2</c:v>
                      </c:pt>
                      <c:pt idx="4032">
                        <c:v>8.5999999999999993E-2</c:v>
                      </c:pt>
                      <c:pt idx="4033">
                        <c:v>8.5999999999999993E-2</c:v>
                      </c:pt>
                      <c:pt idx="4034">
                        <c:v>8.5999999999999993E-2</c:v>
                      </c:pt>
                      <c:pt idx="4035">
                        <c:v>8.5999999999999993E-2</c:v>
                      </c:pt>
                      <c:pt idx="4036">
                        <c:v>8.5999999999999993E-2</c:v>
                      </c:pt>
                      <c:pt idx="4037">
                        <c:v>8.5999999999999993E-2</c:v>
                      </c:pt>
                      <c:pt idx="4038">
                        <c:v>-1.7000000000000001E-2</c:v>
                      </c:pt>
                      <c:pt idx="4039">
                        <c:v>-1.7000000000000001E-2</c:v>
                      </c:pt>
                      <c:pt idx="4040">
                        <c:v>-1.7000000000000001E-2</c:v>
                      </c:pt>
                      <c:pt idx="4041">
                        <c:v>-1.7000000000000001E-2</c:v>
                      </c:pt>
                      <c:pt idx="4042">
                        <c:v>-1.7000000000000001E-2</c:v>
                      </c:pt>
                      <c:pt idx="4043">
                        <c:v>-1.7000000000000001E-2</c:v>
                      </c:pt>
                      <c:pt idx="4044">
                        <c:v>-7.3999999999999996E-2</c:v>
                      </c:pt>
                      <c:pt idx="4045">
                        <c:v>-7.3999999999999996E-2</c:v>
                      </c:pt>
                      <c:pt idx="4046">
                        <c:v>-7.3999999999999996E-2</c:v>
                      </c:pt>
                      <c:pt idx="4047">
                        <c:v>-7.3999999999999996E-2</c:v>
                      </c:pt>
                      <c:pt idx="4048">
                        <c:v>-7.3999999999999996E-2</c:v>
                      </c:pt>
                      <c:pt idx="4049">
                        <c:v>-7.3999999999999996E-2</c:v>
                      </c:pt>
                      <c:pt idx="4050">
                        <c:v>9.7000000000000003E-2</c:v>
                      </c:pt>
                      <c:pt idx="4051">
                        <c:v>9.7000000000000003E-2</c:v>
                      </c:pt>
                      <c:pt idx="4052">
                        <c:v>9.7000000000000003E-2</c:v>
                      </c:pt>
                      <c:pt idx="4053">
                        <c:v>9.7000000000000003E-2</c:v>
                      </c:pt>
                      <c:pt idx="4054">
                        <c:v>9.7000000000000003E-2</c:v>
                      </c:pt>
                      <c:pt idx="4055">
                        <c:v>9.7000000000000003E-2</c:v>
                      </c:pt>
                      <c:pt idx="4056">
                        <c:v>9.7000000000000003E-2</c:v>
                      </c:pt>
                      <c:pt idx="4057">
                        <c:v>9.7000000000000003E-2</c:v>
                      </c:pt>
                      <c:pt idx="4058">
                        <c:v>-6.0000000000000001E-3</c:v>
                      </c:pt>
                      <c:pt idx="4059">
                        <c:v>-6.0000000000000001E-3</c:v>
                      </c:pt>
                      <c:pt idx="4060">
                        <c:v>-6.0000000000000001E-3</c:v>
                      </c:pt>
                      <c:pt idx="4061">
                        <c:v>-6.0000000000000001E-3</c:v>
                      </c:pt>
                      <c:pt idx="4062">
                        <c:v>-6.0000000000000001E-3</c:v>
                      </c:pt>
                      <c:pt idx="4063">
                        <c:v>-6.0000000000000001E-3</c:v>
                      </c:pt>
                      <c:pt idx="4064">
                        <c:v>9.7000000000000003E-2</c:v>
                      </c:pt>
                      <c:pt idx="4065">
                        <c:v>9.7000000000000003E-2</c:v>
                      </c:pt>
                      <c:pt idx="4066">
                        <c:v>9.7000000000000003E-2</c:v>
                      </c:pt>
                      <c:pt idx="4067">
                        <c:v>9.7000000000000003E-2</c:v>
                      </c:pt>
                      <c:pt idx="4068">
                        <c:v>9.7000000000000003E-2</c:v>
                      </c:pt>
                      <c:pt idx="4069">
                        <c:v>9.7000000000000003E-2</c:v>
                      </c:pt>
                      <c:pt idx="4070">
                        <c:v>-6.0000000000000001E-3</c:v>
                      </c:pt>
                      <c:pt idx="4071">
                        <c:v>-6.0000000000000001E-3</c:v>
                      </c:pt>
                      <c:pt idx="4072">
                        <c:v>-6.0000000000000001E-3</c:v>
                      </c:pt>
                      <c:pt idx="4073">
                        <c:v>-6.0000000000000001E-3</c:v>
                      </c:pt>
                      <c:pt idx="4074">
                        <c:v>-6.0000000000000001E-3</c:v>
                      </c:pt>
                      <c:pt idx="4075">
                        <c:v>-6.0000000000000001E-3</c:v>
                      </c:pt>
                      <c:pt idx="4076">
                        <c:v>-6.0000000000000001E-3</c:v>
                      </c:pt>
                      <c:pt idx="4077">
                        <c:v>-6.0000000000000001E-3</c:v>
                      </c:pt>
                      <c:pt idx="4078">
                        <c:v>-6.0000000000000001E-3</c:v>
                      </c:pt>
                      <c:pt idx="4079">
                        <c:v>6.0000000000000001E-3</c:v>
                      </c:pt>
                      <c:pt idx="4080">
                        <c:v>6.0000000000000001E-3</c:v>
                      </c:pt>
                      <c:pt idx="4081">
                        <c:v>6.0000000000000001E-3</c:v>
                      </c:pt>
                      <c:pt idx="4082">
                        <c:v>6.0000000000000001E-3</c:v>
                      </c:pt>
                      <c:pt idx="4083">
                        <c:v>6.0000000000000001E-3</c:v>
                      </c:pt>
                      <c:pt idx="4084">
                        <c:v>6.0000000000000001E-3</c:v>
                      </c:pt>
                      <c:pt idx="4085">
                        <c:v>-1.7000000000000001E-2</c:v>
                      </c:pt>
                      <c:pt idx="4086">
                        <c:v>-1.7000000000000001E-2</c:v>
                      </c:pt>
                      <c:pt idx="4087">
                        <c:v>-1.7000000000000001E-2</c:v>
                      </c:pt>
                      <c:pt idx="4088">
                        <c:v>-1.7000000000000001E-2</c:v>
                      </c:pt>
                      <c:pt idx="4089">
                        <c:v>-1.7000000000000001E-2</c:v>
                      </c:pt>
                      <c:pt idx="4090">
                        <c:v>-1.7000000000000001E-2</c:v>
                      </c:pt>
                      <c:pt idx="4091">
                        <c:v>-1.7000000000000001E-2</c:v>
                      </c:pt>
                      <c:pt idx="4092">
                        <c:v>-1.7000000000000001E-2</c:v>
                      </c:pt>
                      <c:pt idx="4093">
                        <c:v>-0.04</c:v>
                      </c:pt>
                      <c:pt idx="4094">
                        <c:v>-0.04</c:v>
                      </c:pt>
                      <c:pt idx="4095">
                        <c:v>-0.04</c:v>
                      </c:pt>
                      <c:pt idx="4096">
                        <c:v>-0.04</c:v>
                      </c:pt>
                      <c:pt idx="4097">
                        <c:v>-0.04</c:v>
                      </c:pt>
                      <c:pt idx="4098">
                        <c:v>-0.04</c:v>
                      </c:pt>
                      <c:pt idx="4099">
                        <c:v>-0.04</c:v>
                      </c:pt>
                      <c:pt idx="4100">
                        <c:v>-0.04</c:v>
                      </c:pt>
                      <c:pt idx="4101">
                        <c:v>-9.7000000000000003E-2</c:v>
                      </c:pt>
                      <c:pt idx="4102">
                        <c:v>-9.7000000000000003E-2</c:v>
                      </c:pt>
                      <c:pt idx="4103">
                        <c:v>-9.7000000000000003E-2</c:v>
                      </c:pt>
                      <c:pt idx="4104">
                        <c:v>-9.7000000000000003E-2</c:v>
                      </c:pt>
                      <c:pt idx="4105">
                        <c:v>-9.7000000000000003E-2</c:v>
                      </c:pt>
                      <c:pt idx="4106">
                        <c:v>-9.7000000000000003E-2</c:v>
                      </c:pt>
                      <c:pt idx="4107">
                        <c:v>-9.7000000000000003E-2</c:v>
                      </c:pt>
                      <c:pt idx="4108">
                        <c:v>-9.7000000000000003E-2</c:v>
                      </c:pt>
                      <c:pt idx="4109">
                        <c:v>-9.7000000000000003E-2</c:v>
                      </c:pt>
                      <c:pt idx="4110">
                        <c:v>-9.7000000000000003E-2</c:v>
                      </c:pt>
                      <c:pt idx="4111">
                        <c:v>-9.7000000000000003E-2</c:v>
                      </c:pt>
                      <c:pt idx="4112">
                        <c:v>-9.7000000000000003E-2</c:v>
                      </c:pt>
                      <c:pt idx="4113">
                        <c:v>6.0000000000000001E-3</c:v>
                      </c:pt>
                      <c:pt idx="4114">
                        <c:v>6.0000000000000001E-3</c:v>
                      </c:pt>
                      <c:pt idx="4115">
                        <c:v>6.0000000000000001E-3</c:v>
                      </c:pt>
                      <c:pt idx="4116">
                        <c:v>6.0000000000000001E-3</c:v>
                      </c:pt>
                      <c:pt idx="4117">
                        <c:v>6.0000000000000001E-3</c:v>
                      </c:pt>
                      <c:pt idx="4118">
                        <c:v>6.0000000000000001E-3</c:v>
                      </c:pt>
                      <c:pt idx="4119">
                        <c:v>6.0000000000000001E-3</c:v>
                      </c:pt>
                      <c:pt idx="4120">
                        <c:v>6.0000000000000001E-3</c:v>
                      </c:pt>
                      <c:pt idx="4121">
                        <c:v>-1.7000000000000001E-2</c:v>
                      </c:pt>
                      <c:pt idx="4122">
                        <c:v>-1.7000000000000001E-2</c:v>
                      </c:pt>
                      <c:pt idx="4123">
                        <c:v>-1.7000000000000001E-2</c:v>
                      </c:pt>
                      <c:pt idx="4124">
                        <c:v>-1.7000000000000001E-2</c:v>
                      </c:pt>
                      <c:pt idx="4125">
                        <c:v>-1.7000000000000001E-2</c:v>
                      </c:pt>
                      <c:pt idx="4126">
                        <c:v>-1.7000000000000001E-2</c:v>
                      </c:pt>
                      <c:pt idx="4127">
                        <c:v>-1.7000000000000001E-2</c:v>
                      </c:pt>
                      <c:pt idx="4128">
                        <c:v>-1.7000000000000001E-2</c:v>
                      </c:pt>
                      <c:pt idx="4129">
                        <c:v>1.7000000000000001E-2</c:v>
                      </c:pt>
                      <c:pt idx="4130">
                        <c:v>1.7000000000000001E-2</c:v>
                      </c:pt>
                      <c:pt idx="4131">
                        <c:v>1.7000000000000001E-2</c:v>
                      </c:pt>
                      <c:pt idx="4132">
                        <c:v>1.7000000000000001E-2</c:v>
                      </c:pt>
                      <c:pt idx="4133">
                        <c:v>1.7000000000000001E-2</c:v>
                      </c:pt>
                      <c:pt idx="4134">
                        <c:v>1.7000000000000001E-2</c:v>
                      </c:pt>
                      <c:pt idx="4135">
                        <c:v>1.7000000000000001E-2</c:v>
                      </c:pt>
                      <c:pt idx="4136">
                        <c:v>1.7000000000000001E-2</c:v>
                      </c:pt>
                      <c:pt idx="4137">
                        <c:v>6.0000000000000001E-3</c:v>
                      </c:pt>
                      <c:pt idx="4138">
                        <c:v>6.0000000000000001E-3</c:v>
                      </c:pt>
                      <c:pt idx="4139">
                        <c:v>6.0000000000000001E-3</c:v>
                      </c:pt>
                      <c:pt idx="4140">
                        <c:v>6.0000000000000001E-3</c:v>
                      </c:pt>
                      <c:pt idx="4141">
                        <c:v>6.0000000000000001E-3</c:v>
                      </c:pt>
                      <c:pt idx="4142">
                        <c:v>6.0000000000000001E-3</c:v>
                      </c:pt>
                      <c:pt idx="4143">
                        <c:v>6.0000000000000001E-3</c:v>
                      </c:pt>
                      <c:pt idx="4144">
                        <c:v>6.0000000000000001E-3</c:v>
                      </c:pt>
                      <c:pt idx="4145">
                        <c:v>-2.8000000000000001E-2</c:v>
                      </c:pt>
                      <c:pt idx="4146">
                        <c:v>-2.8000000000000001E-2</c:v>
                      </c:pt>
                      <c:pt idx="4147">
                        <c:v>-2.8000000000000001E-2</c:v>
                      </c:pt>
                      <c:pt idx="4148">
                        <c:v>-2.8000000000000001E-2</c:v>
                      </c:pt>
                      <c:pt idx="4149">
                        <c:v>-2.8000000000000001E-2</c:v>
                      </c:pt>
                      <c:pt idx="4150">
                        <c:v>-2.8000000000000001E-2</c:v>
                      </c:pt>
                      <c:pt idx="4151">
                        <c:v>-2.8000000000000001E-2</c:v>
                      </c:pt>
                      <c:pt idx="4152">
                        <c:v>2.9000000000000001E-2</c:v>
                      </c:pt>
                      <c:pt idx="4153">
                        <c:v>2.9000000000000001E-2</c:v>
                      </c:pt>
                      <c:pt idx="4154">
                        <c:v>2.9000000000000001E-2</c:v>
                      </c:pt>
                      <c:pt idx="4155">
                        <c:v>2.9000000000000001E-2</c:v>
                      </c:pt>
                      <c:pt idx="4156">
                        <c:v>2.9000000000000001E-2</c:v>
                      </c:pt>
                      <c:pt idx="4157">
                        <c:v>2.9000000000000001E-2</c:v>
                      </c:pt>
                      <c:pt idx="4158">
                        <c:v>2.9000000000000001E-2</c:v>
                      </c:pt>
                      <c:pt idx="4159">
                        <c:v>2.9000000000000001E-2</c:v>
                      </c:pt>
                      <c:pt idx="4160">
                        <c:v>-6.0000000000000001E-3</c:v>
                      </c:pt>
                      <c:pt idx="4161">
                        <c:v>-6.0000000000000001E-3</c:v>
                      </c:pt>
                      <c:pt idx="4162">
                        <c:v>-6.0000000000000001E-3</c:v>
                      </c:pt>
                      <c:pt idx="4163">
                        <c:v>-6.0000000000000001E-3</c:v>
                      </c:pt>
                      <c:pt idx="4164">
                        <c:v>-6.0000000000000001E-3</c:v>
                      </c:pt>
                      <c:pt idx="4165">
                        <c:v>-6.0000000000000001E-3</c:v>
                      </c:pt>
                      <c:pt idx="4166">
                        <c:v>-6.0000000000000001E-3</c:v>
                      </c:pt>
                      <c:pt idx="4167">
                        <c:v>-6.0000000000000001E-3</c:v>
                      </c:pt>
                      <c:pt idx="4168">
                        <c:v>-6.0000000000000001E-3</c:v>
                      </c:pt>
                      <c:pt idx="4169">
                        <c:v>-2.8000000000000001E-2</c:v>
                      </c:pt>
                      <c:pt idx="4170">
                        <c:v>-2.8000000000000001E-2</c:v>
                      </c:pt>
                      <c:pt idx="4171">
                        <c:v>-2.8000000000000001E-2</c:v>
                      </c:pt>
                      <c:pt idx="4172">
                        <c:v>-2.8000000000000001E-2</c:v>
                      </c:pt>
                      <c:pt idx="4173">
                        <c:v>-2.8000000000000001E-2</c:v>
                      </c:pt>
                      <c:pt idx="4174">
                        <c:v>-2.8000000000000001E-2</c:v>
                      </c:pt>
                      <c:pt idx="4175">
                        <c:v>-2.8000000000000001E-2</c:v>
                      </c:pt>
                      <c:pt idx="4176">
                        <c:v>-2.8000000000000001E-2</c:v>
                      </c:pt>
                      <c:pt idx="4177">
                        <c:v>-8.5000000000000006E-2</c:v>
                      </c:pt>
                      <c:pt idx="4178">
                        <c:v>-8.5000000000000006E-2</c:v>
                      </c:pt>
                      <c:pt idx="4179">
                        <c:v>-8.5000000000000006E-2</c:v>
                      </c:pt>
                      <c:pt idx="4180">
                        <c:v>-8.5000000000000006E-2</c:v>
                      </c:pt>
                      <c:pt idx="4181">
                        <c:v>-8.5000000000000006E-2</c:v>
                      </c:pt>
                      <c:pt idx="4182">
                        <c:v>-8.5000000000000006E-2</c:v>
                      </c:pt>
                      <c:pt idx="4183">
                        <c:v>-8.5000000000000006E-2</c:v>
                      </c:pt>
                      <c:pt idx="4184">
                        <c:v>-0.04</c:v>
                      </c:pt>
                      <c:pt idx="4185">
                        <c:v>-0.04</c:v>
                      </c:pt>
                      <c:pt idx="4186">
                        <c:v>-0.04</c:v>
                      </c:pt>
                      <c:pt idx="4187">
                        <c:v>-0.04</c:v>
                      </c:pt>
                      <c:pt idx="4188">
                        <c:v>-0.04</c:v>
                      </c:pt>
                      <c:pt idx="4189">
                        <c:v>-0.04</c:v>
                      </c:pt>
                      <c:pt idx="4190">
                        <c:v>-0.04</c:v>
                      </c:pt>
                      <c:pt idx="4191">
                        <c:v>-6.0000000000000001E-3</c:v>
                      </c:pt>
                      <c:pt idx="4192">
                        <c:v>-6.0000000000000001E-3</c:v>
                      </c:pt>
                      <c:pt idx="4193">
                        <c:v>-6.0000000000000001E-3</c:v>
                      </c:pt>
                      <c:pt idx="4194">
                        <c:v>-6.0000000000000001E-3</c:v>
                      </c:pt>
                      <c:pt idx="4195">
                        <c:v>-6.0000000000000001E-3</c:v>
                      </c:pt>
                      <c:pt idx="4196">
                        <c:v>-6.0000000000000001E-3</c:v>
                      </c:pt>
                      <c:pt idx="4197">
                        <c:v>-6.0000000000000001E-3</c:v>
                      </c:pt>
                      <c:pt idx="4198">
                        <c:v>-1.7000000000000001E-2</c:v>
                      </c:pt>
                      <c:pt idx="4199">
                        <c:v>-1.7000000000000001E-2</c:v>
                      </c:pt>
                      <c:pt idx="4200">
                        <c:v>-1.7000000000000001E-2</c:v>
                      </c:pt>
                      <c:pt idx="4201">
                        <c:v>-1.7000000000000001E-2</c:v>
                      </c:pt>
                      <c:pt idx="4202">
                        <c:v>-1.7000000000000001E-2</c:v>
                      </c:pt>
                      <c:pt idx="4203">
                        <c:v>-1.7000000000000001E-2</c:v>
                      </c:pt>
                      <c:pt idx="4204">
                        <c:v>-1.7000000000000001E-2</c:v>
                      </c:pt>
                      <c:pt idx="4205">
                        <c:v>-1.7000000000000001E-2</c:v>
                      </c:pt>
                      <c:pt idx="4206">
                        <c:v>6.0000000000000001E-3</c:v>
                      </c:pt>
                      <c:pt idx="4207">
                        <c:v>6.0000000000000001E-3</c:v>
                      </c:pt>
                      <c:pt idx="4208">
                        <c:v>6.0000000000000001E-3</c:v>
                      </c:pt>
                      <c:pt idx="4209">
                        <c:v>6.0000000000000001E-3</c:v>
                      </c:pt>
                      <c:pt idx="4210">
                        <c:v>6.0000000000000001E-3</c:v>
                      </c:pt>
                      <c:pt idx="4211">
                        <c:v>6.0000000000000001E-3</c:v>
                      </c:pt>
                      <c:pt idx="4212">
                        <c:v>6.0000000000000001E-3</c:v>
                      </c:pt>
                      <c:pt idx="4213">
                        <c:v>6.0000000000000001E-3</c:v>
                      </c:pt>
                      <c:pt idx="4214">
                        <c:v>6.0000000000000001E-3</c:v>
                      </c:pt>
                      <c:pt idx="4215">
                        <c:v>6.0000000000000001E-3</c:v>
                      </c:pt>
                      <c:pt idx="4216">
                        <c:v>6.0000000000000001E-3</c:v>
                      </c:pt>
                      <c:pt idx="4217">
                        <c:v>6.0000000000000001E-3</c:v>
                      </c:pt>
                      <c:pt idx="4218">
                        <c:v>6.0000000000000001E-3</c:v>
                      </c:pt>
                      <c:pt idx="4219">
                        <c:v>6.0000000000000001E-3</c:v>
                      </c:pt>
                      <c:pt idx="4220">
                        <c:v>6.3E-2</c:v>
                      </c:pt>
                      <c:pt idx="4221">
                        <c:v>6.3E-2</c:v>
                      </c:pt>
                      <c:pt idx="4222">
                        <c:v>6.3E-2</c:v>
                      </c:pt>
                      <c:pt idx="4223">
                        <c:v>6.3E-2</c:v>
                      </c:pt>
                      <c:pt idx="4224">
                        <c:v>6.3E-2</c:v>
                      </c:pt>
                      <c:pt idx="4225">
                        <c:v>6.3E-2</c:v>
                      </c:pt>
                      <c:pt idx="4226">
                        <c:v>6.3E-2</c:v>
                      </c:pt>
                      <c:pt idx="4227">
                        <c:v>6.3E-2</c:v>
                      </c:pt>
                      <c:pt idx="4228">
                        <c:v>6.3E-2</c:v>
                      </c:pt>
                      <c:pt idx="4229">
                        <c:v>6.0000000000000001E-3</c:v>
                      </c:pt>
                      <c:pt idx="4230">
                        <c:v>6.0000000000000001E-3</c:v>
                      </c:pt>
                      <c:pt idx="4231">
                        <c:v>6.0000000000000001E-3</c:v>
                      </c:pt>
                      <c:pt idx="4232">
                        <c:v>6.0000000000000001E-3</c:v>
                      </c:pt>
                      <c:pt idx="4233">
                        <c:v>6.0000000000000001E-3</c:v>
                      </c:pt>
                      <c:pt idx="4234">
                        <c:v>6.0000000000000001E-3</c:v>
                      </c:pt>
                      <c:pt idx="4235">
                        <c:v>5.0999999999999997E-2</c:v>
                      </c:pt>
                      <c:pt idx="4236">
                        <c:v>5.0999999999999997E-2</c:v>
                      </c:pt>
                      <c:pt idx="4237">
                        <c:v>5.0999999999999997E-2</c:v>
                      </c:pt>
                      <c:pt idx="4238">
                        <c:v>5.0999999999999997E-2</c:v>
                      </c:pt>
                      <c:pt idx="4239">
                        <c:v>5.0999999999999997E-2</c:v>
                      </c:pt>
                      <c:pt idx="4240">
                        <c:v>5.0999999999999997E-2</c:v>
                      </c:pt>
                      <c:pt idx="4241">
                        <c:v>0.04</c:v>
                      </c:pt>
                      <c:pt idx="4242">
                        <c:v>0.04</c:v>
                      </c:pt>
                      <c:pt idx="4243">
                        <c:v>0.04</c:v>
                      </c:pt>
                      <c:pt idx="4244">
                        <c:v>0.04</c:v>
                      </c:pt>
                      <c:pt idx="4245">
                        <c:v>0.04</c:v>
                      </c:pt>
                      <c:pt idx="4246">
                        <c:v>0.04</c:v>
                      </c:pt>
                      <c:pt idx="4247">
                        <c:v>2.9000000000000001E-2</c:v>
                      </c:pt>
                      <c:pt idx="4248">
                        <c:v>2.9000000000000001E-2</c:v>
                      </c:pt>
                      <c:pt idx="4249">
                        <c:v>2.9000000000000001E-2</c:v>
                      </c:pt>
                      <c:pt idx="4250">
                        <c:v>2.9000000000000001E-2</c:v>
                      </c:pt>
                      <c:pt idx="4251">
                        <c:v>2.9000000000000001E-2</c:v>
                      </c:pt>
                      <c:pt idx="4252">
                        <c:v>2.9000000000000001E-2</c:v>
                      </c:pt>
                      <c:pt idx="4253">
                        <c:v>2.9000000000000001E-2</c:v>
                      </c:pt>
                      <c:pt idx="4254">
                        <c:v>2.9000000000000001E-2</c:v>
                      </c:pt>
                      <c:pt idx="4255">
                        <c:v>2.9000000000000001E-2</c:v>
                      </c:pt>
                      <c:pt idx="4256">
                        <c:v>2.9000000000000001E-2</c:v>
                      </c:pt>
                      <c:pt idx="4257">
                        <c:v>2.9000000000000001E-2</c:v>
                      </c:pt>
                      <c:pt idx="4258">
                        <c:v>2.9000000000000001E-2</c:v>
                      </c:pt>
                      <c:pt idx="4259">
                        <c:v>6.0000000000000001E-3</c:v>
                      </c:pt>
                      <c:pt idx="4260">
                        <c:v>6.0000000000000001E-3</c:v>
                      </c:pt>
                      <c:pt idx="4261">
                        <c:v>6.0000000000000001E-3</c:v>
                      </c:pt>
                      <c:pt idx="4262">
                        <c:v>6.0000000000000001E-3</c:v>
                      </c:pt>
                      <c:pt idx="4263">
                        <c:v>6.0000000000000001E-3</c:v>
                      </c:pt>
                      <c:pt idx="4264">
                        <c:v>6.0000000000000001E-3</c:v>
                      </c:pt>
                      <c:pt idx="4265">
                        <c:v>6.0000000000000001E-3</c:v>
                      </c:pt>
                      <c:pt idx="4266">
                        <c:v>-6.3E-2</c:v>
                      </c:pt>
                      <c:pt idx="4267">
                        <c:v>-6.3E-2</c:v>
                      </c:pt>
                      <c:pt idx="4268">
                        <c:v>-6.3E-2</c:v>
                      </c:pt>
                      <c:pt idx="4269">
                        <c:v>-6.3E-2</c:v>
                      </c:pt>
                      <c:pt idx="4270">
                        <c:v>-6.3E-2</c:v>
                      </c:pt>
                      <c:pt idx="4271">
                        <c:v>-6.3E-2</c:v>
                      </c:pt>
                      <c:pt idx="4272">
                        <c:v>-6.3E-2</c:v>
                      </c:pt>
                      <c:pt idx="4273">
                        <c:v>-6.3E-2</c:v>
                      </c:pt>
                      <c:pt idx="4274">
                        <c:v>-6.3E-2</c:v>
                      </c:pt>
                      <c:pt idx="4275">
                        <c:v>-1.7000000000000001E-2</c:v>
                      </c:pt>
                      <c:pt idx="4276">
                        <c:v>-1.7000000000000001E-2</c:v>
                      </c:pt>
                      <c:pt idx="4277">
                        <c:v>-1.7000000000000001E-2</c:v>
                      </c:pt>
                      <c:pt idx="4278">
                        <c:v>-1.7000000000000001E-2</c:v>
                      </c:pt>
                      <c:pt idx="4279">
                        <c:v>-1.7000000000000001E-2</c:v>
                      </c:pt>
                      <c:pt idx="4280">
                        <c:v>-1.7000000000000001E-2</c:v>
                      </c:pt>
                      <c:pt idx="4281">
                        <c:v>-1.7000000000000001E-2</c:v>
                      </c:pt>
                      <c:pt idx="4282">
                        <c:v>8.5999999999999993E-2</c:v>
                      </c:pt>
                      <c:pt idx="4283">
                        <c:v>8.5999999999999993E-2</c:v>
                      </c:pt>
                      <c:pt idx="4284">
                        <c:v>8.5999999999999993E-2</c:v>
                      </c:pt>
                      <c:pt idx="4285">
                        <c:v>8.5999999999999993E-2</c:v>
                      </c:pt>
                      <c:pt idx="4286">
                        <c:v>8.5999999999999993E-2</c:v>
                      </c:pt>
                      <c:pt idx="4287">
                        <c:v>8.5999999999999993E-2</c:v>
                      </c:pt>
                      <c:pt idx="4288">
                        <c:v>8.5999999999999993E-2</c:v>
                      </c:pt>
                      <c:pt idx="4289">
                        <c:v>8.5999999999999993E-2</c:v>
                      </c:pt>
                      <c:pt idx="4290">
                        <c:v>-1.7000000000000001E-2</c:v>
                      </c:pt>
                      <c:pt idx="4291">
                        <c:v>-1.7000000000000001E-2</c:v>
                      </c:pt>
                      <c:pt idx="4292">
                        <c:v>-1.7000000000000001E-2</c:v>
                      </c:pt>
                      <c:pt idx="4293">
                        <c:v>-1.7000000000000001E-2</c:v>
                      </c:pt>
                      <c:pt idx="4294">
                        <c:v>-1.7000000000000001E-2</c:v>
                      </c:pt>
                      <c:pt idx="4295">
                        <c:v>-1.7000000000000001E-2</c:v>
                      </c:pt>
                      <c:pt idx="4296">
                        <c:v>-1.7000000000000001E-2</c:v>
                      </c:pt>
                      <c:pt idx="4297">
                        <c:v>-1.7000000000000001E-2</c:v>
                      </c:pt>
                      <c:pt idx="4298">
                        <c:v>-1.7000000000000001E-2</c:v>
                      </c:pt>
                      <c:pt idx="4299">
                        <c:v>-1.7000000000000001E-2</c:v>
                      </c:pt>
                      <c:pt idx="4300">
                        <c:v>-1.7000000000000001E-2</c:v>
                      </c:pt>
                      <c:pt idx="4301">
                        <c:v>-1.7000000000000001E-2</c:v>
                      </c:pt>
                      <c:pt idx="4302">
                        <c:v>-1.7000000000000001E-2</c:v>
                      </c:pt>
                      <c:pt idx="4303">
                        <c:v>-1.7000000000000001E-2</c:v>
                      </c:pt>
                      <c:pt idx="4304">
                        <c:v>-1.7000000000000001E-2</c:v>
                      </c:pt>
                      <c:pt idx="4305">
                        <c:v>-1.7000000000000001E-2</c:v>
                      </c:pt>
                      <c:pt idx="4306">
                        <c:v>0.108</c:v>
                      </c:pt>
                      <c:pt idx="4307">
                        <c:v>0.108</c:v>
                      </c:pt>
                      <c:pt idx="4308">
                        <c:v>0.108</c:v>
                      </c:pt>
                      <c:pt idx="4309">
                        <c:v>0.108</c:v>
                      </c:pt>
                      <c:pt idx="4310">
                        <c:v>0.108</c:v>
                      </c:pt>
                      <c:pt idx="4311">
                        <c:v>0.108</c:v>
                      </c:pt>
                      <c:pt idx="4312">
                        <c:v>0.108</c:v>
                      </c:pt>
                      <c:pt idx="4313">
                        <c:v>0.108</c:v>
                      </c:pt>
                      <c:pt idx="4314">
                        <c:v>0.108</c:v>
                      </c:pt>
                      <c:pt idx="4315">
                        <c:v>-6.3E-2</c:v>
                      </c:pt>
                      <c:pt idx="4316">
                        <c:v>-6.3E-2</c:v>
                      </c:pt>
                      <c:pt idx="4317">
                        <c:v>-6.3E-2</c:v>
                      </c:pt>
                      <c:pt idx="4318">
                        <c:v>-6.3E-2</c:v>
                      </c:pt>
                      <c:pt idx="4319">
                        <c:v>-6.3E-2</c:v>
                      </c:pt>
                      <c:pt idx="4320">
                        <c:v>-6.3E-2</c:v>
                      </c:pt>
                      <c:pt idx="4321">
                        <c:v>-6.3E-2</c:v>
                      </c:pt>
                      <c:pt idx="4322">
                        <c:v>-6.3E-2</c:v>
                      </c:pt>
                      <c:pt idx="4323">
                        <c:v>2.9000000000000001E-2</c:v>
                      </c:pt>
                      <c:pt idx="4324">
                        <c:v>2.9000000000000001E-2</c:v>
                      </c:pt>
                      <c:pt idx="4325">
                        <c:v>2.9000000000000001E-2</c:v>
                      </c:pt>
                      <c:pt idx="4326">
                        <c:v>2.9000000000000001E-2</c:v>
                      </c:pt>
                      <c:pt idx="4327">
                        <c:v>2.9000000000000001E-2</c:v>
                      </c:pt>
                      <c:pt idx="4328">
                        <c:v>2.9000000000000001E-2</c:v>
                      </c:pt>
                      <c:pt idx="4329">
                        <c:v>2.9000000000000001E-2</c:v>
                      </c:pt>
                      <c:pt idx="4330">
                        <c:v>1.7000000000000001E-2</c:v>
                      </c:pt>
                      <c:pt idx="4331">
                        <c:v>1.7000000000000001E-2</c:v>
                      </c:pt>
                      <c:pt idx="4332">
                        <c:v>1.7000000000000001E-2</c:v>
                      </c:pt>
                      <c:pt idx="4333">
                        <c:v>1.7000000000000001E-2</c:v>
                      </c:pt>
                      <c:pt idx="4334">
                        <c:v>1.7000000000000001E-2</c:v>
                      </c:pt>
                      <c:pt idx="4335">
                        <c:v>1.7000000000000001E-2</c:v>
                      </c:pt>
                      <c:pt idx="4336">
                        <c:v>1.7000000000000001E-2</c:v>
                      </c:pt>
                      <c:pt idx="4337">
                        <c:v>6.3E-2</c:v>
                      </c:pt>
                      <c:pt idx="4338">
                        <c:v>6.3E-2</c:v>
                      </c:pt>
                      <c:pt idx="4339">
                        <c:v>6.3E-2</c:v>
                      </c:pt>
                      <c:pt idx="4340">
                        <c:v>6.3E-2</c:v>
                      </c:pt>
                      <c:pt idx="4341">
                        <c:v>6.3E-2</c:v>
                      </c:pt>
                      <c:pt idx="4342">
                        <c:v>6.3E-2</c:v>
                      </c:pt>
                      <c:pt idx="4343">
                        <c:v>6.3E-2</c:v>
                      </c:pt>
                      <c:pt idx="4344">
                        <c:v>6.3E-2</c:v>
                      </c:pt>
                      <c:pt idx="4345">
                        <c:v>-6.3E-2</c:v>
                      </c:pt>
                      <c:pt idx="4346">
                        <c:v>-6.3E-2</c:v>
                      </c:pt>
                      <c:pt idx="4347">
                        <c:v>-6.3E-2</c:v>
                      </c:pt>
                      <c:pt idx="4348">
                        <c:v>-6.3E-2</c:v>
                      </c:pt>
                      <c:pt idx="4349">
                        <c:v>-6.3E-2</c:v>
                      </c:pt>
                      <c:pt idx="4350">
                        <c:v>-6.3E-2</c:v>
                      </c:pt>
                      <c:pt idx="4351">
                        <c:v>-6.3E-2</c:v>
                      </c:pt>
                      <c:pt idx="4352">
                        <c:v>-6.3E-2</c:v>
                      </c:pt>
                      <c:pt idx="4353">
                        <c:v>6.0000000000000001E-3</c:v>
                      </c:pt>
                      <c:pt idx="4354">
                        <c:v>6.0000000000000001E-3</c:v>
                      </c:pt>
                      <c:pt idx="4355">
                        <c:v>6.0000000000000001E-3</c:v>
                      </c:pt>
                      <c:pt idx="4356">
                        <c:v>6.0000000000000001E-3</c:v>
                      </c:pt>
                      <c:pt idx="4357">
                        <c:v>6.0000000000000001E-3</c:v>
                      </c:pt>
                      <c:pt idx="4358">
                        <c:v>6.0000000000000001E-3</c:v>
                      </c:pt>
                      <c:pt idx="4359">
                        <c:v>6.0000000000000001E-3</c:v>
                      </c:pt>
                      <c:pt idx="4360">
                        <c:v>-7.3999999999999996E-2</c:v>
                      </c:pt>
                      <c:pt idx="4361">
                        <c:v>-7.3999999999999996E-2</c:v>
                      </c:pt>
                      <c:pt idx="4362">
                        <c:v>-7.3999999999999996E-2</c:v>
                      </c:pt>
                      <c:pt idx="4363">
                        <c:v>-7.3999999999999996E-2</c:v>
                      </c:pt>
                      <c:pt idx="4364">
                        <c:v>-7.3999999999999996E-2</c:v>
                      </c:pt>
                      <c:pt idx="4365">
                        <c:v>-7.3999999999999996E-2</c:v>
                      </c:pt>
                      <c:pt idx="4366">
                        <c:v>-7.3999999999999996E-2</c:v>
                      </c:pt>
                      <c:pt idx="4367">
                        <c:v>-7.3999999999999996E-2</c:v>
                      </c:pt>
                      <c:pt idx="4368">
                        <c:v>-7.3999999999999996E-2</c:v>
                      </c:pt>
                      <c:pt idx="4369">
                        <c:v>-7.3999999999999996E-2</c:v>
                      </c:pt>
                      <c:pt idx="4370">
                        <c:v>2.9000000000000001E-2</c:v>
                      </c:pt>
                      <c:pt idx="4371">
                        <c:v>2.9000000000000001E-2</c:v>
                      </c:pt>
                      <c:pt idx="4372">
                        <c:v>2.9000000000000001E-2</c:v>
                      </c:pt>
                      <c:pt idx="4373">
                        <c:v>2.9000000000000001E-2</c:v>
                      </c:pt>
                      <c:pt idx="4374">
                        <c:v>2.9000000000000001E-2</c:v>
                      </c:pt>
                      <c:pt idx="4375">
                        <c:v>2.9000000000000001E-2</c:v>
                      </c:pt>
                      <c:pt idx="4376">
                        <c:v>2.9000000000000001E-2</c:v>
                      </c:pt>
                      <c:pt idx="4377">
                        <c:v>2.9000000000000001E-2</c:v>
                      </c:pt>
                      <c:pt idx="4378">
                        <c:v>-5.0999999999999997E-2</c:v>
                      </c:pt>
                      <c:pt idx="4379">
                        <c:v>-5.0999999999999997E-2</c:v>
                      </c:pt>
                      <c:pt idx="4380">
                        <c:v>-5.0999999999999997E-2</c:v>
                      </c:pt>
                      <c:pt idx="4381">
                        <c:v>-5.0999999999999997E-2</c:v>
                      </c:pt>
                      <c:pt idx="4382">
                        <c:v>-5.0999999999999997E-2</c:v>
                      </c:pt>
                      <c:pt idx="4383">
                        <c:v>-5.0999999999999997E-2</c:v>
                      </c:pt>
                      <c:pt idx="4384">
                        <c:v>-5.0999999999999997E-2</c:v>
                      </c:pt>
                      <c:pt idx="4385">
                        <c:v>-5.0999999999999997E-2</c:v>
                      </c:pt>
                      <c:pt idx="4386">
                        <c:v>1.7000000000000001E-2</c:v>
                      </c:pt>
                      <c:pt idx="4387">
                        <c:v>1.7000000000000001E-2</c:v>
                      </c:pt>
                      <c:pt idx="4388">
                        <c:v>1.7000000000000001E-2</c:v>
                      </c:pt>
                      <c:pt idx="4389">
                        <c:v>1.7000000000000001E-2</c:v>
                      </c:pt>
                      <c:pt idx="4390">
                        <c:v>1.7000000000000001E-2</c:v>
                      </c:pt>
                      <c:pt idx="4391">
                        <c:v>1.7000000000000001E-2</c:v>
                      </c:pt>
                      <c:pt idx="4392">
                        <c:v>1.7000000000000001E-2</c:v>
                      </c:pt>
                      <c:pt idx="4393">
                        <c:v>-6.0000000000000001E-3</c:v>
                      </c:pt>
                      <c:pt idx="4394">
                        <c:v>-6.0000000000000001E-3</c:v>
                      </c:pt>
                      <c:pt idx="4395">
                        <c:v>-6.0000000000000001E-3</c:v>
                      </c:pt>
                      <c:pt idx="4396">
                        <c:v>-6.0000000000000001E-3</c:v>
                      </c:pt>
                      <c:pt idx="4397">
                        <c:v>-6.0000000000000001E-3</c:v>
                      </c:pt>
                      <c:pt idx="4398">
                        <c:v>-6.0000000000000001E-3</c:v>
                      </c:pt>
                      <c:pt idx="4399">
                        <c:v>-6.0000000000000001E-3</c:v>
                      </c:pt>
                      <c:pt idx="4400">
                        <c:v>-6.0000000000000001E-3</c:v>
                      </c:pt>
                      <c:pt idx="4401">
                        <c:v>-6.0000000000000001E-3</c:v>
                      </c:pt>
                      <c:pt idx="4402">
                        <c:v>-6.0000000000000001E-3</c:v>
                      </c:pt>
                      <c:pt idx="4403">
                        <c:v>-6.0000000000000001E-3</c:v>
                      </c:pt>
                      <c:pt idx="4404">
                        <c:v>-6.0000000000000001E-3</c:v>
                      </c:pt>
                      <c:pt idx="4405">
                        <c:v>-6.0000000000000001E-3</c:v>
                      </c:pt>
                      <c:pt idx="4406">
                        <c:v>-6.0000000000000001E-3</c:v>
                      </c:pt>
                      <c:pt idx="4407">
                        <c:v>-6.0000000000000001E-3</c:v>
                      </c:pt>
                      <c:pt idx="4408">
                        <c:v>-6.0000000000000001E-3</c:v>
                      </c:pt>
                      <c:pt idx="4409">
                        <c:v>2.9000000000000001E-2</c:v>
                      </c:pt>
                      <c:pt idx="4410">
                        <c:v>2.9000000000000001E-2</c:v>
                      </c:pt>
                      <c:pt idx="4411">
                        <c:v>2.9000000000000001E-2</c:v>
                      </c:pt>
                      <c:pt idx="4412">
                        <c:v>2.9000000000000001E-2</c:v>
                      </c:pt>
                      <c:pt idx="4413">
                        <c:v>2.9000000000000001E-2</c:v>
                      </c:pt>
                      <c:pt idx="4414">
                        <c:v>2.9000000000000001E-2</c:v>
                      </c:pt>
                      <c:pt idx="4415">
                        <c:v>2.9000000000000001E-2</c:v>
                      </c:pt>
                      <c:pt idx="4416">
                        <c:v>9.7000000000000003E-2</c:v>
                      </c:pt>
                      <c:pt idx="4417">
                        <c:v>9.7000000000000003E-2</c:v>
                      </c:pt>
                      <c:pt idx="4418">
                        <c:v>9.7000000000000003E-2</c:v>
                      </c:pt>
                      <c:pt idx="4419">
                        <c:v>9.7000000000000003E-2</c:v>
                      </c:pt>
                      <c:pt idx="4420">
                        <c:v>9.7000000000000003E-2</c:v>
                      </c:pt>
                      <c:pt idx="4421">
                        <c:v>9.7000000000000003E-2</c:v>
                      </c:pt>
                      <c:pt idx="4422">
                        <c:v>9.7000000000000003E-2</c:v>
                      </c:pt>
                      <c:pt idx="4423">
                        <c:v>9.7000000000000003E-2</c:v>
                      </c:pt>
                      <c:pt idx="4424">
                        <c:v>-1.7000000000000001E-2</c:v>
                      </c:pt>
                      <c:pt idx="4425">
                        <c:v>-1.7000000000000001E-2</c:v>
                      </c:pt>
                      <c:pt idx="4426">
                        <c:v>-1.7000000000000001E-2</c:v>
                      </c:pt>
                      <c:pt idx="4427">
                        <c:v>-1.7000000000000001E-2</c:v>
                      </c:pt>
                      <c:pt idx="4428">
                        <c:v>-1.7000000000000001E-2</c:v>
                      </c:pt>
                      <c:pt idx="4429">
                        <c:v>-1.7000000000000001E-2</c:v>
                      </c:pt>
                      <c:pt idx="4430">
                        <c:v>-1.7000000000000001E-2</c:v>
                      </c:pt>
                      <c:pt idx="4431">
                        <c:v>-1.7000000000000001E-2</c:v>
                      </c:pt>
                      <c:pt idx="4432">
                        <c:v>2.9000000000000001E-2</c:v>
                      </c:pt>
                      <c:pt idx="4433">
                        <c:v>2.9000000000000001E-2</c:v>
                      </c:pt>
                      <c:pt idx="4434">
                        <c:v>2.9000000000000001E-2</c:v>
                      </c:pt>
                      <c:pt idx="4435">
                        <c:v>2.9000000000000001E-2</c:v>
                      </c:pt>
                      <c:pt idx="4436">
                        <c:v>2.9000000000000001E-2</c:v>
                      </c:pt>
                      <c:pt idx="4437">
                        <c:v>2.9000000000000001E-2</c:v>
                      </c:pt>
                      <c:pt idx="4438">
                        <c:v>2.9000000000000001E-2</c:v>
                      </c:pt>
                      <c:pt idx="4439">
                        <c:v>2.9000000000000001E-2</c:v>
                      </c:pt>
                      <c:pt idx="4440">
                        <c:v>2.9000000000000001E-2</c:v>
                      </c:pt>
                      <c:pt idx="4441">
                        <c:v>2.9000000000000001E-2</c:v>
                      </c:pt>
                      <c:pt idx="4442">
                        <c:v>2.9000000000000001E-2</c:v>
                      </c:pt>
                      <c:pt idx="4443">
                        <c:v>2.9000000000000001E-2</c:v>
                      </c:pt>
                      <c:pt idx="4444">
                        <c:v>2.9000000000000001E-2</c:v>
                      </c:pt>
                      <c:pt idx="4445">
                        <c:v>2.9000000000000001E-2</c:v>
                      </c:pt>
                      <c:pt idx="4446">
                        <c:v>2.9000000000000001E-2</c:v>
                      </c:pt>
                      <c:pt idx="4447">
                        <c:v>-5.0999999999999997E-2</c:v>
                      </c:pt>
                      <c:pt idx="4448">
                        <c:v>-5.0999999999999997E-2</c:v>
                      </c:pt>
                      <c:pt idx="4449">
                        <c:v>-5.0999999999999997E-2</c:v>
                      </c:pt>
                      <c:pt idx="4450">
                        <c:v>-5.0999999999999997E-2</c:v>
                      </c:pt>
                      <c:pt idx="4451">
                        <c:v>-5.0999999999999997E-2</c:v>
                      </c:pt>
                      <c:pt idx="4452">
                        <c:v>-5.0999999999999997E-2</c:v>
                      </c:pt>
                      <c:pt idx="4453">
                        <c:v>-5.0999999999999997E-2</c:v>
                      </c:pt>
                      <c:pt idx="4454">
                        <c:v>-5.0999999999999997E-2</c:v>
                      </c:pt>
                      <c:pt idx="4455">
                        <c:v>-5.0999999999999997E-2</c:v>
                      </c:pt>
                      <c:pt idx="4456">
                        <c:v>-5.0999999999999997E-2</c:v>
                      </c:pt>
                      <c:pt idx="4457">
                        <c:v>-2.8000000000000001E-2</c:v>
                      </c:pt>
                      <c:pt idx="4458">
                        <c:v>-2.8000000000000001E-2</c:v>
                      </c:pt>
                      <c:pt idx="4459">
                        <c:v>-2.8000000000000001E-2</c:v>
                      </c:pt>
                      <c:pt idx="4460">
                        <c:v>-2.8000000000000001E-2</c:v>
                      </c:pt>
                      <c:pt idx="4461">
                        <c:v>-2.8000000000000001E-2</c:v>
                      </c:pt>
                      <c:pt idx="4462">
                        <c:v>-2.8000000000000001E-2</c:v>
                      </c:pt>
                      <c:pt idx="4463">
                        <c:v>-2.8000000000000001E-2</c:v>
                      </c:pt>
                      <c:pt idx="4464">
                        <c:v>-2.8000000000000001E-2</c:v>
                      </c:pt>
                      <c:pt idx="4465">
                        <c:v>-7.3999999999999996E-2</c:v>
                      </c:pt>
                      <c:pt idx="4466">
                        <c:v>-7.3999999999999996E-2</c:v>
                      </c:pt>
                      <c:pt idx="4467">
                        <c:v>-7.3999999999999996E-2</c:v>
                      </c:pt>
                      <c:pt idx="4468">
                        <c:v>-7.3999999999999996E-2</c:v>
                      </c:pt>
                      <c:pt idx="4469">
                        <c:v>-7.3999999999999996E-2</c:v>
                      </c:pt>
                      <c:pt idx="4470">
                        <c:v>-7.3999999999999996E-2</c:v>
                      </c:pt>
                      <c:pt idx="4471">
                        <c:v>-7.3999999999999996E-2</c:v>
                      </c:pt>
                      <c:pt idx="4472">
                        <c:v>-6.0000000000000001E-3</c:v>
                      </c:pt>
                      <c:pt idx="4473">
                        <c:v>-6.0000000000000001E-3</c:v>
                      </c:pt>
                      <c:pt idx="4474">
                        <c:v>-6.0000000000000001E-3</c:v>
                      </c:pt>
                      <c:pt idx="4475">
                        <c:v>-6.0000000000000001E-3</c:v>
                      </c:pt>
                      <c:pt idx="4476">
                        <c:v>-6.0000000000000001E-3</c:v>
                      </c:pt>
                      <c:pt idx="4477">
                        <c:v>-6.0000000000000001E-3</c:v>
                      </c:pt>
                      <c:pt idx="4478">
                        <c:v>-6.0000000000000001E-3</c:v>
                      </c:pt>
                      <c:pt idx="4479">
                        <c:v>-6.0000000000000001E-3</c:v>
                      </c:pt>
                      <c:pt idx="4480">
                        <c:v>-1.7000000000000001E-2</c:v>
                      </c:pt>
                      <c:pt idx="4481">
                        <c:v>-1.7000000000000001E-2</c:v>
                      </c:pt>
                      <c:pt idx="4482">
                        <c:v>-1.7000000000000001E-2</c:v>
                      </c:pt>
                      <c:pt idx="4483">
                        <c:v>-1.7000000000000001E-2</c:v>
                      </c:pt>
                      <c:pt idx="4484">
                        <c:v>-1.7000000000000001E-2</c:v>
                      </c:pt>
                      <c:pt idx="4485">
                        <c:v>-1.7000000000000001E-2</c:v>
                      </c:pt>
                      <c:pt idx="4486">
                        <c:v>-1.7000000000000001E-2</c:v>
                      </c:pt>
                      <c:pt idx="4487">
                        <c:v>-1.7000000000000001E-2</c:v>
                      </c:pt>
                      <c:pt idx="4488">
                        <c:v>-2.8000000000000001E-2</c:v>
                      </c:pt>
                      <c:pt idx="4489">
                        <c:v>-2.8000000000000001E-2</c:v>
                      </c:pt>
                      <c:pt idx="4490">
                        <c:v>-2.8000000000000001E-2</c:v>
                      </c:pt>
                      <c:pt idx="4491">
                        <c:v>-2.8000000000000001E-2</c:v>
                      </c:pt>
                      <c:pt idx="4492">
                        <c:v>-2.8000000000000001E-2</c:v>
                      </c:pt>
                      <c:pt idx="4493">
                        <c:v>-2.8000000000000001E-2</c:v>
                      </c:pt>
                      <c:pt idx="4494">
                        <c:v>-2.8000000000000001E-2</c:v>
                      </c:pt>
                      <c:pt idx="4495">
                        <c:v>-2.8000000000000001E-2</c:v>
                      </c:pt>
                      <c:pt idx="4496">
                        <c:v>9.7000000000000003E-2</c:v>
                      </c:pt>
                      <c:pt idx="4497">
                        <c:v>9.7000000000000003E-2</c:v>
                      </c:pt>
                      <c:pt idx="4498">
                        <c:v>9.7000000000000003E-2</c:v>
                      </c:pt>
                      <c:pt idx="4499">
                        <c:v>9.7000000000000003E-2</c:v>
                      </c:pt>
                      <c:pt idx="4500">
                        <c:v>9.7000000000000003E-2</c:v>
                      </c:pt>
                      <c:pt idx="4501">
                        <c:v>9.7000000000000003E-2</c:v>
                      </c:pt>
                      <c:pt idx="4502">
                        <c:v>9.7000000000000003E-2</c:v>
                      </c:pt>
                      <c:pt idx="4503">
                        <c:v>9.7000000000000003E-2</c:v>
                      </c:pt>
                      <c:pt idx="4504">
                        <c:v>6.0000000000000001E-3</c:v>
                      </c:pt>
                      <c:pt idx="4505">
                        <c:v>6.0000000000000001E-3</c:v>
                      </c:pt>
                      <c:pt idx="4506">
                        <c:v>6.0000000000000001E-3</c:v>
                      </c:pt>
                      <c:pt idx="4507">
                        <c:v>6.0000000000000001E-3</c:v>
                      </c:pt>
                      <c:pt idx="4508">
                        <c:v>6.0000000000000001E-3</c:v>
                      </c:pt>
                      <c:pt idx="4509">
                        <c:v>6.0000000000000001E-3</c:v>
                      </c:pt>
                      <c:pt idx="4510">
                        <c:v>6.0000000000000001E-3</c:v>
                      </c:pt>
                      <c:pt idx="4511">
                        <c:v>1.7000000000000001E-2</c:v>
                      </c:pt>
                      <c:pt idx="4512">
                        <c:v>1.7000000000000001E-2</c:v>
                      </c:pt>
                      <c:pt idx="4513">
                        <c:v>1.7000000000000001E-2</c:v>
                      </c:pt>
                      <c:pt idx="4514">
                        <c:v>1.7000000000000001E-2</c:v>
                      </c:pt>
                      <c:pt idx="4515">
                        <c:v>1.7000000000000001E-2</c:v>
                      </c:pt>
                      <c:pt idx="4516">
                        <c:v>1.7000000000000001E-2</c:v>
                      </c:pt>
                      <c:pt idx="4517">
                        <c:v>1.7000000000000001E-2</c:v>
                      </c:pt>
                      <c:pt idx="4518">
                        <c:v>1.7000000000000001E-2</c:v>
                      </c:pt>
                      <c:pt idx="4519">
                        <c:v>1.7000000000000001E-2</c:v>
                      </c:pt>
                      <c:pt idx="4520">
                        <c:v>1.7000000000000001E-2</c:v>
                      </c:pt>
                      <c:pt idx="4521">
                        <c:v>8.5999999999999993E-2</c:v>
                      </c:pt>
                      <c:pt idx="4522">
                        <c:v>8.5999999999999993E-2</c:v>
                      </c:pt>
                      <c:pt idx="4523">
                        <c:v>8.5999999999999993E-2</c:v>
                      </c:pt>
                      <c:pt idx="4524">
                        <c:v>8.5999999999999993E-2</c:v>
                      </c:pt>
                      <c:pt idx="4525">
                        <c:v>8.5999999999999993E-2</c:v>
                      </c:pt>
                      <c:pt idx="4526">
                        <c:v>8.5999999999999993E-2</c:v>
                      </c:pt>
                      <c:pt idx="4527">
                        <c:v>8.5999999999999993E-2</c:v>
                      </c:pt>
                      <c:pt idx="4528">
                        <c:v>2.9000000000000001E-2</c:v>
                      </c:pt>
                      <c:pt idx="4529">
                        <c:v>2.9000000000000001E-2</c:v>
                      </c:pt>
                      <c:pt idx="4530">
                        <c:v>2.9000000000000001E-2</c:v>
                      </c:pt>
                      <c:pt idx="4531">
                        <c:v>2.9000000000000001E-2</c:v>
                      </c:pt>
                      <c:pt idx="4532">
                        <c:v>2.9000000000000001E-2</c:v>
                      </c:pt>
                      <c:pt idx="4533">
                        <c:v>2.9000000000000001E-2</c:v>
                      </c:pt>
                      <c:pt idx="4534">
                        <c:v>2.9000000000000001E-2</c:v>
                      </c:pt>
                      <c:pt idx="4535">
                        <c:v>5.0999999999999997E-2</c:v>
                      </c:pt>
                      <c:pt idx="4536">
                        <c:v>5.0999999999999997E-2</c:v>
                      </c:pt>
                      <c:pt idx="4537">
                        <c:v>5.0999999999999997E-2</c:v>
                      </c:pt>
                      <c:pt idx="4538">
                        <c:v>5.0999999999999997E-2</c:v>
                      </c:pt>
                      <c:pt idx="4539">
                        <c:v>5.0999999999999997E-2</c:v>
                      </c:pt>
                      <c:pt idx="4540">
                        <c:v>5.0999999999999997E-2</c:v>
                      </c:pt>
                      <c:pt idx="4541">
                        <c:v>5.0999999999999997E-2</c:v>
                      </c:pt>
                      <c:pt idx="4542">
                        <c:v>5.0999999999999997E-2</c:v>
                      </c:pt>
                      <c:pt idx="4543">
                        <c:v>5.0999999999999997E-2</c:v>
                      </c:pt>
                      <c:pt idx="4544">
                        <c:v>5.0999999999999997E-2</c:v>
                      </c:pt>
                      <c:pt idx="4545">
                        <c:v>5.0999999999999997E-2</c:v>
                      </c:pt>
                      <c:pt idx="4546">
                        <c:v>-7.3999999999999996E-2</c:v>
                      </c:pt>
                      <c:pt idx="4547">
                        <c:v>-7.3999999999999996E-2</c:v>
                      </c:pt>
                      <c:pt idx="4548">
                        <c:v>-7.3999999999999996E-2</c:v>
                      </c:pt>
                      <c:pt idx="4549">
                        <c:v>-7.3999999999999996E-2</c:v>
                      </c:pt>
                      <c:pt idx="4550">
                        <c:v>-7.3999999999999996E-2</c:v>
                      </c:pt>
                      <c:pt idx="4551">
                        <c:v>-7.3999999999999996E-2</c:v>
                      </c:pt>
                      <c:pt idx="4552">
                        <c:v>-7.3999999999999996E-2</c:v>
                      </c:pt>
                      <c:pt idx="4553">
                        <c:v>1.7000000000000001E-2</c:v>
                      </c:pt>
                      <c:pt idx="4554">
                        <c:v>1.7000000000000001E-2</c:v>
                      </c:pt>
                      <c:pt idx="4555">
                        <c:v>1.7000000000000001E-2</c:v>
                      </c:pt>
                      <c:pt idx="4556">
                        <c:v>1.7000000000000001E-2</c:v>
                      </c:pt>
                      <c:pt idx="4557">
                        <c:v>1.7000000000000001E-2</c:v>
                      </c:pt>
                      <c:pt idx="4558">
                        <c:v>1.7000000000000001E-2</c:v>
                      </c:pt>
                      <c:pt idx="4559">
                        <c:v>-6.0000000000000001E-3</c:v>
                      </c:pt>
                      <c:pt idx="4560">
                        <c:v>-6.0000000000000001E-3</c:v>
                      </c:pt>
                      <c:pt idx="4561">
                        <c:v>-6.0000000000000001E-3</c:v>
                      </c:pt>
                      <c:pt idx="4562">
                        <c:v>-6.0000000000000001E-3</c:v>
                      </c:pt>
                      <c:pt idx="4563">
                        <c:v>-6.0000000000000001E-3</c:v>
                      </c:pt>
                      <c:pt idx="4564">
                        <c:v>-6.0000000000000001E-3</c:v>
                      </c:pt>
                      <c:pt idx="4565">
                        <c:v>-6.0000000000000001E-3</c:v>
                      </c:pt>
                      <c:pt idx="4566">
                        <c:v>-1.7000000000000001E-2</c:v>
                      </c:pt>
                      <c:pt idx="4567">
                        <c:v>-1.7000000000000001E-2</c:v>
                      </c:pt>
                      <c:pt idx="4568">
                        <c:v>-1.7000000000000001E-2</c:v>
                      </c:pt>
                      <c:pt idx="4569">
                        <c:v>-1.7000000000000001E-2</c:v>
                      </c:pt>
                      <c:pt idx="4570">
                        <c:v>-1.7000000000000001E-2</c:v>
                      </c:pt>
                      <c:pt idx="4571">
                        <c:v>-1.7000000000000001E-2</c:v>
                      </c:pt>
                      <c:pt idx="4572">
                        <c:v>6.0000000000000001E-3</c:v>
                      </c:pt>
                      <c:pt idx="4573">
                        <c:v>6.0000000000000001E-3</c:v>
                      </c:pt>
                      <c:pt idx="4574">
                        <c:v>6.0000000000000001E-3</c:v>
                      </c:pt>
                      <c:pt idx="4575">
                        <c:v>6.0000000000000001E-3</c:v>
                      </c:pt>
                      <c:pt idx="4576">
                        <c:v>6.0000000000000001E-3</c:v>
                      </c:pt>
                      <c:pt idx="4577">
                        <c:v>6.0000000000000001E-3</c:v>
                      </c:pt>
                      <c:pt idx="4578">
                        <c:v>6.0000000000000001E-3</c:v>
                      </c:pt>
                      <c:pt idx="4579">
                        <c:v>8.5999999999999993E-2</c:v>
                      </c:pt>
                      <c:pt idx="4580">
                        <c:v>8.5999999999999993E-2</c:v>
                      </c:pt>
                      <c:pt idx="4581">
                        <c:v>8.5999999999999993E-2</c:v>
                      </c:pt>
                      <c:pt idx="4582">
                        <c:v>8.5999999999999993E-2</c:v>
                      </c:pt>
                      <c:pt idx="4583">
                        <c:v>8.5999999999999993E-2</c:v>
                      </c:pt>
                      <c:pt idx="4584">
                        <c:v>8.5999999999999993E-2</c:v>
                      </c:pt>
                      <c:pt idx="4585">
                        <c:v>8.5999999999999993E-2</c:v>
                      </c:pt>
                      <c:pt idx="4586">
                        <c:v>-2.8000000000000001E-2</c:v>
                      </c:pt>
                      <c:pt idx="4587">
                        <c:v>-2.8000000000000001E-2</c:v>
                      </c:pt>
                      <c:pt idx="4588">
                        <c:v>-2.8000000000000001E-2</c:v>
                      </c:pt>
                      <c:pt idx="4589">
                        <c:v>-2.8000000000000001E-2</c:v>
                      </c:pt>
                      <c:pt idx="4590">
                        <c:v>-2.8000000000000001E-2</c:v>
                      </c:pt>
                      <c:pt idx="4591">
                        <c:v>-2.8000000000000001E-2</c:v>
                      </c:pt>
                      <c:pt idx="4592">
                        <c:v>-2.8000000000000001E-2</c:v>
                      </c:pt>
                      <c:pt idx="4593">
                        <c:v>-2.8000000000000001E-2</c:v>
                      </c:pt>
                      <c:pt idx="4594">
                        <c:v>-0.108</c:v>
                      </c:pt>
                      <c:pt idx="4595">
                        <c:v>-0.108</c:v>
                      </c:pt>
                      <c:pt idx="4596">
                        <c:v>-0.108</c:v>
                      </c:pt>
                      <c:pt idx="4597">
                        <c:v>-0.108</c:v>
                      </c:pt>
                      <c:pt idx="4598">
                        <c:v>-0.108</c:v>
                      </c:pt>
                      <c:pt idx="4599">
                        <c:v>-0.108</c:v>
                      </c:pt>
                      <c:pt idx="4600">
                        <c:v>-0.108</c:v>
                      </c:pt>
                      <c:pt idx="4601">
                        <c:v>-0.108</c:v>
                      </c:pt>
                      <c:pt idx="4602">
                        <c:v>-0.108</c:v>
                      </c:pt>
                      <c:pt idx="4603">
                        <c:v>-0.108</c:v>
                      </c:pt>
                      <c:pt idx="4604">
                        <c:v>-6.0000000000000001E-3</c:v>
                      </c:pt>
                      <c:pt idx="4605">
                        <c:v>-6.0000000000000001E-3</c:v>
                      </c:pt>
                      <c:pt idx="4606">
                        <c:v>-6.0000000000000001E-3</c:v>
                      </c:pt>
                      <c:pt idx="4607">
                        <c:v>-6.0000000000000001E-3</c:v>
                      </c:pt>
                      <c:pt idx="4608">
                        <c:v>-6.0000000000000001E-3</c:v>
                      </c:pt>
                      <c:pt idx="4609">
                        <c:v>-6.0000000000000001E-3</c:v>
                      </c:pt>
                      <c:pt idx="4610">
                        <c:v>-6.0000000000000001E-3</c:v>
                      </c:pt>
                      <c:pt idx="4611">
                        <c:v>-6.0000000000000001E-3</c:v>
                      </c:pt>
                      <c:pt idx="4612">
                        <c:v>7.3999999999999996E-2</c:v>
                      </c:pt>
                      <c:pt idx="4613">
                        <c:v>7.3999999999999996E-2</c:v>
                      </c:pt>
                      <c:pt idx="4614">
                        <c:v>7.3999999999999996E-2</c:v>
                      </c:pt>
                      <c:pt idx="4615">
                        <c:v>7.3999999999999996E-2</c:v>
                      </c:pt>
                      <c:pt idx="4616">
                        <c:v>7.3999999999999996E-2</c:v>
                      </c:pt>
                      <c:pt idx="4617">
                        <c:v>7.3999999999999996E-2</c:v>
                      </c:pt>
                      <c:pt idx="4618">
                        <c:v>7.3999999999999996E-2</c:v>
                      </c:pt>
                      <c:pt idx="4619">
                        <c:v>7.3999999999999996E-2</c:v>
                      </c:pt>
                      <c:pt idx="4620">
                        <c:v>1.7000000000000001E-2</c:v>
                      </c:pt>
                      <c:pt idx="4621">
                        <c:v>1.7000000000000001E-2</c:v>
                      </c:pt>
                      <c:pt idx="4622">
                        <c:v>1.7000000000000001E-2</c:v>
                      </c:pt>
                      <c:pt idx="4623">
                        <c:v>1.7000000000000001E-2</c:v>
                      </c:pt>
                      <c:pt idx="4624">
                        <c:v>1.7000000000000001E-2</c:v>
                      </c:pt>
                      <c:pt idx="4625">
                        <c:v>1.7000000000000001E-2</c:v>
                      </c:pt>
                      <c:pt idx="4626">
                        <c:v>1.7000000000000001E-2</c:v>
                      </c:pt>
                      <c:pt idx="4627">
                        <c:v>-2.8000000000000001E-2</c:v>
                      </c:pt>
                      <c:pt idx="4628">
                        <c:v>-2.8000000000000001E-2</c:v>
                      </c:pt>
                      <c:pt idx="4629">
                        <c:v>-2.8000000000000001E-2</c:v>
                      </c:pt>
                      <c:pt idx="4630">
                        <c:v>-2.8000000000000001E-2</c:v>
                      </c:pt>
                      <c:pt idx="4631">
                        <c:v>-2.8000000000000001E-2</c:v>
                      </c:pt>
                      <c:pt idx="4632">
                        <c:v>-2.8000000000000001E-2</c:v>
                      </c:pt>
                      <c:pt idx="4633">
                        <c:v>-2.8000000000000001E-2</c:v>
                      </c:pt>
                      <c:pt idx="4634">
                        <c:v>-2.8000000000000001E-2</c:v>
                      </c:pt>
                      <c:pt idx="4635">
                        <c:v>-5.0999999999999997E-2</c:v>
                      </c:pt>
                      <c:pt idx="4636">
                        <c:v>-5.0999999999999997E-2</c:v>
                      </c:pt>
                      <c:pt idx="4637">
                        <c:v>-5.0999999999999997E-2</c:v>
                      </c:pt>
                      <c:pt idx="4638">
                        <c:v>-5.0999999999999997E-2</c:v>
                      </c:pt>
                      <c:pt idx="4639">
                        <c:v>-5.0999999999999997E-2</c:v>
                      </c:pt>
                      <c:pt idx="4640">
                        <c:v>-5.0999999999999997E-2</c:v>
                      </c:pt>
                      <c:pt idx="4641">
                        <c:v>-5.0999999999999997E-2</c:v>
                      </c:pt>
                      <c:pt idx="4642">
                        <c:v>-5.0999999999999997E-2</c:v>
                      </c:pt>
                      <c:pt idx="4643">
                        <c:v>-5.0999999999999997E-2</c:v>
                      </c:pt>
                      <c:pt idx="4644">
                        <c:v>-2.8000000000000001E-2</c:v>
                      </c:pt>
                      <c:pt idx="4645">
                        <c:v>-2.8000000000000001E-2</c:v>
                      </c:pt>
                      <c:pt idx="4646">
                        <c:v>-2.8000000000000001E-2</c:v>
                      </c:pt>
                      <c:pt idx="4647">
                        <c:v>-2.8000000000000001E-2</c:v>
                      </c:pt>
                      <c:pt idx="4648">
                        <c:v>-2.8000000000000001E-2</c:v>
                      </c:pt>
                      <c:pt idx="4649">
                        <c:v>-2.8000000000000001E-2</c:v>
                      </c:pt>
                      <c:pt idx="4650">
                        <c:v>-2.8000000000000001E-2</c:v>
                      </c:pt>
                      <c:pt idx="4651">
                        <c:v>-2.8000000000000001E-2</c:v>
                      </c:pt>
                      <c:pt idx="4652">
                        <c:v>-2.8000000000000001E-2</c:v>
                      </c:pt>
                      <c:pt idx="4653">
                        <c:v>-2.8000000000000001E-2</c:v>
                      </c:pt>
                      <c:pt idx="4654">
                        <c:v>-2.8000000000000001E-2</c:v>
                      </c:pt>
                      <c:pt idx="4655">
                        <c:v>-2.8000000000000001E-2</c:v>
                      </c:pt>
                      <c:pt idx="4656">
                        <c:v>-2.8000000000000001E-2</c:v>
                      </c:pt>
                      <c:pt idx="4657">
                        <c:v>-2.8000000000000001E-2</c:v>
                      </c:pt>
                      <c:pt idx="4658">
                        <c:v>-2.8000000000000001E-2</c:v>
                      </c:pt>
                      <c:pt idx="4659">
                        <c:v>-2.8000000000000001E-2</c:v>
                      </c:pt>
                      <c:pt idx="4660">
                        <c:v>-2.8000000000000001E-2</c:v>
                      </c:pt>
                      <c:pt idx="4661">
                        <c:v>-2.8000000000000001E-2</c:v>
                      </c:pt>
                      <c:pt idx="4662">
                        <c:v>-0.04</c:v>
                      </c:pt>
                      <c:pt idx="4663">
                        <c:v>-0.04</c:v>
                      </c:pt>
                      <c:pt idx="4664">
                        <c:v>-0.04</c:v>
                      </c:pt>
                      <c:pt idx="4665">
                        <c:v>-0.04</c:v>
                      </c:pt>
                      <c:pt idx="4666">
                        <c:v>-0.04</c:v>
                      </c:pt>
                      <c:pt idx="4667">
                        <c:v>-0.04</c:v>
                      </c:pt>
                      <c:pt idx="4668">
                        <c:v>-0.04</c:v>
                      </c:pt>
                      <c:pt idx="4669">
                        <c:v>-6.3E-2</c:v>
                      </c:pt>
                      <c:pt idx="4670">
                        <c:v>-6.3E-2</c:v>
                      </c:pt>
                      <c:pt idx="4671">
                        <c:v>-6.3E-2</c:v>
                      </c:pt>
                      <c:pt idx="4672">
                        <c:v>-6.3E-2</c:v>
                      </c:pt>
                      <c:pt idx="4673">
                        <c:v>-6.3E-2</c:v>
                      </c:pt>
                      <c:pt idx="4674">
                        <c:v>-6.3E-2</c:v>
                      </c:pt>
                      <c:pt idx="4675">
                        <c:v>-6.3E-2</c:v>
                      </c:pt>
                      <c:pt idx="4676">
                        <c:v>-6.3E-2</c:v>
                      </c:pt>
                      <c:pt idx="4677">
                        <c:v>6.0000000000000001E-3</c:v>
                      </c:pt>
                      <c:pt idx="4678">
                        <c:v>6.0000000000000001E-3</c:v>
                      </c:pt>
                      <c:pt idx="4679">
                        <c:v>6.0000000000000001E-3</c:v>
                      </c:pt>
                      <c:pt idx="4680">
                        <c:v>6.0000000000000001E-3</c:v>
                      </c:pt>
                      <c:pt idx="4681">
                        <c:v>6.0000000000000001E-3</c:v>
                      </c:pt>
                      <c:pt idx="4682">
                        <c:v>6.0000000000000001E-3</c:v>
                      </c:pt>
                      <c:pt idx="4683">
                        <c:v>6.0000000000000001E-3</c:v>
                      </c:pt>
                      <c:pt idx="4684">
                        <c:v>6.3E-2</c:v>
                      </c:pt>
                      <c:pt idx="4685">
                        <c:v>6.3E-2</c:v>
                      </c:pt>
                      <c:pt idx="4686">
                        <c:v>6.3E-2</c:v>
                      </c:pt>
                      <c:pt idx="4687">
                        <c:v>6.3E-2</c:v>
                      </c:pt>
                      <c:pt idx="4688">
                        <c:v>6.3E-2</c:v>
                      </c:pt>
                      <c:pt idx="4689">
                        <c:v>6.3E-2</c:v>
                      </c:pt>
                      <c:pt idx="4690">
                        <c:v>6.3E-2</c:v>
                      </c:pt>
                      <c:pt idx="4691">
                        <c:v>6.3E-2</c:v>
                      </c:pt>
                      <c:pt idx="4692">
                        <c:v>6.3E-2</c:v>
                      </c:pt>
                      <c:pt idx="4693">
                        <c:v>6.3E-2</c:v>
                      </c:pt>
                      <c:pt idx="4694">
                        <c:v>6.3E-2</c:v>
                      </c:pt>
                      <c:pt idx="4695">
                        <c:v>-5.0999999999999997E-2</c:v>
                      </c:pt>
                      <c:pt idx="4696">
                        <c:v>-5.0999999999999997E-2</c:v>
                      </c:pt>
                      <c:pt idx="4697">
                        <c:v>-5.0999999999999997E-2</c:v>
                      </c:pt>
                      <c:pt idx="4698">
                        <c:v>-5.0999999999999997E-2</c:v>
                      </c:pt>
                      <c:pt idx="4699">
                        <c:v>-5.0999999999999997E-2</c:v>
                      </c:pt>
                      <c:pt idx="4700">
                        <c:v>-5.0999999999999997E-2</c:v>
                      </c:pt>
                      <c:pt idx="4701">
                        <c:v>-5.0999999999999997E-2</c:v>
                      </c:pt>
                      <c:pt idx="4702">
                        <c:v>-5.0999999999999997E-2</c:v>
                      </c:pt>
                      <c:pt idx="4703">
                        <c:v>0.12</c:v>
                      </c:pt>
                      <c:pt idx="4704">
                        <c:v>0.12</c:v>
                      </c:pt>
                      <c:pt idx="4705">
                        <c:v>0.12</c:v>
                      </c:pt>
                      <c:pt idx="4706">
                        <c:v>0.12</c:v>
                      </c:pt>
                      <c:pt idx="4707">
                        <c:v>0.12</c:v>
                      </c:pt>
                      <c:pt idx="4708">
                        <c:v>0.12</c:v>
                      </c:pt>
                      <c:pt idx="4709">
                        <c:v>0.12</c:v>
                      </c:pt>
                      <c:pt idx="4710">
                        <c:v>0.12</c:v>
                      </c:pt>
                      <c:pt idx="4711">
                        <c:v>-6.0000000000000001E-3</c:v>
                      </c:pt>
                      <c:pt idx="4712">
                        <c:v>-6.0000000000000001E-3</c:v>
                      </c:pt>
                      <c:pt idx="4713">
                        <c:v>-6.0000000000000001E-3</c:v>
                      </c:pt>
                      <c:pt idx="4714">
                        <c:v>-6.0000000000000001E-3</c:v>
                      </c:pt>
                      <c:pt idx="4715">
                        <c:v>-6.0000000000000001E-3</c:v>
                      </c:pt>
                      <c:pt idx="4716">
                        <c:v>-6.0000000000000001E-3</c:v>
                      </c:pt>
                      <c:pt idx="4717">
                        <c:v>-6.0000000000000001E-3</c:v>
                      </c:pt>
                      <c:pt idx="4718">
                        <c:v>-0.04</c:v>
                      </c:pt>
                      <c:pt idx="4719">
                        <c:v>-0.04</c:v>
                      </c:pt>
                      <c:pt idx="4720">
                        <c:v>-0.04</c:v>
                      </c:pt>
                      <c:pt idx="4721">
                        <c:v>-0.04</c:v>
                      </c:pt>
                      <c:pt idx="4722">
                        <c:v>-0.04</c:v>
                      </c:pt>
                      <c:pt idx="4723">
                        <c:v>-0.04</c:v>
                      </c:pt>
                      <c:pt idx="4724">
                        <c:v>-0.04</c:v>
                      </c:pt>
                      <c:pt idx="4725">
                        <c:v>-0.04</c:v>
                      </c:pt>
                      <c:pt idx="4726">
                        <c:v>-0.04</c:v>
                      </c:pt>
                      <c:pt idx="4727">
                        <c:v>-0.04</c:v>
                      </c:pt>
                      <c:pt idx="4728">
                        <c:v>-0.04</c:v>
                      </c:pt>
                      <c:pt idx="4729">
                        <c:v>-0.04</c:v>
                      </c:pt>
                      <c:pt idx="4730">
                        <c:v>2.9000000000000001E-2</c:v>
                      </c:pt>
                      <c:pt idx="4731">
                        <c:v>2.9000000000000001E-2</c:v>
                      </c:pt>
                      <c:pt idx="4732">
                        <c:v>2.9000000000000001E-2</c:v>
                      </c:pt>
                      <c:pt idx="4733">
                        <c:v>2.9000000000000001E-2</c:v>
                      </c:pt>
                      <c:pt idx="4734">
                        <c:v>2.9000000000000001E-2</c:v>
                      </c:pt>
                      <c:pt idx="4735">
                        <c:v>2.9000000000000001E-2</c:v>
                      </c:pt>
                      <c:pt idx="4736">
                        <c:v>2.9000000000000001E-2</c:v>
                      </c:pt>
                      <c:pt idx="4737">
                        <c:v>-1.7000000000000001E-2</c:v>
                      </c:pt>
                      <c:pt idx="4738">
                        <c:v>-1.7000000000000001E-2</c:v>
                      </c:pt>
                      <c:pt idx="4739">
                        <c:v>-1.7000000000000001E-2</c:v>
                      </c:pt>
                      <c:pt idx="4740">
                        <c:v>-1.7000000000000001E-2</c:v>
                      </c:pt>
                      <c:pt idx="4741">
                        <c:v>-1.7000000000000001E-2</c:v>
                      </c:pt>
                      <c:pt idx="4742">
                        <c:v>-1.7000000000000001E-2</c:v>
                      </c:pt>
                      <c:pt idx="4743">
                        <c:v>-1.7000000000000001E-2</c:v>
                      </c:pt>
                      <c:pt idx="4744">
                        <c:v>-6.3E-2</c:v>
                      </c:pt>
                      <c:pt idx="4745">
                        <c:v>-6.3E-2</c:v>
                      </c:pt>
                      <c:pt idx="4746">
                        <c:v>-6.3E-2</c:v>
                      </c:pt>
                      <c:pt idx="4747">
                        <c:v>-6.3E-2</c:v>
                      </c:pt>
                      <c:pt idx="4748">
                        <c:v>-6.3E-2</c:v>
                      </c:pt>
                      <c:pt idx="4749">
                        <c:v>-6.3E-2</c:v>
                      </c:pt>
                      <c:pt idx="4750">
                        <c:v>-6.3E-2</c:v>
                      </c:pt>
                      <c:pt idx="4751">
                        <c:v>-6.3E-2</c:v>
                      </c:pt>
                      <c:pt idx="4752">
                        <c:v>-6.3E-2</c:v>
                      </c:pt>
                      <c:pt idx="4753">
                        <c:v>-6.3E-2</c:v>
                      </c:pt>
                      <c:pt idx="4754">
                        <c:v>-0.04</c:v>
                      </c:pt>
                      <c:pt idx="4755">
                        <c:v>-0.04</c:v>
                      </c:pt>
                      <c:pt idx="4756">
                        <c:v>-0.04</c:v>
                      </c:pt>
                      <c:pt idx="4757">
                        <c:v>-0.04</c:v>
                      </c:pt>
                      <c:pt idx="4758">
                        <c:v>-0.04</c:v>
                      </c:pt>
                      <c:pt idx="4759">
                        <c:v>-0.04</c:v>
                      </c:pt>
                      <c:pt idx="4760">
                        <c:v>-0.04</c:v>
                      </c:pt>
                      <c:pt idx="4761">
                        <c:v>6.0000000000000001E-3</c:v>
                      </c:pt>
                      <c:pt idx="4762">
                        <c:v>6.0000000000000001E-3</c:v>
                      </c:pt>
                      <c:pt idx="4763">
                        <c:v>6.0000000000000001E-3</c:v>
                      </c:pt>
                      <c:pt idx="4764">
                        <c:v>6.0000000000000001E-3</c:v>
                      </c:pt>
                      <c:pt idx="4765">
                        <c:v>6.0000000000000001E-3</c:v>
                      </c:pt>
                      <c:pt idx="4766">
                        <c:v>6.0000000000000001E-3</c:v>
                      </c:pt>
                      <c:pt idx="4767">
                        <c:v>6.0000000000000001E-3</c:v>
                      </c:pt>
                      <c:pt idx="4768">
                        <c:v>6.0000000000000001E-3</c:v>
                      </c:pt>
                      <c:pt idx="4769">
                        <c:v>6.0000000000000001E-3</c:v>
                      </c:pt>
                      <c:pt idx="4770">
                        <c:v>6.0000000000000001E-3</c:v>
                      </c:pt>
                      <c:pt idx="4771">
                        <c:v>6.0000000000000001E-3</c:v>
                      </c:pt>
                      <c:pt idx="4772">
                        <c:v>6.0000000000000001E-3</c:v>
                      </c:pt>
                      <c:pt idx="4773">
                        <c:v>6.0000000000000001E-3</c:v>
                      </c:pt>
                      <c:pt idx="4774">
                        <c:v>6.0000000000000001E-3</c:v>
                      </c:pt>
                      <c:pt idx="4775">
                        <c:v>6.0000000000000001E-3</c:v>
                      </c:pt>
                      <c:pt idx="4776">
                        <c:v>6.0000000000000001E-3</c:v>
                      </c:pt>
                      <c:pt idx="4777">
                        <c:v>-1.7000000000000001E-2</c:v>
                      </c:pt>
                      <c:pt idx="4778">
                        <c:v>-1.7000000000000001E-2</c:v>
                      </c:pt>
                      <c:pt idx="4779">
                        <c:v>-1.7000000000000001E-2</c:v>
                      </c:pt>
                      <c:pt idx="4780">
                        <c:v>-1.7000000000000001E-2</c:v>
                      </c:pt>
                      <c:pt idx="4781">
                        <c:v>-1.7000000000000001E-2</c:v>
                      </c:pt>
                      <c:pt idx="4782">
                        <c:v>-1.7000000000000001E-2</c:v>
                      </c:pt>
                      <c:pt idx="4783">
                        <c:v>-1.7000000000000001E-2</c:v>
                      </c:pt>
                      <c:pt idx="4784">
                        <c:v>-1.7000000000000001E-2</c:v>
                      </c:pt>
                      <c:pt idx="4785">
                        <c:v>-1.7000000000000001E-2</c:v>
                      </c:pt>
                      <c:pt idx="4786">
                        <c:v>5.0999999999999997E-2</c:v>
                      </c:pt>
                      <c:pt idx="4787">
                        <c:v>5.0999999999999997E-2</c:v>
                      </c:pt>
                      <c:pt idx="4788">
                        <c:v>5.0999999999999997E-2</c:v>
                      </c:pt>
                      <c:pt idx="4789">
                        <c:v>5.0999999999999997E-2</c:v>
                      </c:pt>
                      <c:pt idx="4790">
                        <c:v>5.0999999999999997E-2</c:v>
                      </c:pt>
                      <c:pt idx="4791">
                        <c:v>5.0999999999999997E-2</c:v>
                      </c:pt>
                      <c:pt idx="4792">
                        <c:v>5.0999999999999997E-2</c:v>
                      </c:pt>
                      <c:pt idx="4793">
                        <c:v>5.0999999999999997E-2</c:v>
                      </c:pt>
                      <c:pt idx="4794">
                        <c:v>-2.8000000000000001E-2</c:v>
                      </c:pt>
                      <c:pt idx="4795">
                        <c:v>-2.8000000000000001E-2</c:v>
                      </c:pt>
                      <c:pt idx="4796">
                        <c:v>-2.8000000000000001E-2</c:v>
                      </c:pt>
                      <c:pt idx="4797">
                        <c:v>-2.8000000000000001E-2</c:v>
                      </c:pt>
                      <c:pt idx="4798">
                        <c:v>-2.8000000000000001E-2</c:v>
                      </c:pt>
                      <c:pt idx="4799">
                        <c:v>-2.8000000000000001E-2</c:v>
                      </c:pt>
                      <c:pt idx="4800">
                        <c:v>-2.8000000000000001E-2</c:v>
                      </c:pt>
                      <c:pt idx="4801">
                        <c:v>-9.7000000000000003E-2</c:v>
                      </c:pt>
                      <c:pt idx="4802">
                        <c:v>-9.7000000000000003E-2</c:v>
                      </c:pt>
                      <c:pt idx="4803">
                        <c:v>-9.7000000000000003E-2</c:v>
                      </c:pt>
                      <c:pt idx="4804">
                        <c:v>-9.7000000000000003E-2</c:v>
                      </c:pt>
                      <c:pt idx="4805">
                        <c:v>-9.7000000000000003E-2</c:v>
                      </c:pt>
                      <c:pt idx="4806">
                        <c:v>-9.7000000000000003E-2</c:v>
                      </c:pt>
                      <c:pt idx="4807">
                        <c:v>-9.7000000000000003E-2</c:v>
                      </c:pt>
                      <c:pt idx="4808">
                        <c:v>-9.7000000000000003E-2</c:v>
                      </c:pt>
                      <c:pt idx="4809">
                        <c:v>-9.7000000000000003E-2</c:v>
                      </c:pt>
                      <c:pt idx="4810">
                        <c:v>-9.7000000000000003E-2</c:v>
                      </c:pt>
                      <c:pt idx="4811">
                        <c:v>-9.7000000000000003E-2</c:v>
                      </c:pt>
                      <c:pt idx="4812">
                        <c:v>-9.7000000000000003E-2</c:v>
                      </c:pt>
                      <c:pt idx="4813">
                        <c:v>-7.3999999999999996E-2</c:v>
                      </c:pt>
                      <c:pt idx="4814">
                        <c:v>-7.3999999999999996E-2</c:v>
                      </c:pt>
                      <c:pt idx="4815">
                        <c:v>-7.3999999999999996E-2</c:v>
                      </c:pt>
                      <c:pt idx="4816">
                        <c:v>-7.3999999999999996E-2</c:v>
                      </c:pt>
                      <c:pt idx="4817">
                        <c:v>-7.3999999999999996E-2</c:v>
                      </c:pt>
                      <c:pt idx="4818">
                        <c:v>-7.3999999999999996E-2</c:v>
                      </c:pt>
                      <c:pt idx="4819">
                        <c:v>-7.3999999999999996E-2</c:v>
                      </c:pt>
                      <c:pt idx="4820">
                        <c:v>-6.0000000000000001E-3</c:v>
                      </c:pt>
                      <c:pt idx="4821">
                        <c:v>-6.0000000000000001E-3</c:v>
                      </c:pt>
                      <c:pt idx="4822">
                        <c:v>-6.0000000000000001E-3</c:v>
                      </c:pt>
                      <c:pt idx="4823">
                        <c:v>-6.0000000000000001E-3</c:v>
                      </c:pt>
                      <c:pt idx="4824">
                        <c:v>-6.0000000000000001E-3</c:v>
                      </c:pt>
                      <c:pt idx="4825">
                        <c:v>-6.0000000000000001E-3</c:v>
                      </c:pt>
                      <c:pt idx="4826">
                        <c:v>-6.0000000000000001E-3</c:v>
                      </c:pt>
                      <c:pt idx="4827">
                        <c:v>-6.0000000000000001E-3</c:v>
                      </c:pt>
                      <c:pt idx="4828">
                        <c:v>-0.04</c:v>
                      </c:pt>
                      <c:pt idx="4829">
                        <c:v>-0.04</c:v>
                      </c:pt>
                      <c:pt idx="4830">
                        <c:v>-0.04</c:v>
                      </c:pt>
                      <c:pt idx="4831">
                        <c:v>-0.04</c:v>
                      </c:pt>
                      <c:pt idx="4832">
                        <c:v>-0.04</c:v>
                      </c:pt>
                      <c:pt idx="4833">
                        <c:v>-0.04</c:v>
                      </c:pt>
                      <c:pt idx="4834">
                        <c:v>-0.04</c:v>
                      </c:pt>
                      <c:pt idx="4835">
                        <c:v>-0.04</c:v>
                      </c:pt>
                      <c:pt idx="4836">
                        <c:v>-0.04</c:v>
                      </c:pt>
                      <c:pt idx="4837">
                        <c:v>-0.04</c:v>
                      </c:pt>
                      <c:pt idx="4838">
                        <c:v>-0.04</c:v>
                      </c:pt>
                      <c:pt idx="4839">
                        <c:v>-0.04</c:v>
                      </c:pt>
                      <c:pt idx="4840">
                        <c:v>-0.04</c:v>
                      </c:pt>
                      <c:pt idx="4841">
                        <c:v>-7.3999999999999996E-2</c:v>
                      </c:pt>
                      <c:pt idx="4842">
                        <c:v>-7.3999999999999996E-2</c:v>
                      </c:pt>
                      <c:pt idx="4843">
                        <c:v>-7.3999999999999996E-2</c:v>
                      </c:pt>
                      <c:pt idx="4844">
                        <c:v>-7.3999999999999996E-2</c:v>
                      </c:pt>
                      <c:pt idx="4845">
                        <c:v>-7.3999999999999996E-2</c:v>
                      </c:pt>
                      <c:pt idx="4846">
                        <c:v>-7.3999999999999996E-2</c:v>
                      </c:pt>
                      <c:pt idx="4847">
                        <c:v>-7.3999999999999996E-2</c:v>
                      </c:pt>
                      <c:pt idx="4848">
                        <c:v>-7.3999999999999996E-2</c:v>
                      </c:pt>
                      <c:pt idx="4849">
                        <c:v>7.3999999999999996E-2</c:v>
                      </c:pt>
                      <c:pt idx="4850">
                        <c:v>7.3999999999999996E-2</c:v>
                      </c:pt>
                      <c:pt idx="4851">
                        <c:v>7.3999999999999996E-2</c:v>
                      </c:pt>
                      <c:pt idx="4852">
                        <c:v>7.3999999999999996E-2</c:v>
                      </c:pt>
                      <c:pt idx="4853">
                        <c:v>7.3999999999999996E-2</c:v>
                      </c:pt>
                      <c:pt idx="4854">
                        <c:v>7.3999999999999996E-2</c:v>
                      </c:pt>
                      <c:pt idx="4855">
                        <c:v>7.3999999999999996E-2</c:v>
                      </c:pt>
                      <c:pt idx="4856">
                        <c:v>-6.0000000000000001E-3</c:v>
                      </c:pt>
                      <c:pt idx="4857">
                        <c:v>-6.0000000000000001E-3</c:v>
                      </c:pt>
                      <c:pt idx="4858">
                        <c:v>-6.0000000000000001E-3</c:v>
                      </c:pt>
                      <c:pt idx="4859">
                        <c:v>-6.0000000000000001E-3</c:v>
                      </c:pt>
                      <c:pt idx="4860">
                        <c:v>-6.0000000000000001E-3</c:v>
                      </c:pt>
                      <c:pt idx="4861">
                        <c:v>-6.0000000000000001E-3</c:v>
                      </c:pt>
                      <c:pt idx="4862">
                        <c:v>-6.0000000000000001E-3</c:v>
                      </c:pt>
                      <c:pt idx="4863">
                        <c:v>-6.0000000000000001E-3</c:v>
                      </c:pt>
                      <c:pt idx="4864">
                        <c:v>1.7000000000000001E-2</c:v>
                      </c:pt>
                      <c:pt idx="4865">
                        <c:v>1.7000000000000001E-2</c:v>
                      </c:pt>
                      <c:pt idx="4866">
                        <c:v>1.7000000000000001E-2</c:v>
                      </c:pt>
                      <c:pt idx="4867">
                        <c:v>1.7000000000000001E-2</c:v>
                      </c:pt>
                      <c:pt idx="4868">
                        <c:v>1.7000000000000001E-2</c:v>
                      </c:pt>
                      <c:pt idx="4869">
                        <c:v>1.7000000000000001E-2</c:v>
                      </c:pt>
                      <c:pt idx="4870">
                        <c:v>1.7000000000000001E-2</c:v>
                      </c:pt>
                      <c:pt idx="4871">
                        <c:v>1.7000000000000001E-2</c:v>
                      </c:pt>
                      <c:pt idx="4872">
                        <c:v>1.7000000000000001E-2</c:v>
                      </c:pt>
                      <c:pt idx="4873">
                        <c:v>1.7000000000000001E-2</c:v>
                      </c:pt>
                      <c:pt idx="4874">
                        <c:v>1.7000000000000001E-2</c:v>
                      </c:pt>
                      <c:pt idx="4875">
                        <c:v>1.7000000000000001E-2</c:v>
                      </c:pt>
                      <c:pt idx="4876">
                        <c:v>1.7000000000000001E-2</c:v>
                      </c:pt>
                      <c:pt idx="4877">
                        <c:v>1.7000000000000001E-2</c:v>
                      </c:pt>
                      <c:pt idx="4878">
                        <c:v>9.7000000000000003E-2</c:v>
                      </c:pt>
                      <c:pt idx="4879">
                        <c:v>9.7000000000000003E-2</c:v>
                      </c:pt>
                      <c:pt idx="4880">
                        <c:v>9.7000000000000003E-2</c:v>
                      </c:pt>
                      <c:pt idx="4881">
                        <c:v>9.7000000000000003E-2</c:v>
                      </c:pt>
                      <c:pt idx="4882">
                        <c:v>9.7000000000000003E-2</c:v>
                      </c:pt>
                      <c:pt idx="4883">
                        <c:v>-6.3E-2</c:v>
                      </c:pt>
                      <c:pt idx="4884">
                        <c:v>-6.3E-2</c:v>
                      </c:pt>
                      <c:pt idx="4885">
                        <c:v>-6.3E-2</c:v>
                      </c:pt>
                      <c:pt idx="4886">
                        <c:v>-6.3E-2</c:v>
                      </c:pt>
                      <c:pt idx="4887">
                        <c:v>-6.3E-2</c:v>
                      </c:pt>
                      <c:pt idx="4888">
                        <c:v>-6.3E-2</c:v>
                      </c:pt>
                      <c:pt idx="4889">
                        <c:v>-6.3E-2</c:v>
                      </c:pt>
                      <c:pt idx="4890">
                        <c:v>-1.7000000000000001E-2</c:v>
                      </c:pt>
                      <c:pt idx="4891">
                        <c:v>-1.7000000000000001E-2</c:v>
                      </c:pt>
                      <c:pt idx="4892">
                        <c:v>-1.7000000000000001E-2</c:v>
                      </c:pt>
                      <c:pt idx="4893">
                        <c:v>-1.7000000000000001E-2</c:v>
                      </c:pt>
                      <c:pt idx="4894">
                        <c:v>-1.7000000000000001E-2</c:v>
                      </c:pt>
                      <c:pt idx="4895">
                        <c:v>-1.7000000000000001E-2</c:v>
                      </c:pt>
                      <c:pt idx="4896">
                        <c:v>-1.7000000000000001E-2</c:v>
                      </c:pt>
                      <c:pt idx="4897">
                        <c:v>-1.7000000000000001E-2</c:v>
                      </c:pt>
                      <c:pt idx="4898">
                        <c:v>-1.7000000000000001E-2</c:v>
                      </c:pt>
                      <c:pt idx="4899">
                        <c:v>6.0000000000000001E-3</c:v>
                      </c:pt>
                      <c:pt idx="4900">
                        <c:v>6.0000000000000001E-3</c:v>
                      </c:pt>
                      <c:pt idx="4901">
                        <c:v>6.0000000000000001E-3</c:v>
                      </c:pt>
                      <c:pt idx="4902">
                        <c:v>6.0000000000000001E-3</c:v>
                      </c:pt>
                      <c:pt idx="4903">
                        <c:v>6.0000000000000001E-3</c:v>
                      </c:pt>
                      <c:pt idx="4904">
                        <c:v>6.0000000000000001E-3</c:v>
                      </c:pt>
                      <c:pt idx="4905">
                        <c:v>6.0000000000000001E-3</c:v>
                      </c:pt>
                      <c:pt idx="4906">
                        <c:v>-0.04</c:v>
                      </c:pt>
                      <c:pt idx="4907">
                        <c:v>-0.04</c:v>
                      </c:pt>
                      <c:pt idx="4908">
                        <c:v>-0.04</c:v>
                      </c:pt>
                      <c:pt idx="4909">
                        <c:v>-0.04</c:v>
                      </c:pt>
                      <c:pt idx="4910">
                        <c:v>-0.04</c:v>
                      </c:pt>
                      <c:pt idx="4911">
                        <c:v>-0.04</c:v>
                      </c:pt>
                      <c:pt idx="4912">
                        <c:v>-0.04</c:v>
                      </c:pt>
                      <c:pt idx="4913">
                        <c:v>2.9000000000000001E-2</c:v>
                      </c:pt>
                      <c:pt idx="4914">
                        <c:v>2.9000000000000001E-2</c:v>
                      </c:pt>
                      <c:pt idx="4915">
                        <c:v>2.9000000000000001E-2</c:v>
                      </c:pt>
                      <c:pt idx="4916">
                        <c:v>2.9000000000000001E-2</c:v>
                      </c:pt>
                      <c:pt idx="4917">
                        <c:v>2.9000000000000001E-2</c:v>
                      </c:pt>
                      <c:pt idx="4918">
                        <c:v>2.9000000000000001E-2</c:v>
                      </c:pt>
                      <c:pt idx="4919">
                        <c:v>2.9000000000000001E-2</c:v>
                      </c:pt>
                      <c:pt idx="4920">
                        <c:v>2.9000000000000001E-2</c:v>
                      </c:pt>
                      <c:pt idx="4921">
                        <c:v>-2.8000000000000001E-2</c:v>
                      </c:pt>
                      <c:pt idx="4922">
                        <c:v>-2.8000000000000001E-2</c:v>
                      </c:pt>
                      <c:pt idx="4923">
                        <c:v>-2.8000000000000001E-2</c:v>
                      </c:pt>
                      <c:pt idx="4924">
                        <c:v>-2.8000000000000001E-2</c:v>
                      </c:pt>
                      <c:pt idx="4925">
                        <c:v>-2.8000000000000001E-2</c:v>
                      </c:pt>
                      <c:pt idx="4926">
                        <c:v>-2.8000000000000001E-2</c:v>
                      </c:pt>
                      <c:pt idx="4927">
                        <c:v>-2.8000000000000001E-2</c:v>
                      </c:pt>
                      <c:pt idx="4928">
                        <c:v>9.7000000000000003E-2</c:v>
                      </c:pt>
                      <c:pt idx="4929">
                        <c:v>9.7000000000000003E-2</c:v>
                      </c:pt>
                      <c:pt idx="4930">
                        <c:v>9.7000000000000003E-2</c:v>
                      </c:pt>
                      <c:pt idx="4931">
                        <c:v>9.7000000000000003E-2</c:v>
                      </c:pt>
                      <c:pt idx="4932">
                        <c:v>9.7000000000000003E-2</c:v>
                      </c:pt>
                      <c:pt idx="4933">
                        <c:v>9.7000000000000003E-2</c:v>
                      </c:pt>
                      <c:pt idx="4934">
                        <c:v>9.7000000000000003E-2</c:v>
                      </c:pt>
                      <c:pt idx="4935">
                        <c:v>9.7000000000000003E-2</c:v>
                      </c:pt>
                      <c:pt idx="4936">
                        <c:v>9.7000000000000003E-2</c:v>
                      </c:pt>
                      <c:pt idx="4937">
                        <c:v>-6.3E-2</c:v>
                      </c:pt>
                      <c:pt idx="4938">
                        <c:v>-6.3E-2</c:v>
                      </c:pt>
                      <c:pt idx="4939">
                        <c:v>-6.3E-2</c:v>
                      </c:pt>
                      <c:pt idx="4940">
                        <c:v>-6.3E-2</c:v>
                      </c:pt>
                      <c:pt idx="4941">
                        <c:v>-6.3E-2</c:v>
                      </c:pt>
                      <c:pt idx="4942">
                        <c:v>-6.3E-2</c:v>
                      </c:pt>
                      <c:pt idx="4943">
                        <c:v>-6.3E-2</c:v>
                      </c:pt>
                      <c:pt idx="4944">
                        <c:v>-2.8000000000000001E-2</c:v>
                      </c:pt>
                      <c:pt idx="4945">
                        <c:v>-2.8000000000000001E-2</c:v>
                      </c:pt>
                      <c:pt idx="4946">
                        <c:v>-2.8000000000000001E-2</c:v>
                      </c:pt>
                      <c:pt idx="4947">
                        <c:v>-2.8000000000000001E-2</c:v>
                      </c:pt>
                      <c:pt idx="4948">
                        <c:v>-2.8000000000000001E-2</c:v>
                      </c:pt>
                      <c:pt idx="4949">
                        <c:v>-2.8000000000000001E-2</c:v>
                      </c:pt>
                      <c:pt idx="4950">
                        <c:v>-2.8000000000000001E-2</c:v>
                      </c:pt>
                      <c:pt idx="4951">
                        <c:v>-2.8000000000000001E-2</c:v>
                      </c:pt>
                      <c:pt idx="4952">
                        <c:v>-2.8000000000000001E-2</c:v>
                      </c:pt>
                      <c:pt idx="4953">
                        <c:v>-2.8000000000000001E-2</c:v>
                      </c:pt>
                      <c:pt idx="4954">
                        <c:v>-2.8000000000000001E-2</c:v>
                      </c:pt>
                      <c:pt idx="4955">
                        <c:v>0.04</c:v>
                      </c:pt>
                      <c:pt idx="4956">
                        <c:v>0.04</c:v>
                      </c:pt>
                      <c:pt idx="4957">
                        <c:v>0.04</c:v>
                      </c:pt>
                      <c:pt idx="4958">
                        <c:v>0.04</c:v>
                      </c:pt>
                      <c:pt idx="4959">
                        <c:v>0.04</c:v>
                      </c:pt>
                      <c:pt idx="4960">
                        <c:v>0.04</c:v>
                      </c:pt>
                      <c:pt idx="4961">
                        <c:v>0.04</c:v>
                      </c:pt>
                      <c:pt idx="4962">
                        <c:v>0.04</c:v>
                      </c:pt>
                      <c:pt idx="4963">
                        <c:v>-2.8000000000000001E-2</c:v>
                      </c:pt>
                      <c:pt idx="4964">
                        <c:v>-2.8000000000000001E-2</c:v>
                      </c:pt>
                      <c:pt idx="4965">
                        <c:v>-2.8000000000000001E-2</c:v>
                      </c:pt>
                      <c:pt idx="4966">
                        <c:v>-2.8000000000000001E-2</c:v>
                      </c:pt>
                      <c:pt idx="4967">
                        <c:v>-2.8000000000000001E-2</c:v>
                      </c:pt>
                      <c:pt idx="4968">
                        <c:v>-2.8000000000000001E-2</c:v>
                      </c:pt>
                      <c:pt idx="4969">
                        <c:v>-2.8000000000000001E-2</c:v>
                      </c:pt>
                      <c:pt idx="4970">
                        <c:v>2.9000000000000001E-2</c:v>
                      </c:pt>
                      <c:pt idx="4971">
                        <c:v>2.9000000000000001E-2</c:v>
                      </c:pt>
                      <c:pt idx="4972">
                        <c:v>2.9000000000000001E-2</c:v>
                      </c:pt>
                      <c:pt idx="4973">
                        <c:v>2.9000000000000001E-2</c:v>
                      </c:pt>
                      <c:pt idx="4974">
                        <c:v>2.9000000000000001E-2</c:v>
                      </c:pt>
                      <c:pt idx="4975">
                        <c:v>2.9000000000000001E-2</c:v>
                      </c:pt>
                      <c:pt idx="4976">
                        <c:v>2.9000000000000001E-2</c:v>
                      </c:pt>
                      <c:pt idx="4977">
                        <c:v>2.9000000000000001E-2</c:v>
                      </c:pt>
                      <c:pt idx="4978">
                        <c:v>6.3E-2</c:v>
                      </c:pt>
                      <c:pt idx="4979">
                        <c:v>6.3E-2</c:v>
                      </c:pt>
                      <c:pt idx="4980">
                        <c:v>6.3E-2</c:v>
                      </c:pt>
                      <c:pt idx="4981">
                        <c:v>6.3E-2</c:v>
                      </c:pt>
                      <c:pt idx="4982">
                        <c:v>6.3E-2</c:v>
                      </c:pt>
                      <c:pt idx="4983">
                        <c:v>6.3E-2</c:v>
                      </c:pt>
                      <c:pt idx="4984">
                        <c:v>6.3E-2</c:v>
                      </c:pt>
                      <c:pt idx="4985">
                        <c:v>6.3E-2</c:v>
                      </c:pt>
                      <c:pt idx="4986">
                        <c:v>6.3E-2</c:v>
                      </c:pt>
                      <c:pt idx="4987">
                        <c:v>6.3E-2</c:v>
                      </c:pt>
                      <c:pt idx="4988">
                        <c:v>6.3E-2</c:v>
                      </c:pt>
                      <c:pt idx="4989">
                        <c:v>6.3E-2</c:v>
                      </c:pt>
                      <c:pt idx="4990">
                        <c:v>-1.7000000000000001E-2</c:v>
                      </c:pt>
                      <c:pt idx="4991">
                        <c:v>-1.7000000000000001E-2</c:v>
                      </c:pt>
                      <c:pt idx="4992">
                        <c:v>-1.7000000000000001E-2</c:v>
                      </c:pt>
                      <c:pt idx="4993">
                        <c:v>-1.7000000000000001E-2</c:v>
                      </c:pt>
                      <c:pt idx="4994">
                        <c:v>-1.7000000000000001E-2</c:v>
                      </c:pt>
                      <c:pt idx="4995">
                        <c:v>-1.7000000000000001E-2</c:v>
                      </c:pt>
                      <c:pt idx="4996">
                        <c:v>-1.7000000000000001E-2</c:v>
                      </c:pt>
                      <c:pt idx="4997">
                        <c:v>-1.7000000000000001E-2</c:v>
                      </c:pt>
                      <c:pt idx="4998">
                        <c:v>9.7000000000000003E-2</c:v>
                      </c:pt>
                      <c:pt idx="4999">
                        <c:v>9.7000000000000003E-2</c:v>
                      </c:pt>
                      <c:pt idx="5000">
                        <c:v>9.7000000000000003E-2</c:v>
                      </c:pt>
                      <c:pt idx="5001">
                        <c:v>9.7000000000000003E-2</c:v>
                      </c:pt>
                      <c:pt idx="5002">
                        <c:v>9.7000000000000003E-2</c:v>
                      </c:pt>
                      <c:pt idx="5003">
                        <c:v>9.7000000000000003E-2</c:v>
                      </c:pt>
                      <c:pt idx="5004">
                        <c:v>9.7000000000000003E-2</c:v>
                      </c:pt>
                      <c:pt idx="5005">
                        <c:v>9.7000000000000003E-2</c:v>
                      </c:pt>
                      <c:pt idx="5006">
                        <c:v>-0.04</c:v>
                      </c:pt>
                      <c:pt idx="5007">
                        <c:v>-0.04</c:v>
                      </c:pt>
                      <c:pt idx="5008">
                        <c:v>-0.04</c:v>
                      </c:pt>
                      <c:pt idx="5009">
                        <c:v>-0.04</c:v>
                      </c:pt>
                      <c:pt idx="5010">
                        <c:v>-0.04</c:v>
                      </c:pt>
                      <c:pt idx="5011">
                        <c:v>-0.04</c:v>
                      </c:pt>
                      <c:pt idx="5012">
                        <c:v>-0.04</c:v>
                      </c:pt>
                      <c:pt idx="5013">
                        <c:v>-0.04</c:v>
                      </c:pt>
                      <c:pt idx="5014">
                        <c:v>7.3999999999999996E-2</c:v>
                      </c:pt>
                      <c:pt idx="5015">
                        <c:v>7.3999999999999996E-2</c:v>
                      </c:pt>
                      <c:pt idx="5016">
                        <c:v>7.3999999999999996E-2</c:v>
                      </c:pt>
                      <c:pt idx="5017">
                        <c:v>7.3999999999999996E-2</c:v>
                      </c:pt>
                      <c:pt idx="5018">
                        <c:v>7.3999999999999996E-2</c:v>
                      </c:pt>
                      <c:pt idx="5019">
                        <c:v>7.3999999999999996E-2</c:v>
                      </c:pt>
                      <c:pt idx="5020">
                        <c:v>7.3999999999999996E-2</c:v>
                      </c:pt>
                      <c:pt idx="5021">
                        <c:v>-0.12</c:v>
                      </c:pt>
                      <c:pt idx="5022">
                        <c:v>-0.12</c:v>
                      </c:pt>
                      <c:pt idx="5023">
                        <c:v>-0.12</c:v>
                      </c:pt>
                      <c:pt idx="5024">
                        <c:v>-0.12</c:v>
                      </c:pt>
                      <c:pt idx="5025">
                        <c:v>-0.12</c:v>
                      </c:pt>
                      <c:pt idx="5026">
                        <c:v>-0.12</c:v>
                      </c:pt>
                      <c:pt idx="5027">
                        <c:v>-0.12</c:v>
                      </c:pt>
                      <c:pt idx="5028">
                        <c:v>-6.0000000000000001E-3</c:v>
                      </c:pt>
                      <c:pt idx="5029">
                        <c:v>-6.0000000000000001E-3</c:v>
                      </c:pt>
                      <c:pt idx="5030">
                        <c:v>-6.0000000000000001E-3</c:v>
                      </c:pt>
                      <c:pt idx="5031">
                        <c:v>-6.0000000000000001E-3</c:v>
                      </c:pt>
                      <c:pt idx="5032">
                        <c:v>-6.0000000000000001E-3</c:v>
                      </c:pt>
                      <c:pt idx="5033">
                        <c:v>-6.0000000000000001E-3</c:v>
                      </c:pt>
                      <c:pt idx="5034">
                        <c:v>-6.0000000000000001E-3</c:v>
                      </c:pt>
                      <c:pt idx="5035">
                        <c:v>6.0000000000000001E-3</c:v>
                      </c:pt>
                      <c:pt idx="5036">
                        <c:v>6.0000000000000001E-3</c:v>
                      </c:pt>
                      <c:pt idx="5037">
                        <c:v>6.0000000000000001E-3</c:v>
                      </c:pt>
                      <c:pt idx="5038">
                        <c:v>6.0000000000000001E-3</c:v>
                      </c:pt>
                      <c:pt idx="5039">
                        <c:v>6.0000000000000001E-3</c:v>
                      </c:pt>
                      <c:pt idx="5040">
                        <c:v>6.0000000000000001E-3</c:v>
                      </c:pt>
                      <c:pt idx="5041">
                        <c:v>6.0000000000000001E-3</c:v>
                      </c:pt>
                      <c:pt idx="5042">
                        <c:v>6.0000000000000001E-3</c:v>
                      </c:pt>
                      <c:pt idx="5043">
                        <c:v>0.04</c:v>
                      </c:pt>
                      <c:pt idx="5044">
                        <c:v>0.04</c:v>
                      </c:pt>
                      <c:pt idx="5045">
                        <c:v>0.04</c:v>
                      </c:pt>
                      <c:pt idx="5046">
                        <c:v>0.04</c:v>
                      </c:pt>
                      <c:pt idx="5047">
                        <c:v>0.04</c:v>
                      </c:pt>
                      <c:pt idx="5048">
                        <c:v>0.04</c:v>
                      </c:pt>
                      <c:pt idx="5049">
                        <c:v>-6.0000000000000001E-3</c:v>
                      </c:pt>
                      <c:pt idx="5050">
                        <c:v>-6.0000000000000001E-3</c:v>
                      </c:pt>
                      <c:pt idx="5051">
                        <c:v>-6.0000000000000001E-3</c:v>
                      </c:pt>
                      <c:pt idx="5052">
                        <c:v>-6.0000000000000001E-3</c:v>
                      </c:pt>
                      <c:pt idx="5053">
                        <c:v>-6.0000000000000001E-3</c:v>
                      </c:pt>
                      <c:pt idx="5054">
                        <c:v>-6.0000000000000001E-3</c:v>
                      </c:pt>
                      <c:pt idx="5055">
                        <c:v>-2.8000000000000001E-2</c:v>
                      </c:pt>
                      <c:pt idx="5056">
                        <c:v>-2.8000000000000001E-2</c:v>
                      </c:pt>
                      <c:pt idx="5057">
                        <c:v>-2.8000000000000001E-2</c:v>
                      </c:pt>
                      <c:pt idx="5058">
                        <c:v>-2.8000000000000001E-2</c:v>
                      </c:pt>
                      <c:pt idx="5059">
                        <c:v>-2.8000000000000001E-2</c:v>
                      </c:pt>
                      <c:pt idx="5060">
                        <c:v>-2.8000000000000001E-2</c:v>
                      </c:pt>
                      <c:pt idx="5061">
                        <c:v>-2.8000000000000001E-2</c:v>
                      </c:pt>
                      <c:pt idx="5062">
                        <c:v>-7.3999999999999996E-2</c:v>
                      </c:pt>
                      <c:pt idx="5063">
                        <c:v>-7.3999999999999996E-2</c:v>
                      </c:pt>
                      <c:pt idx="5064">
                        <c:v>-7.3999999999999996E-2</c:v>
                      </c:pt>
                      <c:pt idx="5065">
                        <c:v>-7.3999999999999996E-2</c:v>
                      </c:pt>
                      <c:pt idx="5066">
                        <c:v>-7.3999999999999996E-2</c:v>
                      </c:pt>
                      <c:pt idx="5067">
                        <c:v>-7.3999999999999996E-2</c:v>
                      </c:pt>
                      <c:pt idx="5068">
                        <c:v>-7.3999999999999996E-2</c:v>
                      </c:pt>
                      <c:pt idx="5069">
                        <c:v>-6.0000000000000001E-3</c:v>
                      </c:pt>
                      <c:pt idx="5070">
                        <c:v>-6.0000000000000001E-3</c:v>
                      </c:pt>
                      <c:pt idx="5071">
                        <c:v>-6.0000000000000001E-3</c:v>
                      </c:pt>
                      <c:pt idx="5072">
                        <c:v>-6.0000000000000001E-3</c:v>
                      </c:pt>
                      <c:pt idx="5073">
                        <c:v>-6.0000000000000001E-3</c:v>
                      </c:pt>
                      <c:pt idx="5074">
                        <c:v>-6.0000000000000001E-3</c:v>
                      </c:pt>
                      <c:pt idx="5075">
                        <c:v>-6.0000000000000001E-3</c:v>
                      </c:pt>
                      <c:pt idx="5076">
                        <c:v>-0.04</c:v>
                      </c:pt>
                      <c:pt idx="5077">
                        <c:v>-0.04</c:v>
                      </c:pt>
                      <c:pt idx="5078">
                        <c:v>-0.04</c:v>
                      </c:pt>
                      <c:pt idx="5079">
                        <c:v>-0.04</c:v>
                      </c:pt>
                      <c:pt idx="5080">
                        <c:v>-0.04</c:v>
                      </c:pt>
                      <c:pt idx="5081">
                        <c:v>-0.04</c:v>
                      </c:pt>
                      <c:pt idx="5082">
                        <c:v>-0.04</c:v>
                      </c:pt>
                      <c:pt idx="5083">
                        <c:v>-0.04</c:v>
                      </c:pt>
                      <c:pt idx="5084">
                        <c:v>-0.04</c:v>
                      </c:pt>
                      <c:pt idx="5085">
                        <c:v>2.9000000000000001E-2</c:v>
                      </c:pt>
                      <c:pt idx="5086">
                        <c:v>2.9000000000000001E-2</c:v>
                      </c:pt>
                      <c:pt idx="5087">
                        <c:v>2.9000000000000001E-2</c:v>
                      </c:pt>
                      <c:pt idx="5088">
                        <c:v>2.9000000000000001E-2</c:v>
                      </c:pt>
                      <c:pt idx="5089">
                        <c:v>2.9000000000000001E-2</c:v>
                      </c:pt>
                      <c:pt idx="5090">
                        <c:v>2.9000000000000001E-2</c:v>
                      </c:pt>
                      <c:pt idx="5091">
                        <c:v>2.9000000000000001E-2</c:v>
                      </c:pt>
                      <c:pt idx="5092">
                        <c:v>2.9000000000000001E-2</c:v>
                      </c:pt>
                      <c:pt idx="5093">
                        <c:v>7.3999999999999996E-2</c:v>
                      </c:pt>
                      <c:pt idx="5094">
                        <c:v>7.3999999999999996E-2</c:v>
                      </c:pt>
                      <c:pt idx="5095">
                        <c:v>7.3999999999999996E-2</c:v>
                      </c:pt>
                      <c:pt idx="5096">
                        <c:v>7.3999999999999996E-2</c:v>
                      </c:pt>
                      <c:pt idx="5097">
                        <c:v>7.3999999999999996E-2</c:v>
                      </c:pt>
                      <c:pt idx="5098">
                        <c:v>7.3999999999999996E-2</c:v>
                      </c:pt>
                      <c:pt idx="5099">
                        <c:v>7.3999999999999996E-2</c:v>
                      </c:pt>
                      <c:pt idx="5100">
                        <c:v>7.3999999999999996E-2</c:v>
                      </c:pt>
                      <c:pt idx="5101">
                        <c:v>7.3999999999999996E-2</c:v>
                      </c:pt>
                      <c:pt idx="5102">
                        <c:v>7.3999999999999996E-2</c:v>
                      </c:pt>
                      <c:pt idx="5103">
                        <c:v>7.3999999999999996E-2</c:v>
                      </c:pt>
                      <c:pt idx="5104">
                        <c:v>-6.0000000000000001E-3</c:v>
                      </c:pt>
                      <c:pt idx="5105">
                        <c:v>-6.0000000000000001E-3</c:v>
                      </c:pt>
                      <c:pt idx="5106">
                        <c:v>-6.0000000000000001E-3</c:v>
                      </c:pt>
                      <c:pt idx="5107">
                        <c:v>-6.0000000000000001E-3</c:v>
                      </c:pt>
                      <c:pt idx="5108">
                        <c:v>-6.0000000000000001E-3</c:v>
                      </c:pt>
                      <c:pt idx="5109">
                        <c:v>-6.0000000000000001E-3</c:v>
                      </c:pt>
                      <c:pt idx="5110">
                        <c:v>-6.0000000000000001E-3</c:v>
                      </c:pt>
                      <c:pt idx="5111">
                        <c:v>-6.0000000000000001E-3</c:v>
                      </c:pt>
                      <c:pt idx="5112">
                        <c:v>-6.0000000000000001E-3</c:v>
                      </c:pt>
                      <c:pt idx="5113">
                        <c:v>-6.0000000000000001E-3</c:v>
                      </c:pt>
                      <c:pt idx="5114">
                        <c:v>-6.0000000000000001E-3</c:v>
                      </c:pt>
                      <c:pt idx="5115">
                        <c:v>-6.0000000000000001E-3</c:v>
                      </c:pt>
                      <c:pt idx="5116">
                        <c:v>-6.0000000000000001E-3</c:v>
                      </c:pt>
                      <c:pt idx="5117">
                        <c:v>-6.0000000000000001E-3</c:v>
                      </c:pt>
                      <c:pt idx="5118">
                        <c:v>-6.0000000000000001E-3</c:v>
                      </c:pt>
                      <c:pt idx="5119">
                        <c:v>-6.0000000000000001E-3</c:v>
                      </c:pt>
                      <c:pt idx="5120">
                        <c:v>6.0000000000000001E-3</c:v>
                      </c:pt>
                      <c:pt idx="5121">
                        <c:v>6.0000000000000001E-3</c:v>
                      </c:pt>
                      <c:pt idx="5122">
                        <c:v>6.0000000000000001E-3</c:v>
                      </c:pt>
                      <c:pt idx="5123">
                        <c:v>6.0000000000000001E-3</c:v>
                      </c:pt>
                      <c:pt idx="5124">
                        <c:v>6.0000000000000001E-3</c:v>
                      </c:pt>
                      <c:pt idx="5125">
                        <c:v>6.0000000000000001E-3</c:v>
                      </c:pt>
                      <c:pt idx="5126">
                        <c:v>6.0000000000000001E-3</c:v>
                      </c:pt>
                      <c:pt idx="5127">
                        <c:v>6.0000000000000001E-3</c:v>
                      </c:pt>
                      <c:pt idx="5128">
                        <c:v>6.0000000000000001E-3</c:v>
                      </c:pt>
                      <c:pt idx="5129">
                        <c:v>6.0000000000000001E-3</c:v>
                      </c:pt>
                      <c:pt idx="5130">
                        <c:v>6.0000000000000001E-3</c:v>
                      </c:pt>
                      <c:pt idx="5131">
                        <c:v>6.0000000000000001E-3</c:v>
                      </c:pt>
                      <c:pt idx="5132">
                        <c:v>-6.0000000000000001E-3</c:v>
                      </c:pt>
                      <c:pt idx="5133">
                        <c:v>-6.0000000000000001E-3</c:v>
                      </c:pt>
                      <c:pt idx="5134">
                        <c:v>-6.0000000000000001E-3</c:v>
                      </c:pt>
                      <c:pt idx="5135">
                        <c:v>-6.0000000000000001E-3</c:v>
                      </c:pt>
                      <c:pt idx="5136">
                        <c:v>-6.0000000000000001E-3</c:v>
                      </c:pt>
                      <c:pt idx="5137">
                        <c:v>-6.0000000000000001E-3</c:v>
                      </c:pt>
                      <c:pt idx="5138">
                        <c:v>-6.0000000000000001E-3</c:v>
                      </c:pt>
                      <c:pt idx="5139">
                        <c:v>-6.0000000000000001E-3</c:v>
                      </c:pt>
                      <c:pt idx="5140">
                        <c:v>-0.04</c:v>
                      </c:pt>
                      <c:pt idx="5141">
                        <c:v>-0.04</c:v>
                      </c:pt>
                      <c:pt idx="5142">
                        <c:v>-0.04</c:v>
                      </c:pt>
                      <c:pt idx="5143">
                        <c:v>-0.04</c:v>
                      </c:pt>
                      <c:pt idx="5144">
                        <c:v>-0.04</c:v>
                      </c:pt>
                      <c:pt idx="5145">
                        <c:v>-0.04</c:v>
                      </c:pt>
                      <c:pt idx="5146">
                        <c:v>-0.04</c:v>
                      </c:pt>
                      <c:pt idx="5147">
                        <c:v>-0.04</c:v>
                      </c:pt>
                      <c:pt idx="5148">
                        <c:v>7.3999999999999996E-2</c:v>
                      </c:pt>
                      <c:pt idx="5149">
                        <c:v>7.3999999999999996E-2</c:v>
                      </c:pt>
                      <c:pt idx="5150">
                        <c:v>7.3999999999999996E-2</c:v>
                      </c:pt>
                      <c:pt idx="5151">
                        <c:v>7.3999999999999996E-2</c:v>
                      </c:pt>
                      <c:pt idx="5152">
                        <c:v>7.3999999999999996E-2</c:v>
                      </c:pt>
                      <c:pt idx="5153">
                        <c:v>7.3999999999999996E-2</c:v>
                      </c:pt>
                      <c:pt idx="5154">
                        <c:v>7.3999999999999996E-2</c:v>
                      </c:pt>
                      <c:pt idx="5155">
                        <c:v>7.3999999999999996E-2</c:v>
                      </c:pt>
                      <c:pt idx="5156">
                        <c:v>7.3999999999999996E-2</c:v>
                      </c:pt>
                      <c:pt idx="5157">
                        <c:v>-2.8000000000000001E-2</c:v>
                      </c:pt>
                      <c:pt idx="5158">
                        <c:v>-2.8000000000000001E-2</c:v>
                      </c:pt>
                      <c:pt idx="5159">
                        <c:v>-2.8000000000000001E-2</c:v>
                      </c:pt>
                      <c:pt idx="5160">
                        <c:v>-2.8000000000000001E-2</c:v>
                      </c:pt>
                      <c:pt idx="5161">
                        <c:v>-2.8000000000000001E-2</c:v>
                      </c:pt>
                      <c:pt idx="5162">
                        <c:v>-2.8000000000000001E-2</c:v>
                      </c:pt>
                      <c:pt idx="5163">
                        <c:v>-2.8000000000000001E-2</c:v>
                      </c:pt>
                      <c:pt idx="5164">
                        <c:v>-6.3E-2</c:v>
                      </c:pt>
                      <c:pt idx="5165">
                        <c:v>-6.3E-2</c:v>
                      </c:pt>
                      <c:pt idx="5166">
                        <c:v>-6.3E-2</c:v>
                      </c:pt>
                      <c:pt idx="5167">
                        <c:v>-6.3E-2</c:v>
                      </c:pt>
                      <c:pt idx="5168">
                        <c:v>-6.3E-2</c:v>
                      </c:pt>
                      <c:pt idx="5169">
                        <c:v>-6.3E-2</c:v>
                      </c:pt>
                      <c:pt idx="5170">
                        <c:v>-6.3E-2</c:v>
                      </c:pt>
                      <c:pt idx="5171">
                        <c:v>-6.3E-2</c:v>
                      </c:pt>
                      <c:pt idx="5172">
                        <c:v>-7.3999999999999996E-2</c:v>
                      </c:pt>
                      <c:pt idx="5173">
                        <c:v>-7.3999999999999996E-2</c:v>
                      </c:pt>
                      <c:pt idx="5174">
                        <c:v>-7.3999999999999996E-2</c:v>
                      </c:pt>
                      <c:pt idx="5175">
                        <c:v>-7.3999999999999996E-2</c:v>
                      </c:pt>
                      <c:pt idx="5176">
                        <c:v>-7.3999999999999996E-2</c:v>
                      </c:pt>
                      <c:pt idx="5177">
                        <c:v>-7.3999999999999996E-2</c:v>
                      </c:pt>
                      <c:pt idx="5178">
                        <c:v>-7.3999999999999996E-2</c:v>
                      </c:pt>
                      <c:pt idx="5179">
                        <c:v>-6.0000000000000001E-3</c:v>
                      </c:pt>
                      <c:pt idx="5180">
                        <c:v>-6.0000000000000001E-3</c:v>
                      </c:pt>
                      <c:pt idx="5181">
                        <c:v>-6.0000000000000001E-3</c:v>
                      </c:pt>
                      <c:pt idx="5182">
                        <c:v>-6.0000000000000001E-3</c:v>
                      </c:pt>
                      <c:pt idx="5183">
                        <c:v>-6.0000000000000001E-3</c:v>
                      </c:pt>
                      <c:pt idx="5184">
                        <c:v>-6.0000000000000001E-3</c:v>
                      </c:pt>
                      <c:pt idx="5185">
                        <c:v>-6.0000000000000001E-3</c:v>
                      </c:pt>
                      <c:pt idx="5186">
                        <c:v>-6.0000000000000001E-3</c:v>
                      </c:pt>
                      <c:pt idx="5187">
                        <c:v>-6.0000000000000001E-3</c:v>
                      </c:pt>
                      <c:pt idx="5188">
                        <c:v>2.9000000000000001E-2</c:v>
                      </c:pt>
                      <c:pt idx="5189">
                        <c:v>2.9000000000000001E-2</c:v>
                      </c:pt>
                      <c:pt idx="5190">
                        <c:v>2.9000000000000001E-2</c:v>
                      </c:pt>
                      <c:pt idx="5191">
                        <c:v>2.9000000000000001E-2</c:v>
                      </c:pt>
                      <c:pt idx="5192">
                        <c:v>2.9000000000000001E-2</c:v>
                      </c:pt>
                      <c:pt idx="5193">
                        <c:v>2.9000000000000001E-2</c:v>
                      </c:pt>
                      <c:pt idx="5194">
                        <c:v>2.9000000000000001E-2</c:v>
                      </c:pt>
                      <c:pt idx="5195">
                        <c:v>5.0999999999999997E-2</c:v>
                      </c:pt>
                      <c:pt idx="5196">
                        <c:v>5.0999999999999997E-2</c:v>
                      </c:pt>
                      <c:pt idx="5197">
                        <c:v>5.0999999999999997E-2</c:v>
                      </c:pt>
                      <c:pt idx="5198">
                        <c:v>5.0999999999999997E-2</c:v>
                      </c:pt>
                      <c:pt idx="5199">
                        <c:v>5.0999999999999997E-2</c:v>
                      </c:pt>
                      <c:pt idx="5200">
                        <c:v>5.0999999999999997E-2</c:v>
                      </c:pt>
                      <c:pt idx="5201">
                        <c:v>5.0999999999999997E-2</c:v>
                      </c:pt>
                      <c:pt idx="5202">
                        <c:v>5.0999999999999997E-2</c:v>
                      </c:pt>
                      <c:pt idx="5203">
                        <c:v>-6.0000000000000001E-3</c:v>
                      </c:pt>
                      <c:pt idx="5204">
                        <c:v>-6.0000000000000001E-3</c:v>
                      </c:pt>
                      <c:pt idx="5205">
                        <c:v>-6.0000000000000001E-3</c:v>
                      </c:pt>
                      <c:pt idx="5206">
                        <c:v>-6.0000000000000001E-3</c:v>
                      </c:pt>
                      <c:pt idx="5207">
                        <c:v>-6.0000000000000001E-3</c:v>
                      </c:pt>
                      <c:pt idx="5208">
                        <c:v>-6.0000000000000001E-3</c:v>
                      </c:pt>
                      <c:pt idx="5209">
                        <c:v>1.7000000000000001E-2</c:v>
                      </c:pt>
                      <c:pt idx="5210">
                        <c:v>1.7000000000000001E-2</c:v>
                      </c:pt>
                      <c:pt idx="5211">
                        <c:v>1.7000000000000001E-2</c:v>
                      </c:pt>
                      <c:pt idx="5212">
                        <c:v>1.7000000000000001E-2</c:v>
                      </c:pt>
                      <c:pt idx="5213">
                        <c:v>1.7000000000000001E-2</c:v>
                      </c:pt>
                      <c:pt idx="5214">
                        <c:v>1.7000000000000001E-2</c:v>
                      </c:pt>
                      <c:pt idx="5215">
                        <c:v>1.7000000000000001E-2</c:v>
                      </c:pt>
                      <c:pt idx="5216">
                        <c:v>6.0000000000000001E-3</c:v>
                      </c:pt>
                      <c:pt idx="5217">
                        <c:v>6.0000000000000001E-3</c:v>
                      </c:pt>
                      <c:pt idx="5218">
                        <c:v>6.0000000000000001E-3</c:v>
                      </c:pt>
                      <c:pt idx="5219">
                        <c:v>6.0000000000000001E-3</c:v>
                      </c:pt>
                      <c:pt idx="5220">
                        <c:v>6.0000000000000001E-3</c:v>
                      </c:pt>
                      <c:pt idx="5221">
                        <c:v>6.0000000000000001E-3</c:v>
                      </c:pt>
                      <c:pt idx="5222">
                        <c:v>6.0000000000000001E-3</c:v>
                      </c:pt>
                      <c:pt idx="5223">
                        <c:v>-1.7000000000000001E-2</c:v>
                      </c:pt>
                      <c:pt idx="5224">
                        <c:v>-1.7000000000000001E-2</c:v>
                      </c:pt>
                      <c:pt idx="5225">
                        <c:v>-1.7000000000000001E-2</c:v>
                      </c:pt>
                      <c:pt idx="5226">
                        <c:v>-1.7000000000000001E-2</c:v>
                      </c:pt>
                      <c:pt idx="5227">
                        <c:v>-1.7000000000000001E-2</c:v>
                      </c:pt>
                      <c:pt idx="5228">
                        <c:v>-1.7000000000000001E-2</c:v>
                      </c:pt>
                      <c:pt idx="5229">
                        <c:v>-1.7000000000000001E-2</c:v>
                      </c:pt>
                      <c:pt idx="5230">
                        <c:v>-5.0999999999999997E-2</c:v>
                      </c:pt>
                      <c:pt idx="5231">
                        <c:v>-5.0999999999999997E-2</c:v>
                      </c:pt>
                      <c:pt idx="5232">
                        <c:v>-5.0999999999999997E-2</c:v>
                      </c:pt>
                      <c:pt idx="5233">
                        <c:v>-5.0999999999999997E-2</c:v>
                      </c:pt>
                      <c:pt idx="5234">
                        <c:v>-5.0999999999999997E-2</c:v>
                      </c:pt>
                      <c:pt idx="5235">
                        <c:v>-6.0000000000000001E-3</c:v>
                      </c:pt>
                      <c:pt idx="5236">
                        <c:v>-6.0000000000000001E-3</c:v>
                      </c:pt>
                      <c:pt idx="5237">
                        <c:v>-6.0000000000000001E-3</c:v>
                      </c:pt>
                      <c:pt idx="5238">
                        <c:v>-6.0000000000000001E-3</c:v>
                      </c:pt>
                      <c:pt idx="5239">
                        <c:v>-6.0000000000000001E-3</c:v>
                      </c:pt>
                      <c:pt idx="5240">
                        <c:v>-6.0000000000000001E-3</c:v>
                      </c:pt>
                      <c:pt idx="5241">
                        <c:v>-6.0000000000000001E-3</c:v>
                      </c:pt>
                      <c:pt idx="5242">
                        <c:v>-6.0000000000000001E-3</c:v>
                      </c:pt>
                      <c:pt idx="5243">
                        <c:v>-6.0000000000000001E-3</c:v>
                      </c:pt>
                      <c:pt idx="5244">
                        <c:v>0.12</c:v>
                      </c:pt>
                      <c:pt idx="5245">
                        <c:v>0.12</c:v>
                      </c:pt>
                      <c:pt idx="5246">
                        <c:v>0.12</c:v>
                      </c:pt>
                      <c:pt idx="5247">
                        <c:v>0.12</c:v>
                      </c:pt>
                      <c:pt idx="5248">
                        <c:v>0.12</c:v>
                      </c:pt>
                      <c:pt idx="5249">
                        <c:v>0.12</c:v>
                      </c:pt>
                      <c:pt idx="5250">
                        <c:v>0.12</c:v>
                      </c:pt>
                      <c:pt idx="5251">
                        <c:v>0.12</c:v>
                      </c:pt>
                      <c:pt idx="5252">
                        <c:v>0.12</c:v>
                      </c:pt>
                      <c:pt idx="5253">
                        <c:v>-2.8000000000000001E-2</c:v>
                      </c:pt>
                      <c:pt idx="5254">
                        <c:v>-2.8000000000000001E-2</c:v>
                      </c:pt>
                      <c:pt idx="5255">
                        <c:v>-2.8000000000000001E-2</c:v>
                      </c:pt>
                      <c:pt idx="5256">
                        <c:v>-2.8000000000000001E-2</c:v>
                      </c:pt>
                      <c:pt idx="5257">
                        <c:v>-2.8000000000000001E-2</c:v>
                      </c:pt>
                      <c:pt idx="5258">
                        <c:v>-2.8000000000000001E-2</c:v>
                      </c:pt>
                      <c:pt idx="5259">
                        <c:v>-2.8000000000000001E-2</c:v>
                      </c:pt>
                      <c:pt idx="5260">
                        <c:v>6.0000000000000001E-3</c:v>
                      </c:pt>
                      <c:pt idx="5261">
                        <c:v>6.0000000000000001E-3</c:v>
                      </c:pt>
                      <c:pt idx="5262">
                        <c:v>6.0000000000000001E-3</c:v>
                      </c:pt>
                      <c:pt idx="5263">
                        <c:v>6.0000000000000001E-3</c:v>
                      </c:pt>
                      <c:pt idx="5264">
                        <c:v>6.0000000000000001E-3</c:v>
                      </c:pt>
                      <c:pt idx="5265">
                        <c:v>6.0000000000000001E-3</c:v>
                      </c:pt>
                      <c:pt idx="5266">
                        <c:v>6.0000000000000001E-3</c:v>
                      </c:pt>
                      <c:pt idx="5267">
                        <c:v>6.0000000000000001E-3</c:v>
                      </c:pt>
                      <c:pt idx="5268">
                        <c:v>-0.04</c:v>
                      </c:pt>
                      <c:pt idx="5269">
                        <c:v>-0.04</c:v>
                      </c:pt>
                      <c:pt idx="5270">
                        <c:v>-0.04</c:v>
                      </c:pt>
                      <c:pt idx="5271">
                        <c:v>-0.04</c:v>
                      </c:pt>
                      <c:pt idx="5272">
                        <c:v>-0.04</c:v>
                      </c:pt>
                      <c:pt idx="5273">
                        <c:v>-0.04</c:v>
                      </c:pt>
                      <c:pt idx="5274">
                        <c:v>-0.04</c:v>
                      </c:pt>
                      <c:pt idx="5275">
                        <c:v>-0.04</c:v>
                      </c:pt>
                      <c:pt idx="5276">
                        <c:v>-0.04</c:v>
                      </c:pt>
                      <c:pt idx="5277">
                        <c:v>-0.04</c:v>
                      </c:pt>
                      <c:pt idx="5278">
                        <c:v>-0.04</c:v>
                      </c:pt>
                      <c:pt idx="5279">
                        <c:v>-0.04</c:v>
                      </c:pt>
                      <c:pt idx="5280">
                        <c:v>-0.04</c:v>
                      </c:pt>
                      <c:pt idx="5281">
                        <c:v>6.3E-2</c:v>
                      </c:pt>
                      <c:pt idx="5282">
                        <c:v>6.3E-2</c:v>
                      </c:pt>
                      <c:pt idx="5283">
                        <c:v>6.3E-2</c:v>
                      </c:pt>
                      <c:pt idx="5284">
                        <c:v>6.3E-2</c:v>
                      </c:pt>
                      <c:pt idx="5285">
                        <c:v>6.3E-2</c:v>
                      </c:pt>
                      <c:pt idx="5286">
                        <c:v>6.3E-2</c:v>
                      </c:pt>
                      <c:pt idx="5287">
                        <c:v>6.3E-2</c:v>
                      </c:pt>
                      <c:pt idx="5288">
                        <c:v>-6.3E-2</c:v>
                      </c:pt>
                      <c:pt idx="5289">
                        <c:v>-6.3E-2</c:v>
                      </c:pt>
                      <c:pt idx="5290">
                        <c:v>-6.3E-2</c:v>
                      </c:pt>
                      <c:pt idx="5291">
                        <c:v>-6.3E-2</c:v>
                      </c:pt>
                      <c:pt idx="5292">
                        <c:v>-6.3E-2</c:v>
                      </c:pt>
                      <c:pt idx="5293">
                        <c:v>-6.3E-2</c:v>
                      </c:pt>
                      <c:pt idx="5294">
                        <c:v>-6.3E-2</c:v>
                      </c:pt>
                      <c:pt idx="5295">
                        <c:v>-6.3E-2</c:v>
                      </c:pt>
                      <c:pt idx="5296">
                        <c:v>-6.3E-2</c:v>
                      </c:pt>
                      <c:pt idx="5297">
                        <c:v>-1.7000000000000001E-2</c:v>
                      </c:pt>
                      <c:pt idx="5298">
                        <c:v>-1.7000000000000001E-2</c:v>
                      </c:pt>
                      <c:pt idx="5299">
                        <c:v>-1.7000000000000001E-2</c:v>
                      </c:pt>
                      <c:pt idx="5300">
                        <c:v>-1.7000000000000001E-2</c:v>
                      </c:pt>
                      <c:pt idx="5301">
                        <c:v>-1.7000000000000001E-2</c:v>
                      </c:pt>
                      <c:pt idx="5302">
                        <c:v>-1.7000000000000001E-2</c:v>
                      </c:pt>
                      <c:pt idx="5303">
                        <c:v>-1.7000000000000001E-2</c:v>
                      </c:pt>
                      <c:pt idx="5304">
                        <c:v>-1.7000000000000001E-2</c:v>
                      </c:pt>
                      <c:pt idx="5305">
                        <c:v>-1.7000000000000001E-2</c:v>
                      </c:pt>
                      <c:pt idx="5306">
                        <c:v>-1.7000000000000001E-2</c:v>
                      </c:pt>
                      <c:pt idx="5307">
                        <c:v>-1.7000000000000001E-2</c:v>
                      </c:pt>
                      <c:pt idx="5308">
                        <c:v>-1.7000000000000001E-2</c:v>
                      </c:pt>
                      <c:pt idx="5309">
                        <c:v>-1.7000000000000001E-2</c:v>
                      </c:pt>
                      <c:pt idx="5310">
                        <c:v>-1.7000000000000001E-2</c:v>
                      </c:pt>
                      <c:pt idx="5311">
                        <c:v>-1.7000000000000001E-2</c:v>
                      </c:pt>
                      <c:pt idx="5312">
                        <c:v>2.9000000000000001E-2</c:v>
                      </c:pt>
                      <c:pt idx="5313">
                        <c:v>2.9000000000000001E-2</c:v>
                      </c:pt>
                      <c:pt idx="5314">
                        <c:v>2.9000000000000001E-2</c:v>
                      </c:pt>
                      <c:pt idx="5315">
                        <c:v>2.9000000000000001E-2</c:v>
                      </c:pt>
                      <c:pt idx="5316">
                        <c:v>2.9000000000000001E-2</c:v>
                      </c:pt>
                      <c:pt idx="5317">
                        <c:v>2.9000000000000001E-2</c:v>
                      </c:pt>
                      <c:pt idx="5318">
                        <c:v>2.9000000000000001E-2</c:v>
                      </c:pt>
                      <c:pt idx="5319">
                        <c:v>2.9000000000000001E-2</c:v>
                      </c:pt>
                      <c:pt idx="5320">
                        <c:v>6.3E-2</c:v>
                      </c:pt>
                      <c:pt idx="5321">
                        <c:v>6.3E-2</c:v>
                      </c:pt>
                      <c:pt idx="5322">
                        <c:v>6.3E-2</c:v>
                      </c:pt>
                      <c:pt idx="5323">
                        <c:v>6.3E-2</c:v>
                      </c:pt>
                      <c:pt idx="5324">
                        <c:v>6.3E-2</c:v>
                      </c:pt>
                      <c:pt idx="5325">
                        <c:v>6.3E-2</c:v>
                      </c:pt>
                      <c:pt idx="5326">
                        <c:v>6.3E-2</c:v>
                      </c:pt>
                      <c:pt idx="5327">
                        <c:v>-0.04</c:v>
                      </c:pt>
                      <c:pt idx="5328">
                        <c:v>-0.04</c:v>
                      </c:pt>
                      <c:pt idx="5329">
                        <c:v>-0.04</c:v>
                      </c:pt>
                      <c:pt idx="5330">
                        <c:v>-0.04</c:v>
                      </c:pt>
                      <c:pt idx="5331">
                        <c:v>-0.04</c:v>
                      </c:pt>
                      <c:pt idx="5332">
                        <c:v>-0.04</c:v>
                      </c:pt>
                      <c:pt idx="5333">
                        <c:v>-0.04</c:v>
                      </c:pt>
                      <c:pt idx="5334">
                        <c:v>-0.04</c:v>
                      </c:pt>
                      <c:pt idx="5335">
                        <c:v>-0.04</c:v>
                      </c:pt>
                      <c:pt idx="5336">
                        <c:v>2.9000000000000001E-2</c:v>
                      </c:pt>
                      <c:pt idx="5337">
                        <c:v>2.9000000000000001E-2</c:v>
                      </c:pt>
                      <c:pt idx="5338">
                        <c:v>2.9000000000000001E-2</c:v>
                      </c:pt>
                      <c:pt idx="5339">
                        <c:v>2.9000000000000001E-2</c:v>
                      </c:pt>
                      <c:pt idx="5340">
                        <c:v>2.9000000000000001E-2</c:v>
                      </c:pt>
                      <c:pt idx="5341">
                        <c:v>2.9000000000000001E-2</c:v>
                      </c:pt>
                      <c:pt idx="5342">
                        <c:v>2.9000000000000001E-2</c:v>
                      </c:pt>
                      <c:pt idx="5343">
                        <c:v>2.9000000000000001E-2</c:v>
                      </c:pt>
                      <c:pt idx="5344">
                        <c:v>-1.7000000000000001E-2</c:v>
                      </c:pt>
                      <c:pt idx="5345">
                        <c:v>-1.7000000000000001E-2</c:v>
                      </c:pt>
                      <c:pt idx="5346">
                        <c:v>-1.7000000000000001E-2</c:v>
                      </c:pt>
                      <c:pt idx="5347">
                        <c:v>-1.7000000000000001E-2</c:v>
                      </c:pt>
                      <c:pt idx="5348">
                        <c:v>-1.7000000000000001E-2</c:v>
                      </c:pt>
                      <c:pt idx="5349">
                        <c:v>-1.7000000000000001E-2</c:v>
                      </c:pt>
                      <c:pt idx="5350">
                        <c:v>-1.7000000000000001E-2</c:v>
                      </c:pt>
                      <c:pt idx="5351">
                        <c:v>-1.7000000000000001E-2</c:v>
                      </c:pt>
                      <c:pt idx="5352">
                        <c:v>-1.7000000000000001E-2</c:v>
                      </c:pt>
                      <c:pt idx="5353">
                        <c:v>-1.7000000000000001E-2</c:v>
                      </c:pt>
                      <c:pt idx="5354">
                        <c:v>-1.7000000000000001E-2</c:v>
                      </c:pt>
                      <c:pt idx="5355">
                        <c:v>-1.7000000000000001E-2</c:v>
                      </c:pt>
                      <c:pt idx="5356">
                        <c:v>-1.7000000000000001E-2</c:v>
                      </c:pt>
                      <c:pt idx="5357">
                        <c:v>-1.7000000000000001E-2</c:v>
                      </c:pt>
                      <c:pt idx="5358">
                        <c:v>-8.5000000000000006E-2</c:v>
                      </c:pt>
                      <c:pt idx="5359">
                        <c:v>-8.5000000000000006E-2</c:v>
                      </c:pt>
                      <c:pt idx="5360">
                        <c:v>-8.5000000000000006E-2</c:v>
                      </c:pt>
                      <c:pt idx="5361">
                        <c:v>-8.5000000000000006E-2</c:v>
                      </c:pt>
                      <c:pt idx="5362">
                        <c:v>-8.5000000000000006E-2</c:v>
                      </c:pt>
                      <c:pt idx="5363">
                        <c:v>-8.5000000000000006E-2</c:v>
                      </c:pt>
                      <c:pt idx="5364">
                        <c:v>-8.5000000000000006E-2</c:v>
                      </c:pt>
                      <c:pt idx="5365">
                        <c:v>9.7000000000000003E-2</c:v>
                      </c:pt>
                      <c:pt idx="5366">
                        <c:v>9.7000000000000003E-2</c:v>
                      </c:pt>
                      <c:pt idx="5367">
                        <c:v>9.7000000000000003E-2</c:v>
                      </c:pt>
                      <c:pt idx="5368">
                        <c:v>9.7000000000000003E-2</c:v>
                      </c:pt>
                      <c:pt idx="5369">
                        <c:v>9.7000000000000003E-2</c:v>
                      </c:pt>
                      <c:pt idx="5370">
                        <c:v>9.7000000000000003E-2</c:v>
                      </c:pt>
                      <c:pt idx="5371">
                        <c:v>9.7000000000000003E-2</c:v>
                      </c:pt>
                      <c:pt idx="5372">
                        <c:v>2.9000000000000001E-2</c:v>
                      </c:pt>
                      <c:pt idx="5373">
                        <c:v>2.9000000000000001E-2</c:v>
                      </c:pt>
                      <c:pt idx="5374">
                        <c:v>2.9000000000000001E-2</c:v>
                      </c:pt>
                      <c:pt idx="5375">
                        <c:v>2.9000000000000001E-2</c:v>
                      </c:pt>
                      <c:pt idx="5376">
                        <c:v>2.9000000000000001E-2</c:v>
                      </c:pt>
                      <c:pt idx="5377">
                        <c:v>2.9000000000000001E-2</c:v>
                      </c:pt>
                      <c:pt idx="5378">
                        <c:v>2.9000000000000001E-2</c:v>
                      </c:pt>
                      <c:pt idx="5379">
                        <c:v>2.9000000000000001E-2</c:v>
                      </c:pt>
                      <c:pt idx="5380">
                        <c:v>2.9000000000000001E-2</c:v>
                      </c:pt>
                      <c:pt idx="5381">
                        <c:v>2.9000000000000001E-2</c:v>
                      </c:pt>
                      <c:pt idx="5382">
                        <c:v>2.9000000000000001E-2</c:v>
                      </c:pt>
                      <c:pt idx="5383">
                        <c:v>2.9000000000000001E-2</c:v>
                      </c:pt>
                      <c:pt idx="5384">
                        <c:v>2.9000000000000001E-2</c:v>
                      </c:pt>
                      <c:pt idx="5385">
                        <c:v>2.9000000000000001E-2</c:v>
                      </c:pt>
                      <c:pt idx="5386">
                        <c:v>2.9000000000000001E-2</c:v>
                      </c:pt>
                      <c:pt idx="5387">
                        <c:v>2.9000000000000001E-2</c:v>
                      </c:pt>
                      <c:pt idx="5388">
                        <c:v>2.9000000000000001E-2</c:v>
                      </c:pt>
                      <c:pt idx="5389">
                        <c:v>2.9000000000000001E-2</c:v>
                      </c:pt>
                      <c:pt idx="5390">
                        <c:v>2.9000000000000001E-2</c:v>
                      </c:pt>
                      <c:pt idx="5391">
                        <c:v>2.9000000000000001E-2</c:v>
                      </c:pt>
                      <c:pt idx="5392">
                        <c:v>2.9000000000000001E-2</c:v>
                      </c:pt>
                      <c:pt idx="5393">
                        <c:v>2.9000000000000001E-2</c:v>
                      </c:pt>
                      <c:pt idx="5394">
                        <c:v>2.9000000000000001E-2</c:v>
                      </c:pt>
                      <c:pt idx="5395">
                        <c:v>6.0000000000000001E-3</c:v>
                      </c:pt>
                      <c:pt idx="5396">
                        <c:v>6.0000000000000001E-3</c:v>
                      </c:pt>
                      <c:pt idx="5397">
                        <c:v>6.0000000000000001E-3</c:v>
                      </c:pt>
                      <c:pt idx="5398">
                        <c:v>6.0000000000000001E-3</c:v>
                      </c:pt>
                      <c:pt idx="5399">
                        <c:v>6.0000000000000001E-3</c:v>
                      </c:pt>
                      <c:pt idx="5400">
                        <c:v>6.0000000000000001E-3</c:v>
                      </c:pt>
                      <c:pt idx="5401">
                        <c:v>6.0000000000000001E-3</c:v>
                      </c:pt>
                      <c:pt idx="5402">
                        <c:v>-0.04</c:v>
                      </c:pt>
                      <c:pt idx="5403">
                        <c:v>-0.04</c:v>
                      </c:pt>
                      <c:pt idx="5404">
                        <c:v>-0.04</c:v>
                      </c:pt>
                      <c:pt idx="5405">
                        <c:v>-0.04</c:v>
                      </c:pt>
                      <c:pt idx="5406">
                        <c:v>-0.04</c:v>
                      </c:pt>
                      <c:pt idx="5407">
                        <c:v>-0.04</c:v>
                      </c:pt>
                      <c:pt idx="5408">
                        <c:v>-0.04</c:v>
                      </c:pt>
                      <c:pt idx="5409">
                        <c:v>-0.04</c:v>
                      </c:pt>
                      <c:pt idx="5410">
                        <c:v>-1.7000000000000001E-2</c:v>
                      </c:pt>
                      <c:pt idx="5411">
                        <c:v>-1.7000000000000001E-2</c:v>
                      </c:pt>
                      <c:pt idx="5412">
                        <c:v>-1.7000000000000001E-2</c:v>
                      </c:pt>
                      <c:pt idx="5413">
                        <c:v>-1.7000000000000001E-2</c:v>
                      </c:pt>
                      <c:pt idx="5414">
                        <c:v>-1.7000000000000001E-2</c:v>
                      </c:pt>
                      <c:pt idx="5415">
                        <c:v>-1.7000000000000001E-2</c:v>
                      </c:pt>
                      <c:pt idx="5416">
                        <c:v>-1.7000000000000001E-2</c:v>
                      </c:pt>
                      <c:pt idx="5417">
                        <c:v>-1.7000000000000001E-2</c:v>
                      </c:pt>
                      <c:pt idx="5418">
                        <c:v>-1.7000000000000001E-2</c:v>
                      </c:pt>
                      <c:pt idx="5419">
                        <c:v>-1.7000000000000001E-2</c:v>
                      </c:pt>
                      <c:pt idx="5420">
                        <c:v>-1.7000000000000001E-2</c:v>
                      </c:pt>
                      <c:pt idx="5421">
                        <c:v>-1.7000000000000001E-2</c:v>
                      </c:pt>
                      <c:pt idx="5422">
                        <c:v>-1.7000000000000001E-2</c:v>
                      </c:pt>
                      <c:pt idx="5423">
                        <c:v>-1.7000000000000001E-2</c:v>
                      </c:pt>
                      <c:pt idx="5424">
                        <c:v>-1.7000000000000001E-2</c:v>
                      </c:pt>
                      <c:pt idx="5425">
                        <c:v>-1.7000000000000001E-2</c:v>
                      </c:pt>
                      <c:pt idx="5426">
                        <c:v>-1.7000000000000001E-2</c:v>
                      </c:pt>
                      <c:pt idx="5427">
                        <c:v>-1.7000000000000001E-2</c:v>
                      </c:pt>
                      <c:pt idx="5428">
                        <c:v>-1.7000000000000001E-2</c:v>
                      </c:pt>
                      <c:pt idx="5429">
                        <c:v>-1.7000000000000001E-2</c:v>
                      </c:pt>
                      <c:pt idx="5430">
                        <c:v>1.7000000000000001E-2</c:v>
                      </c:pt>
                      <c:pt idx="5431">
                        <c:v>1.7000000000000001E-2</c:v>
                      </c:pt>
                      <c:pt idx="5432">
                        <c:v>1.7000000000000001E-2</c:v>
                      </c:pt>
                      <c:pt idx="5433">
                        <c:v>1.7000000000000001E-2</c:v>
                      </c:pt>
                      <c:pt idx="5434">
                        <c:v>1.7000000000000001E-2</c:v>
                      </c:pt>
                      <c:pt idx="5435">
                        <c:v>1.7000000000000001E-2</c:v>
                      </c:pt>
                      <c:pt idx="5436">
                        <c:v>1.7000000000000001E-2</c:v>
                      </c:pt>
                      <c:pt idx="5437">
                        <c:v>-1.7000000000000001E-2</c:v>
                      </c:pt>
                      <c:pt idx="5438">
                        <c:v>-1.7000000000000001E-2</c:v>
                      </c:pt>
                      <c:pt idx="5439">
                        <c:v>-1.7000000000000001E-2</c:v>
                      </c:pt>
                      <c:pt idx="5440">
                        <c:v>-1.7000000000000001E-2</c:v>
                      </c:pt>
                      <c:pt idx="5441">
                        <c:v>-1.7000000000000001E-2</c:v>
                      </c:pt>
                      <c:pt idx="5442">
                        <c:v>-1.7000000000000001E-2</c:v>
                      </c:pt>
                      <c:pt idx="5443">
                        <c:v>-1.7000000000000001E-2</c:v>
                      </c:pt>
                      <c:pt idx="5444">
                        <c:v>-1.7000000000000001E-2</c:v>
                      </c:pt>
                      <c:pt idx="5445">
                        <c:v>-1.7000000000000001E-2</c:v>
                      </c:pt>
                      <c:pt idx="5446">
                        <c:v>5.0999999999999997E-2</c:v>
                      </c:pt>
                      <c:pt idx="5447">
                        <c:v>5.0999999999999997E-2</c:v>
                      </c:pt>
                      <c:pt idx="5448">
                        <c:v>5.0999999999999997E-2</c:v>
                      </c:pt>
                      <c:pt idx="5449">
                        <c:v>5.0999999999999997E-2</c:v>
                      </c:pt>
                      <c:pt idx="5450">
                        <c:v>5.0999999999999997E-2</c:v>
                      </c:pt>
                      <c:pt idx="5451">
                        <c:v>5.0999999999999997E-2</c:v>
                      </c:pt>
                      <c:pt idx="5452">
                        <c:v>5.0999999999999997E-2</c:v>
                      </c:pt>
                      <c:pt idx="5453">
                        <c:v>6.0000000000000001E-3</c:v>
                      </c:pt>
                      <c:pt idx="5454">
                        <c:v>6.0000000000000001E-3</c:v>
                      </c:pt>
                      <c:pt idx="5455">
                        <c:v>6.0000000000000001E-3</c:v>
                      </c:pt>
                      <c:pt idx="5456">
                        <c:v>6.0000000000000001E-3</c:v>
                      </c:pt>
                      <c:pt idx="5457">
                        <c:v>6.0000000000000001E-3</c:v>
                      </c:pt>
                      <c:pt idx="5458">
                        <c:v>6.0000000000000001E-3</c:v>
                      </c:pt>
                      <c:pt idx="5459">
                        <c:v>6.0000000000000001E-3</c:v>
                      </c:pt>
                      <c:pt idx="5460">
                        <c:v>6.0000000000000001E-3</c:v>
                      </c:pt>
                      <c:pt idx="5461">
                        <c:v>0.04</c:v>
                      </c:pt>
                      <c:pt idx="5462">
                        <c:v>0.04</c:v>
                      </c:pt>
                      <c:pt idx="5463">
                        <c:v>0.04</c:v>
                      </c:pt>
                      <c:pt idx="5464">
                        <c:v>0.04</c:v>
                      </c:pt>
                      <c:pt idx="5465">
                        <c:v>0.04</c:v>
                      </c:pt>
                      <c:pt idx="5466">
                        <c:v>0.04</c:v>
                      </c:pt>
                      <c:pt idx="5467">
                        <c:v>0.04</c:v>
                      </c:pt>
                      <c:pt idx="5468">
                        <c:v>0.04</c:v>
                      </c:pt>
                      <c:pt idx="5469">
                        <c:v>-6.3E-2</c:v>
                      </c:pt>
                      <c:pt idx="5470">
                        <c:v>-6.3E-2</c:v>
                      </c:pt>
                      <c:pt idx="5471">
                        <c:v>-6.3E-2</c:v>
                      </c:pt>
                      <c:pt idx="5472">
                        <c:v>-6.3E-2</c:v>
                      </c:pt>
                      <c:pt idx="5473">
                        <c:v>-6.3E-2</c:v>
                      </c:pt>
                      <c:pt idx="5474">
                        <c:v>-6.3E-2</c:v>
                      </c:pt>
                      <c:pt idx="5475">
                        <c:v>-6.3E-2</c:v>
                      </c:pt>
                      <c:pt idx="5476">
                        <c:v>-6.3E-2</c:v>
                      </c:pt>
                      <c:pt idx="5477">
                        <c:v>-6.3E-2</c:v>
                      </c:pt>
                      <c:pt idx="5478">
                        <c:v>-6.3E-2</c:v>
                      </c:pt>
                      <c:pt idx="5479">
                        <c:v>-6.3E-2</c:v>
                      </c:pt>
                      <c:pt idx="5480">
                        <c:v>-6.3E-2</c:v>
                      </c:pt>
                      <c:pt idx="5481">
                        <c:v>-6.3E-2</c:v>
                      </c:pt>
                      <c:pt idx="5482">
                        <c:v>-6.3E-2</c:v>
                      </c:pt>
                      <c:pt idx="5483">
                        <c:v>-6.3E-2</c:v>
                      </c:pt>
                      <c:pt idx="5484">
                        <c:v>-6.3E-2</c:v>
                      </c:pt>
                      <c:pt idx="5485">
                        <c:v>-6.3E-2</c:v>
                      </c:pt>
                      <c:pt idx="5486">
                        <c:v>-6.3E-2</c:v>
                      </c:pt>
                      <c:pt idx="5487">
                        <c:v>5.0999999999999997E-2</c:v>
                      </c:pt>
                      <c:pt idx="5488">
                        <c:v>5.0999999999999997E-2</c:v>
                      </c:pt>
                      <c:pt idx="5489">
                        <c:v>5.0999999999999997E-2</c:v>
                      </c:pt>
                      <c:pt idx="5490">
                        <c:v>5.0999999999999997E-2</c:v>
                      </c:pt>
                      <c:pt idx="5491">
                        <c:v>5.0999999999999997E-2</c:v>
                      </c:pt>
                      <c:pt idx="5492">
                        <c:v>5.0999999999999997E-2</c:v>
                      </c:pt>
                      <c:pt idx="5493">
                        <c:v>5.0999999999999997E-2</c:v>
                      </c:pt>
                      <c:pt idx="5494">
                        <c:v>-2.8000000000000001E-2</c:v>
                      </c:pt>
                      <c:pt idx="5495">
                        <c:v>-2.8000000000000001E-2</c:v>
                      </c:pt>
                      <c:pt idx="5496">
                        <c:v>-2.8000000000000001E-2</c:v>
                      </c:pt>
                      <c:pt idx="5497">
                        <c:v>-2.8000000000000001E-2</c:v>
                      </c:pt>
                      <c:pt idx="5498">
                        <c:v>-2.8000000000000001E-2</c:v>
                      </c:pt>
                      <c:pt idx="5499">
                        <c:v>-2.8000000000000001E-2</c:v>
                      </c:pt>
                      <c:pt idx="5500">
                        <c:v>-2.8000000000000001E-2</c:v>
                      </c:pt>
                      <c:pt idx="5501">
                        <c:v>6.0000000000000001E-3</c:v>
                      </c:pt>
                      <c:pt idx="5502">
                        <c:v>6.0000000000000001E-3</c:v>
                      </c:pt>
                      <c:pt idx="5503">
                        <c:v>6.0000000000000001E-3</c:v>
                      </c:pt>
                      <c:pt idx="5504">
                        <c:v>6.0000000000000001E-3</c:v>
                      </c:pt>
                      <c:pt idx="5505">
                        <c:v>6.0000000000000001E-3</c:v>
                      </c:pt>
                      <c:pt idx="5506">
                        <c:v>6.0000000000000001E-3</c:v>
                      </c:pt>
                      <c:pt idx="5507">
                        <c:v>6.0000000000000001E-3</c:v>
                      </c:pt>
                      <c:pt idx="5508">
                        <c:v>8.5999999999999993E-2</c:v>
                      </c:pt>
                      <c:pt idx="5509">
                        <c:v>8.5999999999999993E-2</c:v>
                      </c:pt>
                      <c:pt idx="5510">
                        <c:v>8.5999999999999993E-2</c:v>
                      </c:pt>
                      <c:pt idx="5511">
                        <c:v>8.5999999999999993E-2</c:v>
                      </c:pt>
                      <c:pt idx="5512">
                        <c:v>8.5999999999999993E-2</c:v>
                      </c:pt>
                      <c:pt idx="5513">
                        <c:v>8.5999999999999993E-2</c:v>
                      </c:pt>
                      <c:pt idx="5514">
                        <c:v>8.5999999999999993E-2</c:v>
                      </c:pt>
                      <c:pt idx="5515">
                        <c:v>-1.7000000000000001E-2</c:v>
                      </c:pt>
                      <c:pt idx="5516">
                        <c:v>-1.7000000000000001E-2</c:v>
                      </c:pt>
                      <c:pt idx="5517">
                        <c:v>-1.7000000000000001E-2</c:v>
                      </c:pt>
                      <c:pt idx="5518">
                        <c:v>-1.7000000000000001E-2</c:v>
                      </c:pt>
                      <c:pt idx="5519">
                        <c:v>-1.7000000000000001E-2</c:v>
                      </c:pt>
                      <c:pt idx="5520">
                        <c:v>-1.7000000000000001E-2</c:v>
                      </c:pt>
                      <c:pt idx="5521">
                        <c:v>-1.7000000000000001E-2</c:v>
                      </c:pt>
                      <c:pt idx="5522">
                        <c:v>-0.04</c:v>
                      </c:pt>
                      <c:pt idx="5523">
                        <c:v>-0.04</c:v>
                      </c:pt>
                      <c:pt idx="5524">
                        <c:v>-0.04</c:v>
                      </c:pt>
                      <c:pt idx="5525">
                        <c:v>-0.04</c:v>
                      </c:pt>
                      <c:pt idx="5526">
                        <c:v>-0.04</c:v>
                      </c:pt>
                      <c:pt idx="5527">
                        <c:v>-0.04</c:v>
                      </c:pt>
                      <c:pt idx="5528">
                        <c:v>-0.04</c:v>
                      </c:pt>
                      <c:pt idx="5529">
                        <c:v>-1.7000000000000001E-2</c:v>
                      </c:pt>
                      <c:pt idx="5530">
                        <c:v>-1.7000000000000001E-2</c:v>
                      </c:pt>
                      <c:pt idx="5531">
                        <c:v>-1.7000000000000001E-2</c:v>
                      </c:pt>
                      <c:pt idx="5532">
                        <c:v>-1.7000000000000001E-2</c:v>
                      </c:pt>
                      <c:pt idx="5533">
                        <c:v>-1.7000000000000001E-2</c:v>
                      </c:pt>
                      <c:pt idx="5534">
                        <c:v>-1.7000000000000001E-2</c:v>
                      </c:pt>
                      <c:pt idx="5535">
                        <c:v>-1.7000000000000001E-2</c:v>
                      </c:pt>
                      <c:pt idx="5536">
                        <c:v>-1.7000000000000001E-2</c:v>
                      </c:pt>
                      <c:pt idx="5537">
                        <c:v>-1.7000000000000001E-2</c:v>
                      </c:pt>
                      <c:pt idx="5538">
                        <c:v>-5.0999999999999997E-2</c:v>
                      </c:pt>
                      <c:pt idx="5539">
                        <c:v>-5.0999999999999997E-2</c:v>
                      </c:pt>
                      <c:pt idx="5540">
                        <c:v>-5.0999999999999997E-2</c:v>
                      </c:pt>
                      <c:pt idx="5541">
                        <c:v>-5.0999999999999997E-2</c:v>
                      </c:pt>
                      <c:pt idx="5542">
                        <c:v>-5.0999999999999997E-2</c:v>
                      </c:pt>
                      <c:pt idx="5543">
                        <c:v>-5.0999999999999997E-2</c:v>
                      </c:pt>
                      <c:pt idx="5544">
                        <c:v>-5.0999999999999997E-2</c:v>
                      </c:pt>
                      <c:pt idx="5545">
                        <c:v>2.9000000000000001E-2</c:v>
                      </c:pt>
                      <c:pt idx="5546">
                        <c:v>2.9000000000000001E-2</c:v>
                      </c:pt>
                      <c:pt idx="5547">
                        <c:v>2.9000000000000001E-2</c:v>
                      </c:pt>
                      <c:pt idx="5548">
                        <c:v>2.9000000000000001E-2</c:v>
                      </c:pt>
                      <c:pt idx="5549">
                        <c:v>2.9000000000000001E-2</c:v>
                      </c:pt>
                      <c:pt idx="5550">
                        <c:v>2.9000000000000001E-2</c:v>
                      </c:pt>
                      <c:pt idx="5551">
                        <c:v>2.9000000000000001E-2</c:v>
                      </c:pt>
                      <c:pt idx="5552">
                        <c:v>2.9000000000000001E-2</c:v>
                      </c:pt>
                      <c:pt idx="5553">
                        <c:v>2.9000000000000001E-2</c:v>
                      </c:pt>
                      <c:pt idx="5554">
                        <c:v>2.9000000000000001E-2</c:v>
                      </c:pt>
                      <c:pt idx="5555">
                        <c:v>2.9000000000000001E-2</c:v>
                      </c:pt>
                      <c:pt idx="5556">
                        <c:v>2.9000000000000001E-2</c:v>
                      </c:pt>
                      <c:pt idx="5557">
                        <c:v>2.9000000000000001E-2</c:v>
                      </c:pt>
                      <c:pt idx="5558">
                        <c:v>2.9000000000000001E-2</c:v>
                      </c:pt>
                      <c:pt idx="5559">
                        <c:v>2.9000000000000001E-2</c:v>
                      </c:pt>
                      <c:pt idx="5560">
                        <c:v>2.9000000000000001E-2</c:v>
                      </c:pt>
                      <c:pt idx="5561">
                        <c:v>2.9000000000000001E-2</c:v>
                      </c:pt>
                      <c:pt idx="5562">
                        <c:v>2.9000000000000001E-2</c:v>
                      </c:pt>
                      <c:pt idx="5563">
                        <c:v>2.9000000000000001E-2</c:v>
                      </c:pt>
                      <c:pt idx="5564">
                        <c:v>2.9000000000000001E-2</c:v>
                      </c:pt>
                      <c:pt idx="5565">
                        <c:v>2.9000000000000001E-2</c:v>
                      </c:pt>
                      <c:pt idx="5566">
                        <c:v>2.9000000000000001E-2</c:v>
                      </c:pt>
                      <c:pt idx="5567">
                        <c:v>2.9000000000000001E-2</c:v>
                      </c:pt>
                      <c:pt idx="5568">
                        <c:v>2.9000000000000001E-2</c:v>
                      </c:pt>
                      <c:pt idx="5569">
                        <c:v>-1.7000000000000001E-2</c:v>
                      </c:pt>
                      <c:pt idx="5570">
                        <c:v>-1.7000000000000001E-2</c:v>
                      </c:pt>
                      <c:pt idx="5571">
                        <c:v>-1.7000000000000001E-2</c:v>
                      </c:pt>
                      <c:pt idx="5572">
                        <c:v>-1.7000000000000001E-2</c:v>
                      </c:pt>
                      <c:pt idx="5573">
                        <c:v>-1.7000000000000001E-2</c:v>
                      </c:pt>
                      <c:pt idx="5574">
                        <c:v>-1.7000000000000001E-2</c:v>
                      </c:pt>
                      <c:pt idx="5575">
                        <c:v>-1.7000000000000001E-2</c:v>
                      </c:pt>
                      <c:pt idx="5576">
                        <c:v>-1.7000000000000001E-2</c:v>
                      </c:pt>
                      <c:pt idx="5577">
                        <c:v>-6.0000000000000001E-3</c:v>
                      </c:pt>
                      <c:pt idx="5578">
                        <c:v>-6.0000000000000001E-3</c:v>
                      </c:pt>
                      <c:pt idx="5579">
                        <c:v>-6.0000000000000001E-3</c:v>
                      </c:pt>
                      <c:pt idx="5580">
                        <c:v>-6.0000000000000001E-3</c:v>
                      </c:pt>
                      <c:pt idx="5581">
                        <c:v>-6.0000000000000001E-3</c:v>
                      </c:pt>
                      <c:pt idx="5582">
                        <c:v>-6.0000000000000001E-3</c:v>
                      </c:pt>
                      <c:pt idx="5583">
                        <c:v>-6.0000000000000001E-3</c:v>
                      </c:pt>
                      <c:pt idx="5584">
                        <c:v>-6.0000000000000001E-3</c:v>
                      </c:pt>
                      <c:pt idx="5585">
                        <c:v>-1.7000000000000001E-2</c:v>
                      </c:pt>
                      <c:pt idx="5586">
                        <c:v>-1.7000000000000001E-2</c:v>
                      </c:pt>
                      <c:pt idx="5587">
                        <c:v>-1.7000000000000001E-2</c:v>
                      </c:pt>
                      <c:pt idx="5588">
                        <c:v>-1.7000000000000001E-2</c:v>
                      </c:pt>
                      <c:pt idx="5589">
                        <c:v>-1.7000000000000001E-2</c:v>
                      </c:pt>
                      <c:pt idx="5590">
                        <c:v>-1.7000000000000001E-2</c:v>
                      </c:pt>
                      <c:pt idx="5591">
                        <c:v>-1.7000000000000001E-2</c:v>
                      </c:pt>
                      <c:pt idx="5592">
                        <c:v>-1.7000000000000001E-2</c:v>
                      </c:pt>
                      <c:pt idx="5593">
                        <c:v>6.0000000000000001E-3</c:v>
                      </c:pt>
                      <c:pt idx="5594">
                        <c:v>6.0000000000000001E-3</c:v>
                      </c:pt>
                      <c:pt idx="5595">
                        <c:v>6.0000000000000001E-3</c:v>
                      </c:pt>
                      <c:pt idx="5596">
                        <c:v>6.0000000000000001E-3</c:v>
                      </c:pt>
                      <c:pt idx="5597">
                        <c:v>6.0000000000000001E-3</c:v>
                      </c:pt>
                      <c:pt idx="5598">
                        <c:v>6.0000000000000001E-3</c:v>
                      </c:pt>
                      <c:pt idx="5599">
                        <c:v>6.0000000000000001E-3</c:v>
                      </c:pt>
                      <c:pt idx="5600">
                        <c:v>1.7000000000000001E-2</c:v>
                      </c:pt>
                      <c:pt idx="5601">
                        <c:v>1.7000000000000001E-2</c:v>
                      </c:pt>
                      <c:pt idx="5602">
                        <c:v>1.7000000000000001E-2</c:v>
                      </c:pt>
                      <c:pt idx="5603">
                        <c:v>1.7000000000000001E-2</c:v>
                      </c:pt>
                      <c:pt idx="5604">
                        <c:v>1.7000000000000001E-2</c:v>
                      </c:pt>
                      <c:pt idx="5605">
                        <c:v>1.7000000000000001E-2</c:v>
                      </c:pt>
                      <c:pt idx="5606">
                        <c:v>1.7000000000000001E-2</c:v>
                      </c:pt>
                      <c:pt idx="5607">
                        <c:v>1.7000000000000001E-2</c:v>
                      </c:pt>
                      <c:pt idx="5608">
                        <c:v>6.0000000000000001E-3</c:v>
                      </c:pt>
                      <c:pt idx="5609">
                        <c:v>6.0000000000000001E-3</c:v>
                      </c:pt>
                      <c:pt idx="5610">
                        <c:v>6.0000000000000001E-3</c:v>
                      </c:pt>
                      <c:pt idx="5611">
                        <c:v>6.0000000000000001E-3</c:v>
                      </c:pt>
                      <c:pt idx="5612">
                        <c:v>6.0000000000000001E-3</c:v>
                      </c:pt>
                      <c:pt idx="5613">
                        <c:v>6.0000000000000001E-3</c:v>
                      </c:pt>
                      <c:pt idx="5614">
                        <c:v>6.0000000000000001E-3</c:v>
                      </c:pt>
                      <c:pt idx="5615">
                        <c:v>6.0000000000000001E-3</c:v>
                      </c:pt>
                      <c:pt idx="5616">
                        <c:v>-2.8000000000000001E-2</c:v>
                      </c:pt>
                      <c:pt idx="5617">
                        <c:v>-2.8000000000000001E-2</c:v>
                      </c:pt>
                      <c:pt idx="5618">
                        <c:v>-2.8000000000000001E-2</c:v>
                      </c:pt>
                      <c:pt idx="5619">
                        <c:v>-2.8000000000000001E-2</c:v>
                      </c:pt>
                      <c:pt idx="5620">
                        <c:v>-2.8000000000000001E-2</c:v>
                      </c:pt>
                      <c:pt idx="5621">
                        <c:v>-2.8000000000000001E-2</c:v>
                      </c:pt>
                      <c:pt idx="5622">
                        <c:v>-2.8000000000000001E-2</c:v>
                      </c:pt>
                      <c:pt idx="5623">
                        <c:v>-2.8000000000000001E-2</c:v>
                      </c:pt>
                      <c:pt idx="5624">
                        <c:v>-2.8000000000000001E-2</c:v>
                      </c:pt>
                      <c:pt idx="5625">
                        <c:v>-2.8000000000000001E-2</c:v>
                      </c:pt>
                      <c:pt idx="5626">
                        <c:v>7.3999999999999996E-2</c:v>
                      </c:pt>
                      <c:pt idx="5627">
                        <c:v>7.3999999999999996E-2</c:v>
                      </c:pt>
                      <c:pt idx="5628">
                        <c:v>7.3999999999999996E-2</c:v>
                      </c:pt>
                      <c:pt idx="5629">
                        <c:v>7.3999999999999996E-2</c:v>
                      </c:pt>
                      <c:pt idx="5630">
                        <c:v>7.3999999999999996E-2</c:v>
                      </c:pt>
                      <c:pt idx="5631">
                        <c:v>7.3999999999999996E-2</c:v>
                      </c:pt>
                      <c:pt idx="5632">
                        <c:v>7.3999999999999996E-2</c:v>
                      </c:pt>
                      <c:pt idx="5633">
                        <c:v>-6.0000000000000001E-3</c:v>
                      </c:pt>
                      <c:pt idx="5634">
                        <c:v>-6.0000000000000001E-3</c:v>
                      </c:pt>
                      <c:pt idx="5635">
                        <c:v>-6.0000000000000001E-3</c:v>
                      </c:pt>
                      <c:pt idx="5636">
                        <c:v>-6.0000000000000001E-3</c:v>
                      </c:pt>
                      <c:pt idx="5637">
                        <c:v>-6.0000000000000001E-3</c:v>
                      </c:pt>
                      <c:pt idx="5638">
                        <c:v>-6.0000000000000001E-3</c:v>
                      </c:pt>
                      <c:pt idx="5639">
                        <c:v>-6.0000000000000001E-3</c:v>
                      </c:pt>
                      <c:pt idx="5640">
                        <c:v>-6.0000000000000001E-3</c:v>
                      </c:pt>
                      <c:pt idx="5641">
                        <c:v>7.3999999999999996E-2</c:v>
                      </c:pt>
                      <c:pt idx="5642">
                        <c:v>7.3999999999999996E-2</c:v>
                      </c:pt>
                      <c:pt idx="5643">
                        <c:v>7.3999999999999996E-2</c:v>
                      </c:pt>
                      <c:pt idx="5644">
                        <c:v>7.3999999999999996E-2</c:v>
                      </c:pt>
                      <c:pt idx="5645">
                        <c:v>7.3999999999999996E-2</c:v>
                      </c:pt>
                      <c:pt idx="5646">
                        <c:v>7.3999999999999996E-2</c:v>
                      </c:pt>
                      <c:pt idx="5647">
                        <c:v>7.3999999999999996E-2</c:v>
                      </c:pt>
                      <c:pt idx="5648">
                        <c:v>7.3999999999999996E-2</c:v>
                      </c:pt>
                      <c:pt idx="5649">
                        <c:v>7.3999999999999996E-2</c:v>
                      </c:pt>
                      <c:pt idx="5650">
                        <c:v>7.3999999999999996E-2</c:v>
                      </c:pt>
                      <c:pt idx="5651">
                        <c:v>7.3999999999999996E-2</c:v>
                      </c:pt>
                      <c:pt idx="5652">
                        <c:v>7.3999999999999996E-2</c:v>
                      </c:pt>
                      <c:pt idx="5653">
                        <c:v>7.3999999999999996E-2</c:v>
                      </c:pt>
                      <c:pt idx="5654">
                        <c:v>7.3999999999999996E-2</c:v>
                      </c:pt>
                      <c:pt idx="5655">
                        <c:v>-8.5000000000000006E-2</c:v>
                      </c:pt>
                      <c:pt idx="5656">
                        <c:v>-8.5000000000000006E-2</c:v>
                      </c:pt>
                      <c:pt idx="5657">
                        <c:v>-8.5000000000000006E-2</c:v>
                      </c:pt>
                      <c:pt idx="5658">
                        <c:v>-8.5000000000000006E-2</c:v>
                      </c:pt>
                      <c:pt idx="5659">
                        <c:v>-8.5000000000000006E-2</c:v>
                      </c:pt>
                      <c:pt idx="5660">
                        <c:v>-8.5000000000000006E-2</c:v>
                      </c:pt>
                      <c:pt idx="5661">
                        <c:v>-8.5000000000000006E-2</c:v>
                      </c:pt>
                      <c:pt idx="5662">
                        <c:v>-8.5000000000000006E-2</c:v>
                      </c:pt>
                      <c:pt idx="5663">
                        <c:v>-1.7000000000000001E-2</c:v>
                      </c:pt>
                      <c:pt idx="5664">
                        <c:v>-1.7000000000000001E-2</c:v>
                      </c:pt>
                      <c:pt idx="5665">
                        <c:v>-1.7000000000000001E-2</c:v>
                      </c:pt>
                      <c:pt idx="5666">
                        <c:v>-1.7000000000000001E-2</c:v>
                      </c:pt>
                      <c:pt idx="5667">
                        <c:v>-1.7000000000000001E-2</c:v>
                      </c:pt>
                      <c:pt idx="5668">
                        <c:v>-1.7000000000000001E-2</c:v>
                      </c:pt>
                      <c:pt idx="5669">
                        <c:v>-1.7000000000000001E-2</c:v>
                      </c:pt>
                      <c:pt idx="5670">
                        <c:v>-1.7000000000000001E-2</c:v>
                      </c:pt>
                      <c:pt idx="5671">
                        <c:v>-1.7000000000000001E-2</c:v>
                      </c:pt>
                      <c:pt idx="5672">
                        <c:v>-1.7000000000000001E-2</c:v>
                      </c:pt>
                      <c:pt idx="5673">
                        <c:v>-1.7000000000000001E-2</c:v>
                      </c:pt>
                      <c:pt idx="5674">
                        <c:v>-1.7000000000000001E-2</c:v>
                      </c:pt>
                      <c:pt idx="5675">
                        <c:v>-1.7000000000000001E-2</c:v>
                      </c:pt>
                      <c:pt idx="5676">
                        <c:v>-5.0999999999999997E-2</c:v>
                      </c:pt>
                      <c:pt idx="5677">
                        <c:v>-5.0999999999999997E-2</c:v>
                      </c:pt>
                      <c:pt idx="5678">
                        <c:v>-5.0999999999999997E-2</c:v>
                      </c:pt>
                      <c:pt idx="5679">
                        <c:v>-5.0999999999999997E-2</c:v>
                      </c:pt>
                      <c:pt idx="5680">
                        <c:v>-5.0999999999999997E-2</c:v>
                      </c:pt>
                      <c:pt idx="5681">
                        <c:v>-5.0999999999999997E-2</c:v>
                      </c:pt>
                      <c:pt idx="5682">
                        <c:v>-5.0999999999999997E-2</c:v>
                      </c:pt>
                      <c:pt idx="5683">
                        <c:v>-5.0999999999999997E-2</c:v>
                      </c:pt>
                      <c:pt idx="5684">
                        <c:v>-5.0999999999999997E-2</c:v>
                      </c:pt>
                      <c:pt idx="5685">
                        <c:v>6.0000000000000001E-3</c:v>
                      </c:pt>
                      <c:pt idx="5686">
                        <c:v>6.0000000000000001E-3</c:v>
                      </c:pt>
                      <c:pt idx="5687">
                        <c:v>6.0000000000000001E-3</c:v>
                      </c:pt>
                      <c:pt idx="5688">
                        <c:v>6.0000000000000001E-3</c:v>
                      </c:pt>
                      <c:pt idx="5689">
                        <c:v>6.0000000000000001E-3</c:v>
                      </c:pt>
                      <c:pt idx="5690">
                        <c:v>6.0000000000000001E-3</c:v>
                      </c:pt>
                      <c:pt idx="5691">
                        <c:v>6.0000000000000001E-3</c:v>
                      </c:pt>
                      <c:pt idx="5692">
                        <c:v>5.0999999999999997E-2</c:v>
                      </c:pt>
                      <c:pt idx="5693">
                        <c:v>5.0999999999999997E-2</c:v>
                      </c:pt>
                      <c:pt idx="5694">
                        <c:v>5.0999999999999997E-2</c:v>
                      </c:pt>
                      <c:pt idx="5695">
                        <c:v>5.0999999999999997E-2</c:v>
                      </c:pt>
                      <c:pt idx="5696">
                        <c:v>5.0999999999999997E-2</c:v>
                      </c:pt>
                      <c:pt idx="5697">
                        <c:v>5.0999999999999997E-2</c:v>
                      </c:pt>
                      <c:pt idx="5698">
                        <c:v>5.0999999999999997E-2</c:v>
                      </c:pt>
                      <c:pt idx="5699">
                        <c:v>-6.3E-2</c:v>
                      </c:pt>
                      <c:pt idx="5700">
                        <c:v>-6.3E-2</c:v>
                      </c:pt>
                      <c:pt idx="5701">
                        <c:v>-6.3E-2</c:v>
                      </c:pt>
                      <c:pt idx="5702">
                        <c:v>-6.3E-2</c:v>
                      </c:pt>
                      <c:pt idx="5703">
                        <c:v>-6.3E-2</c:v>
                      </c:pt>
                      <c:pt idx="5704">
                        <c:v>-6.3E-2</c:v>
                      </c:pt>
                      <c:pt idx="5705">
                        <c:v>6.0000000000000001E-3</c:v>
                      </c:pt>
                      <c:pt idx="5706">
                        <c:v>6.0000000000000001E-3</c:v>
                      </c:pt>
                      <c:pt idx="5707">
                        <c:v>6.0000000000000001E-3</c:v>
                      </c:pt>
                      <c:pt idx="5708">
                        <c:v>6.0000000000000001E-3</c:v>
                      </c:pt>
                      <c:pt idx="5709">
                        <c:v>6.0000000000000001E-3</c:v>
                      </c:pt>
                      <c:pt idx="5710">
                        <c:v>6.0000000000000001E-3</c:v>
                      </c:pt>
                      <c:pt idx="5711">
                        <c:v>6.0000000000000001E-3</c:v>
                      </c:pt>
                      <c:pt idx="5712">
                        <c:v>6.0000000000000001E-3</c:v>
                      </c:pt>
                      <c:pt idx="5713">
                        <c:v>6.0000000000000001E-3</c:v>
                      </c:pt>
                      <c:pt idx="5714">
                        <c:v>-1.7000000000000001E-2</c:v>
                      </c:pt>
                      <c:pt idx="5715">
                        <c:v>-1.7000000000000001E-2</c:v>
                      </c:pt>
                      <c:pt idx="5716">
                        <c:v>-1.7000000000000001E-2</c:v>
                      </c:pt>
                      <c:pt idx="5717">
                        <c:v>-1.7000000000000001E-2</c:v>
                      </c:pt>
                      <c:pt idx="5718">
                        <c:v>-1.7000000000000001E-2</c:v>
                      </c:pt>
                      <c:pt idx="5719">
                        <c:v>-1.7000000000000001E-2</c:v>
                      </c:pt>
                      <c:pt idx="5720">
                        <c:v>-1.7000000000000001E-2</c:v>
                      </c:pt>
                      <c:pt idx="5721">
                        <c:v>0.12</c:v>
                      </c:pt>
                      <c:pt idx="5722">
                        <c:v>0.12</c:v>
                      </c:pt>
                      <c:pt idx="5723">
                        <c:v>0.12</c:v>
                      </c:pt>
                      <c:pt idx="5724">
                        <c:v>0.12</c:v>
                      </c:pt>
                      <c:pt idx="5725">
                        <c:v>0.12</c:v>
                      </c:pt>
                      <c:pt idx="5726">
                        <c:v>0.12</c:v>
                      </c:pt>
                      <c:pt idx="5727">
                        <c:v>0.12</c:v>
                      </c:pt>
                      <c:pt idx="5728">
                        <c:v>-0.04</c:v>
                      </c:pt>
                      <c:pt idx="5729">
                        <c:v>-0.04</c:v>
                      </c:pt>
                      <c:pt idx="5730">
                        <c:v>-0.04</c:v>
                      </c:pt>
                      <c:pt idx="5731">
                        <c:v>-0.04</c:v>
                      </c:pt>
                      <c:pt idx="5732">
                        <c:v>-0.04</c:v>
                      </c:pt>
                      <c:pt idx="5733">
                        <c:v>-0.04</c:v>
                      </c:pt>
                      <c:pt idx="5734">
                        <c:v>-0.04</c:v>
                      </c:pt>
                      <c:pt idx="5735">
                        <c:v>-0.04</c:v>
                      </c:pt>
                      <c:pt idx="5736">
                        <c:v>-0.04</c:v>
                      </c:pt>
                      <c:pt idx="5737">
                        <c:v>1.7000000000000001E-2</c:v>
                      </c:pt>
                      <c:pt idx="5738">
                        <c:v>1.7000000000000001E-2</c:v>
                      </c:pt>
                      <c:pt idx="5739">
                        <c:v>1.7000000000000001E-2</c:v>
                      </c:pt>
                      <c:pt idx="5740">
                        <c:v>1.7000000000000001E-2</c:v>
                      </c:pt>
                      <c:pt idx="5741">
                        <c:v>1.7000000000000001E-2</c:v>
                      </c:pt>
                      <c:pt idx="5742">
                        <c:v>1.7000000000000001E-2</c:v>
                      </c:pt>
                      <c:pt idx="5743">
                        <c:v>1.7000000000000001E-2</c:v>
                      </c:pt>
                      <c:pt idx="5744">
                        <c:v>-0.04</c:v>
                      </c:pt>
                      <c:pt idx="5745">
                        <c:v>-0.04</c:v>
                      </c:pt>
                      <c:pt idx="5746">
                        <c:v>-0.04</c:v>
                      </c:pt>
                      <c:pt idx="5747">
                        <c:v>-0.04</c:v>
                      </c:pt>
                      <c:pt idx="5748">
                        <c:v>-0.04</c:v>
                      </c:pt>
                      <c:pt idx="5749">
                        <c:v>-0.04</c:v>
                      </c:pt>
                      <c:pt idx="5750">
                        <c:v>-0.04</c:v>
                      </c:pt>
                      <c:pt idx="5751">
                        <c:v>6.3E-2</c:v>
                      </c:pt>
                      <c:pt idx="5752">
                        <c:v>6.3E-2</c:v>
                      </c:pt>
                      <c:pt idx="5753">
                        <c:v>6.3E-2</c:v>
                      </c:pt>
                      <c:pt idx="5754">
                        <c:v>6.3E-2</c:v>
                      </c:pt>
                      <c:pt idx="5755">
                        <c:v>6.3E-2</c:v>
                      </c:pt>
                      <c:pt idx="5756">
                        <c:v>6.3E-2</c:v>
                      </c:pt>
                      <c:pt idx="5757">
                        <c:v>6.3E-2</c:v>
                      </c:pt>
                      <c:pt idx="5758">
                        <c:v>6.3E-2</c:v>
                      </c:pt>
                      <c:pt idx="5759">
                        <c:v>8.5999999999999993E-2</c:v>
                      </c:pt>
                      <c:pt idx="5760">
                        <c:v>8.5999999999999993E-2</c:v>
                      </c:pt>
                      <c:pt idx="5761">
                        <c:v>8.5999999999999993E-2</c:v>
                      </c:pt>
                      <c:pt idx="5762">
                        <c:v>8.5999999999999993E-2</c:v>
                      </c:pt>
                      <c:pt idx="5763">
                        <c:v>8.5999999999999993E-2</c:v>
                      </c:pt>
                      <c:pt idx="5764">
                        <c:v>8.5999999999999993E-2</c:v>
                      </c:pt>
                      <c:pt idx="5765">
                        <c:v>8.5999999999999993E-2</c:v>
                      </c:pt>
                      <c:pt idx="5766">
                        <c:v>8.5999999999999993E-2</c:v>
                      </c:pt>
                      <c:pt idx="5767">
                        <c:v>6.0000000000000001E-3</c:v>
                      </c:pt>
                      <c:pt idx="5768">
                        <c:v>6.0000000000000001E-3</c:v>
                      </c:pt>
                      <c:pt idx="5769">
                        <c:v>6.0000000000000001E-3</c:v>
                      </c:pt>
                      <c:pt idx="5770">
                        <c:v>6.0000000000000001E-3</c:v>
                      </c:pt>
                      <c:pt idx="5771">
                        <c:v>6.0000000000000001E-3</c:v>
                      </c:pt>
                      <c:pt idx="5772">
                        <c:v>6.0000000000000001E-3</c:v>
                      </c:pt>
                      <c:pt idx="5773">
                        <c:v>6.0000000000000001E-3</c:v>
                      </c:pt>
                      <c:pt idx="5774">
                        <c:v>6.0000000000000001E-3</c:v>
                      </c:pt>
                      <c:pt idx="5775">
                        <c:v>6.0000000000000001E-3</c:v>
                      </c:pt>
                      <c:pt idx="5776">
                        <c:v>6.0000000000000001E-3</c:v>
                      </c:pt>
                      <c:pt idx="5777">
                        <c:v>-6.3E-2</c:v>
                      </c:pt>
                      <c:pt idx="5778">
                        <c:v>-6.3E-2</c:v>
                      </c:pt>
                      <c:pt idx="5779">
                        <c:v>-6.3E-2</c:v>
                      </c:pt>
                      <c:pt idx="5780">
                        <c:v>-6.3E-2</c:v>
                      </c:pt>
                      <c:pt idx="5781">
                        <c:v>-6.3E-2</c:v>
                      </c:pt>
                      <c:pt idx="5782">
                        <c:v>-6.3E-2</c:v>
                      </c:pt>
                      <c:pt idx="5783">
                        <c:v>-6.3E-2</c:v>
                      </c:pt>
                      <c:pt idx="5784">
                        <c:v>-6.3E-2</c:v>
                      </c:pt>
                      <c:pt idx="5785">
                        <c:v>5.0999999999999997E-2</c:v>
                      </c:pt>
                      <c:pt idx="5786">
                        <c:v>5.0999999999999997E-2</c:v>
                      </c:pt>
                      <c:pt idx="5787">
                        <c:v>5.0999999999999997E-2</c:v>
                      </c:pt>
                      <c:pt idx="5788">
                        <c:v>5.0999999999999997E-2</c:v>
                      </c:pt>
                      <c:pt idx="5789">
                        <c:v>5.0999999999999997E-2</c:v>
                      </c:pt>
                      <c:pt idx="5790">
                        <c:v>5.0999999999999997E-2</c:v>
                      </c:pt>
                      <c:pt idx="5791">
                        <c:v>5.0999999999999997E-2</c:v>
                      </c:pt>
                      <c:pt idx="5792">
                        <c:v>5.0999999999999997E-2</c:v>
                      </c:pt>
                      <c:pt idx="5793">
                        <c:v>9.7000000000000003E-2</c:v>
                      </c:pt>
                      <c:pt idx="5794">
                        <c:v>9.7000000000000003E-2</c:v>
                      </c:pt>
                      <c:pt idx="5795">
                        <c:v>9.7000000000000003E-2</c:v>
                      </c:pt>
                      <c:pt idx="5796">
                        <c:v>9.7000000000000003E-2</c:v>
                      </c:pt>
                      <c:pt idx="5797">
                        <c:v>9.7000000000000003E-2</c:v>
                      </c:pt>
                      <c:pt idx="5798">
                        <c:v>9.7000000000000003E-2</c:v>
                      </c:pt>
                      <c:pt idx="5799">
                        <c:v>9.7000000000000003E-2</c:v>
                      </c:pt>
                      <c:pt idx="5800">
                        <c:v>-1.7000000000000001E-2</c:v>
                      </c:pt>
                      <c:pt idx="5801">
                        <c:v>-1.7000000000000001E-2</c:v>
                      </c:pt>
                      <c:pt idx="5802">
                        <c:v>-1.7000000000000001E-2</c:v>
                      </c:pt>
                      <c:pt idx="5803">
                        <c:v>-1.7000000000000001E-2</c:v>
                      </c:pt>
                      <c:pt idx="5804">
                        <c:v>-1.7000000000000001E-2</c:v>
                      </c:pt>
                      <c:pt idx="5805">
                        <c:v>-1.7000000000000001E-2</c:v>
                      </c:pt>
                      <c:pt idx="5806">
                        <c:v>-1.7000000000000001E-2</c:v>
                      </c:pt>
                      <c:pt idx="5807">
                        <c:v>-1.7000000000000001E-2</c:v>
                      </c:pt>
                      <c:pt idx="5808">
                        <c:v>1.7000000000000001E-2</c:v>
                      </c:pt>
                      <c:pt idx="5809">
                        <c:v>1.7000000000000001E-2</c:v>
                      </c:pt>
                      <c:pt idx="5810">
                        <c:v>1.7000000000000001E-2</c:v>
                      </c:pt>
                      <c:pt idx="5811">
                        <c:v>1.7000000000000001E-2</c:v>
                      </c:pt>
                      <c:pt idx="5812">
                        <c:v>1.7000000000000001E-2</c:v>
                      </c:pt>
                      <c:pt idx="5813">
                        <c:v>1.7000000000000001E-2</c:v>
                      </c:pt>
                      <c:pt idx="5814">
                        <c:v>1.7000000000000001E-2</c:v>
                      </c:pt>
                      <c:pt idx="5815">
                        <c:v>1.7000000000000001E-2</c:v>
                      </c:pt>
                      <c:pt idx="5816">
                        <c:v>2.9000000000000001E-2</c:v>
                      </c:pt>
                      <c:pt idx="5817">
                        <c:v>2.9000000000000001E-2</c:v>
                      </c:pt>
                      <c:pt idx="5818">
                        <c:v>2.9000000000000001E-2</c:v>
                      </c:pt>
                      <c:pt idx="5819">
                        <c:v>2.9000000000000001E-2</c:v>
                      </c:pt>
                      <c:pt idx="5820">
                        <c:v>2.9000000000000001E-2</c:v>
                      </c:pt>
                      <c:pt idx="5821">
                        <c:v>2.9000000000000001E-2</c:v>
                      </c:pt>
                      <c:pt idx="5822">
                        <c:v>2.9000000000000001E-2</c:v>
                      </c:pt>
                      <c:pt idx="5823">
                        <c:v>2.9000000000000001E-2</c:v>
                      </c:pt>
                      <c:pt idx="5824">
                        <c:v>0.108</c:v>
                      </c:pt>
                      <c:pt idx="5825">
                        <c:v>0.108</c:v>
                      </c:pt>
                      <c:pt idx="5826">
                        <c:v>0.108</c:v>
                      </c:pt>
                      <c:pt idx="5827">
                        <c:v>0.108</c:v>
                      </c:pt>
                      <c:pt idx="5828">
                        <c:v>0.108</c:v>
                      </c:pt>
                      <c:pt idx="5829">
                        <c:v>0.108</c:v>
                      </c:pt>
                      <c:pt idx="5830">
                        <c:v>0.108</c:v>
                      </c:pt>
                      <c:pt idx="5831">
                        <c:v>0.108</c:v>
                      </c:pt>
                      <c:pt idx="5832">
                        <c:v>8.5999999999999993E-2</c:v>
                      </c:pt>
                      <c:pt idx="5833">
                        <c:v>8.5999999999999993E-2</c:v>
                      </c:pt>
                      <c:pt idx="5834">
                        <c:v>8.5999999999999993E-2</c:v>
                      </c:pt>
                      <c:pt idx="5835">
                        <c:v>8.5999999999999993E-2</c:v>
                      </c:pt>
                      <c:pt idx="5836">
                        <c:v>8.5999999999999993E-2</c:v>
                      </c:pt>
                      <c:pt idx="5837">
                        <c:v>8.5999999999999993E-2</c:v>
                      </c:pt>
                      <c:pt idx="5838">
                        <c:v>8.5999999999999993E-2</c:v>
                      </c:pt>
                      <c:pt idx="5839">
                        <c:v>6.3E-2</c:v>
                      </c:pt>
                      <c:pt idx="5840">
                        <c:v>6.3E-2</c:v>
                      </c:pt>
                      <c:pt idx="5841">
                        <c:v>6.3E-2</c:v>
                      </c:pt>
                      <c:pt idx="5842">
                        <c:v>6.3E-2</c:v>
                      </c:pt>
                      <c:pt idx="5843">
                        <c:v>6.3E-2</c:v>
                      </c:pt>
                      <c:pt idx="5844">
                        <c:v>6.3E-2</c:v>
                      </c:pt>
                      <c:pt idx="5845">
                        <c:v>-0.04</c:v>
                      </c:pt>
                      <c:pt idx="5846">
                        <c:v>-0.04</c:v>
                      </c:pt>
                      <c:pt idx="5847">
                        <c:v>-0.04</c:v>
                      </c:pt>
                      <c:pt idx="5848">
                        <c:v>-0.04</c:v>
                      </c:pt>
                      <c:pt idx="5849">
                        <c:v>-0.04</c:v>
                      </c:pt>
                      <c:pt idx="5850">
                        <c:v>-0.04</c:v>
                      </c:pt>
                      <c:pt idx="5851">
                        <c:v>-0.04</c:v>
                      </c:pt>
                      <c:pt idx="5852">
                        <c:v>-0.04</c:v>
                      </c:pt>
                      <c:pt idx="5853">
                        <c:v>-1.7000000000000001E-2</c:v>
                      </c:pt>
                      <c:pt idx="5854">
                        <c:v>-1.7000000000000001E-2</c:v>
                      </c:pt>
                      <c:pt idx="5855">
                        <c:v>-1.7000000000000001E-2</c:v>
                      </c:pt>
                      <c:pt idx="5856">
                        <c:v>-1.7000000000000001E-2</c:v>
                      </c:pt>
                      <c:pt idx="5857">
                        <c:v>-1.7000000000000001E-2</c:v>
                      </c:pt>
                      <c:pt idx="5858">
                        <c:v>-1.7000000000000001E-2</c:v>
                      </c:pt>
                      <c:pt idx="5859">
                        <c:v>-1.7000000000000001E-2</c:v>
                      </c:pt>
                      <c:pt idx="5860">
                        <c:v>-1.7000000000000001E-2</c:v>
                      </c:pt>
                      <c:pt idx="5861">
                        <c:v>-1.7000000000000001E-2</c:v>
                      </c:pt>
                      <c:pt idx="5862">
                        <c:v>-1.7000000000000001E-2</c:v>
                      </c:pt>
                      <c:pt idx="5863">
                        <c:v>-6.0000000000000001E-3</c:v>
                      </c:pt>
                      <c:pt idx="5864">
                        <c:v>-6.0000000000000001E-3</c:v>
                      </c:pt>
                      <c:pt idx="5865">
                        <c:v>-6.0000000000000001E-3</c:v>
                      </c:pt>
                      <c:pt idx="5866">
                        <c:v>-6.0000000000000001E-3</c:v>
                      </c:pt>
                      <c:pt idx="5867">
                        <c:v>-6.0000000000000001E-3</c:v>
                      </c:pt>
                      <c:pt idx="5868">
                        <c:v>-6.0000000000000001E-3</c:v>
                      </c:pt>
                      <c:pt idx="5869">
                        <c:v>-6.0000000000000001E-3</c:v>
                      </c:pt>
                      <c:pt idx="5870">
                        <c:v>6.0000000000000001E-3</c:v>
                      </c:pt>
                      <c:pt idx="5871">
                        <c:v>6.0000000000000001E-3</c:v>
                      </c:pt>
                      <c:pt idx="5872">
                        <c:v>6.0000000000000001E-3</c:v>
                      </c:pt>
                      <c:pt idx="5873">
                        <c:v>6.0000000000000001E-3</c:v>
                      </c:pt>
                      <c:pt idx="5874">
                        <c:v>6.0000000000000001E-3</c:v>
                      </c:pt>
                      <c:pt idx="5875">
                        <c:v>6.0000000000000001E-3</c:v>
                      </c:pt>
                      <c:pt idx="5876">
                        <c:v>2.9000000000000001E-2</c:v>
                      </c:pt>
                      <c:pt idx="5877">
                        <c:v>2.9000000000000001E-2</c:v>
                      </c:pt>
                      <c:pt idx="5878">
                        <c:v>2.9000000000000001E-2</c:v>
                      </c:pt>
                      <c:pt idx="5879">
                        <c:v>2.9000000000000001E-2</c:v>
                      </c:pt>
                      <c:pt idx="5880">
                        <c:v>2.9000000000000001E-2</c:v>
                      </c:pt>
                      <c:pt idx="5881">
                        <c:v>2.9000000000000001E-2</c:v>
                      </c:pt>
                      <c:pt idx="5882">
                        <c:v>-1.7000000000000001E-2</c:v>
                      </c:pt>
                      <c:pt idx="5883">
                        <c:v>-1.7000000000000001E-2</c:v>
                      </c:pt>
                      <c:pt idx="5884">
                        <c:v>-1.7000000000000001E-2</c:v>
                      </c:pt>
                      <c:pt idx="5885">
                        <c:v>-1.7000000000000001E-2</c:v>
                      </c:pt>
                      <c:pt idx="5886">
                        <c:v>-1.7000000000000001E-2</c:v>
                      </c:pt>
                      <c:pt idx="5887">
                        <c:v>-1.7000000000000001E-2</c:v>
                      </c:pt>
                      <c:pt idx="5888">
                        <c:v>5.0999999999999997E-2</c:v>
                      </c:pt>
                      <c:pt idx="5889">
                        <c:v>5.0999999999999997E-2</c:v>
                      </c:pt>
                      <c:pt idx="5890">
                        <c:v>5.0999999999999997E-2</c:v>
                      </c:pt>
                      <c:pt idx="5891">
                        <c:v>5.0999999999999997E-2</c:v>
                      </c:pt>
                      <c:pt idx="5892">
                        <c:v>5.0999999999999997E-2</c:v>
                      </c:pt>
                      <c:pt idx="5893">
                        <c:v>5.0999999999999997E-2</c:v>
                      </c:pt>
                      <c:pt idx="5894">
                        <c:v>5.0999999999999997E-2</c:v>
                      </c:pt>
                      <c:pt idx="5895">
                        <c:v>5.0999999999999997E-2</c:v>
                      </c:pt>
                      <c:pt idx="5896">
                        <c:v>1.7000000000000001E-2</c:v>
                      </c:pt>
                      <c:pt idx="5897">
                        <c:v>1.7000000000000001E-2</c:v>
                      </c:pt>
                      <c:pt idx="5898">
                        <c:v>1.7000000000000001E-2</c:v>
                      </c:pt>
                      <c:pt idx="5899">
                        <c:v>1.7000000000000001E-2</c:v>
                      </c:pt>
                      <c:pt idx="5900">
                        <c:v>1.7000000000000001E-2</c:v>
                      </c:pt>
                      <c:pt idx="5901">
                        <c:v>1.7000000000000001E-2</c:v>
                      </c:pt>
                      <c:pt idx="5902">
                        <c:v>1.7000000000000001E-2</c:v>
                      </c:pt>
                      <c:pt idx="5903">
                        <c:v>7.3999999999999996E-2</c:v>
                      </c:pt>
                      <c:pt idx="5904">
                        <c:v>7.3999999999999996E-2</c:v>
                      </c:pt>
                      <c:pt idx="5905">
                        <c:v>7.3999999999999996E-2</c:v>
                      </c:pt>
                      <c:pt idx="5906">
                        <c:v>7.3999999999999996E-2</c:v>
                      </c:pt>
                      <c:pt idx="5907">
                        <c:v>7.3999999999999996E-2</c:v>
                      </c:pt>
                      <c:pt idx="5908">
                        <c:v>7.3999999999999996E-2</c:v>
                      </c:pt>
                      <c:pt idx="5909">
                        <c:v>7.3999999999999996E-2</c:v>
                      </c:pt>
                      <c:pt idx="5910">
                        <c:v>7.3999999999999996E-2</c:v>
                      </c:pt>
                      <c:pt idx="5911">
                        <c:v>6.0000000000000001E-3</c:v>
                      </c:pt>
                      <c:pt idx="5912">
                        <c:v>6.0000000000000001E-3</c:v>
                      </c:pt>
                      <c:pt idx="5913">
                        <c:v>6.0000000000000001E-3</c:v>
                      </c:pt>
                      <c:pt idx="5914">
                        <c:v>6.0000000000000001E-3</c:v>
                      </c:pt>
                      <c:pt idx="5915">
                        <c:v>6.0000000000000001E-3</c:v>
                      </c:pt>
                      <c:pt idx="5916">
                        <c:v>6.0000000000000001E-3</c:v>
                      </c:pt>
                      <c:pt idx="5917">
                        <c:v>6.0000000000000001E-3</c:v>
                      </c:pt>
                      <c:pt idx="5918">
                        <c:v>6.0000000000000001E-3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1734-4607-996C-39FE660B8568}"/>
                  </c:ext>
                </c:extLst>
              </c15:ser>
            </c15:filteredScatterSeries>
          </c:ext>
        </c:extLst>
      </c:scatterChart>
      <c:valAx>
        <c:axId val="16865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565888"/>
        <c:crosses val="autoZero"/>
        <c:crossBetween val="midCat"/>
      </c:valAx>
      <c:valAx>
        <c:axId val="1686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5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445292</xdr:colOff>
      <xdr:row>9</xdr:row>
      <xdr:rowOff>111918</xdr:rowOff>
    </xdr:from>
    <xdr:to>
      <xdr:col>22</xdr:col>
      <xdr:colOff>495299</xdr:colOff>
      <xdr:row>26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8E1FC4A-D712-2A6F-5345-520FBDE58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FE11-3A8E-485B-AFE6-0A7608860843}">
  <dimension ref="A1:S5920"/>
  <sheetViews>
    <sheetView tabSelected="1" workbookViewId="0">
      <selection activeCell="Y26" sqref="Y26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-3.0000000000000001E-3</v>
      </c>
      <c r="L2">
        <v>-2E-3</v>
      </c>
      <c r="M2">
        <v>8.0000000000000002E-3</v>
      </c>
      <c r="N2">
        <v>-5.0000000000000001E-3</v>
      </c>
      <c r="O2">
        <v>1.6E-2</v>
      </c>
      <c r="P2">
        <v>0</v>
      </c>
      <c r="Q2">
        <v>4.4999999999999998E-2</v>
      </c>
      <c r="R2">
        <v>-1.4E-2</v>
      </c>
      <c r="S2">
        <v>6.0000000000000001E-3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-3.0000000000000001E-3</v>
      </c>
      <c r="L3">
        <v>-2E-3</v>
      </c>
      <c r="M3">
        <v>8.0000000000000002E-3</v>
      </c>
      <c r="N3">
        <v>-5.0000000000000001E-3</v>
      </c>
      <c r="O3">
        <v>1.6E-2</v>
      </c>
      <c r="P3">
        <v>0</v>
      </c>
      <c r="Q3">
        <v>4.4999999999999998E-2</v>
      </c>
      <c r="R3">
        <v>-1.4E-2</v>
      </c>
      <c r="S3">
        <v>0.04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-3.0000000000000001E-3</v>
      </c>
      <c r="L4">
        <v>-2E-3</v>
      </c>
      <c r="M4">
        <v>8.0000000000000002E-3</v>
      </c>
      <c r="N4">
        <v>-5.0000000000000001E-3</v>
      </c>
      <c r="O4">
        <v>1.6E-2</v>
      </c>
      <c r="P4">
        <v>0</v>
      </c>
      <c r="Q4">
        <v>4.4999999999999998E-2</v>
      </c>
      <c r="R4">
        <v>-1.4E-2</v>
      </c>
      <c r="S4">
        <v>0.04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-3.0000000000000001E-3</v>
      </c>
      <c r="L5">
        <v>-2E-3</v>
      </c>
      <c r="M5">
        <v>8.0000000000000002E-3</v>
      </c>
      <c r="N5">
        <v>-5.0000000000000001E-3</v>
      </c>
      <c r="O5">
        <v>1.6E-2</v>
      </c>
      <c r="P5">
        <v>0</v>
      </c>
      <c r="Q5">
        <v>4.4999999999999998E-2</v>
      </c>
      <c r="R5">
        <v>-1.4E-2</v>
      </c>
      <c r="S5">
        <v>0.04</v>
      </c>
    </row>
    <row r="6" spans="1:19" x14ac:dyDescent="0.7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-3.0000000000000001E-3</v>
      </c>
      <c r="L6">
        <v>-2E-3</v>
      </c>
      <c r="M6">
        <v>8.0000000000000002E-3</v>
      </c>
      <c r="N6">
        <v>-5.0000000000000001E-3</v>
      </c>
      <c r="O6">
        <v>1.6E-2</v>
      </c>
      <c r="P6">
        <v>0</v>
      </c>
      <c r="Q6">
        <v>4.4999999999999998E-2</v>
      </c>
      <c r="R6">
        <v>-1.4E-2</v>
      </c>
      <c r="S6">
        <v>0.04</v>
      </c>
    </row>
    <row r="7" spans="1:19" x14ac:dyDescent="0.7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-3.0000000000000001E-3</v>
      </c>
      <c r="L7">
        <v>-2E-3</v>
      </c>
      <c r="M7">
        <v>8.0000000000000002E-3</v>
      </c>
      <c r="N7">
        <v>-5.0000000000000001E-3</v>
      </c>
      <c r="O7">
        <v>1.6E-2</v>
      </c>
      <c r="P7">
        <v>0</v>
      </c>
      <c r="Q7">
        <v>4.4999999999999998E-2</v>
      </c>
      <c r="R7">
        <v>-1.4E-2</v>
      </c>
      <c r="S7">
        <v>0.04</v>
      </c>
    </row>
    <row r="8" spans="1:19" x14ac:dyDescent="0.7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-0.06</v>
      </c>
      <c r="L8">
        <v>-2E-3</v>
      </c>
      <c r="M8">
        <v>-8.9999999999999993E-3</v>
      </c>
      <c r="N8">
        <v>-5.0000000000000001E-3</v>
      </c>
      <c r="O8">
        <v>1.6E-2</v>
      </c>
      <c r="P8">
        <v>0</v>
      </c>
      <c r="Q8">
        <v>4.4999999999999998E-2</v>
      </c>
      <c r="R8">
        <v>-1.4E-2</v>
      </c>
      <c r="S8">
        <v>0.04</v>
      </c>
    </row>
    <row r="9" spans="1:19" x14ac:dyDescent="0.7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-0.06</v>
      </c>
      <c r="L9">
        <v>-2E-3</v>
      </c>
      <c r="M9">
        <v>-8.9999999999999993E-3</v>
      </c>
      <c r="N9">
        <v>6.0000000000000001E-3</v>
      </c>
      <c r="O9">
        <v>0.01</v>
      </c>
      <c r="P9">
        <v>1.2E-2</v>
      </c>
      <c r="Q9">
        <v>4.4999999999999998E-2</v>
      </c>
      <c r="R9">
        <v>-1.4E-2</v>
      </c>
      <c r="S9">
        <v>0.04</v>
      </c>
    </row>
    <row r="10" spans="1:19" x14ac:dyDescent="0.7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-0.06</v>
      </c>
      <c r="L10">
        <v>-2E-3</v>
      </c>
      <c r="M10">
        <v>-8.9999999999999993E-3</v>
      </c>
      <c r="N10">
        <v>6.0000000000000001E-3</v>
      </c>
      <c r="O10">
        <v>0.01</v>
      </c>
      <c r="P10">
        <v>1.2E-2</v>
      </c>
      <c r="Q10">
        <v>0.01</v>
      </c>
      <c r="R10">
        <v>0.02</v>
      </c>
      <c r="S10">
        <v>1.7000000000000001E-2</v>
      </c>
    </row>
    <row r="11" spans="1:19" x14ac:dyDescent="0.7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-0.06</v>
      </c>
      <c r="L11">
        <v>-2E-3</v>
      </c>
      <c r="M11">
        <v>-8.9999999999999993E-3</v>
      </c>
      <c r="N11">
        <v>6.0000000000000001E-3</v>
      </c>
      <c r="O11">
        <v>0.01</v>
      </c>
      <c r="P11">
        <v>1.2E-2</v>
      </c>
      <c r="Q11">
        <v>0.01</v>
      </c>
      <c r="R11">
        <v>0.02</v>
      </c>
      <c r="S11">
        <v>1.7000000000000001E-2</v>
      </c>
    </row>
    <row r="12" spans="1:19" x14ac:dyDescent="0.7">
      <c r="A12">
        <v>9.9999989999999997E-2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-0.06</v>
      </c>
      <c r="L12">
        <v>-2E-3</v>
      </c>
      <c r="M12">
        <v>-8.9999999999999993E-3</v>
      </c>
      <c r="N12">
        <v>6.0000000000000001E-3</v>
      </c>
      <c r="O12">
        <v>0.01</v>
      </c>
      <c r="P12">
        <v>1.2E-2</v>
      </c>
      <c r="Q12">
        <v>0.01</v>
      </c>
      <c r="R12">
        <v>0.02</v>
      </c>
      <c r="S12">
        <v>1.7000000000000001E-2</v>
      </c>
    </row>
    <row r="13" spans="1:19" x14ac:dyDescent="0.7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-0.06</v>
      </c>
      <c r="L13">
        <v>-2E-3</v>
      </c>
      <c r="M13">
        <v>-8.9999999999999993E-3</v>
      </c>
      <c r="N13">
        <v>6.0000000000000001E-3</v>
      </c>
      <c r="O13">
        <v>0.01</v>
      </c>
      <c r="P13">
        <v>1.2E-2</v>
      </c>
      <c r="Q13">
        <v>0.01</v>
      </c>
      <c r="R13">
        <v>0.02</v>
      </c>
      <c r="S13">
        <v>1.7000000000000001E-2</v>
      </c>
    </row>
    <row r="14" spans="1:19" x14ac:dyDescent="0.7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-0.06</v>
      </c>
      <c r="L14">
        <v>-2E-3</v>
      </c>
      <c r="M14">
        <v>-8.9999999999999993E-3</v>
      </c>
      <c r="N14">
        <v>6.0000000000000001E-3</v>
      </c>
      <c r="O14">
        <v>0.01</v>
      </c>
      <c r="P14">
        <v>1.2E-2</v>
      </c>
      <c r="Q14">
        <v>0.01</v>
      </c>
      <c r="R14">
        <v>0.02</v>
      </c>
      <c r="S14">
        <v>1.7000000000000001E-2</v>
      </c>
    </row>
    <row r="15" spans="1:19" x14ac:dyDescent="0.7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-0.06</v>
      </c>
      <c r="L15">
        <v>-2E-3</v>
      </c>
      <c r="M15">
        <v>-8.9999999999999993E-3</v>
      </c>
      <c r="N15">
        <v>6.0000000000000001E-3</v>
      </c>
      <c r="O15">
        <v>0.01</v>
      </c>
      <c r="P15">
        <v>1.2E-2</v>
      </c>
      <c r="Q15">
        <v>0.01</v>
      </c>
      <c r="R15">
        <v>0.02</v>
      </c>
      <c r="S15">
        <v>1.7000000000000001E-2</v>
      </c>
    </row>
    <row r="16" spans="1:19" x14ac:dyDescent="0.7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-3.0000000000000001E-3</v>
      </c>
      <c r="L16">
        <v>-2E-3</v>
      </c>
      <c r="M16">
        <v>2E-3</v>
      </c>
      <c r="N16">
        <v>0.04</v>
      </c>
      <c r="O16">
        <v>0.01</v>
      </c>
      <c r="P16">
        <v>1.2E-2</v>
      </c>
      <c r="Q16">
        <v>0.01</v>
      </c>
      <c r="R16">
        <v>0.02</v>
      </c>
      <c r="S16">
        <v>1.7000000000000001E-2</v>
      </c>
    </row>
    <row r="17" spans="1:19" x14ac:dyDescent="0.7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-3.0000000000000001E-3</v>
      </c>
      <c r="L17">
        <v>-2E-3</v>
      </c>
      <c r="M17">
        <v>2E-3</v>
      </c>
      <c r="N17">
        <v>0.04</v>
      </c>
      <c r="O17">
        <v>-1.7999999999999999E-2</v>
      </c>
      <c r="P17">
        <v>-2.3E-2</v>
      </c>
      <c r="Q17">
        <v>0.01</v>
      </c>
      <c r="R17">
        <v>-2.5000000000000001E-2</v>
      </c>
      <c r="S17">
        <v>1.7000000000000001E-2</v>
      </c>
    </row>
    <row r="18" spans="1:19" x14ac:dyDescent="0.7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-3.0000000000000001E-3</v>
      </c>
      <c r="L18">
        <v>-2E-3</v>
      </c>
      <c r="M18">
        <v>2E-3</v>
      </c>
      <c r="N18">
        <v>0.04</v>
      </c>
      <c r="O18">
        <v>-1.7999999999999999E-2</v>
      </c>
      <c r="P18">
        <v>-2.3E-2</v>
      </c>
      <c r="Q18">
        <v>0.01</v>
      </c>
      <c r="R18">
        <v>-2.5000000000000001E-2</v>
      </c>
      <c r="S18">
        <v>-6.0000000000000001E-3</v>
      </c>
    </row>
    <row r="19" spans="1:19" x14ac:dyDescent="0.7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-3.0000000000000001E-3</v>
      </c>
      <c r="L19">
        <v>-2E-3</v>
      </c>
      <c r="M19">
        <v>2E-3</v>
      </c>
      <c r="N19">
        <v>0.04</v>
      </c>
      <c r="O19">
        <v>-1.7999999999999999E-2</v>
      </c>
      <c r="P19">
        <v>-2.3E-2</v>
      </c>
      <c r="Q19">
        <v>0.01</v>
      </c>
      <c r="R19">
        <v>-2.5000000000000001E-2</v>
      </c>
      <c r="S19">
        <v>-6.0000000000000001E-3</v>
      </c>
    </row>
    <row r="20" spans="1:19" x14ac:dyDescent="0.7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-3.0000000000000001E-3</v>
      </c>
      <c r="L20">
        <v>-2E-3</v>
      </c>
      <c r="M20">
        <v>2E-3</v>
      </c>
      <c r="N20">
        <v>0.04</v>
      </c>
      <c r="O20">
        <v>-1.7999999999999999E-2</v>
      </c>
      <c r="P20">
        <v>-2.3E-2</v>
      </c>
      <c r="Q20">
        <v>0.01</v>
      </c>
      <c r="R20">
        <v>-2.5000000000000001E-2</v>
      </c>
      <c r="S20">
        <v>-6.0000000000000001E-3</v>
      </c>
    </row>
    <row r="21" spans="1:19" x14ac:dyDescent="0.7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-3.0000000000000001E-3</v>
      </c>
      <c r="L21">
        <v>-2E-3</v>
      </c>
      <c r="M21">
        <v>2E-3</v>
      </c>
      <c r="N21">
        <v>0.04</v>
      </c>
      <c r="O21">
        <v>-1.7999999999999999E-2</v>
      </c>
      <c r="P21">
        <v>-2.3E-2</v>
      </c>
      <c r="Q21">
        <v>0.01</v>
      </c>
      <c r="R21">
        <v>-2.5000000000000001E-2</v>
      </c>
      <c r="S21">
        <v>-6.0000000000000001E-3</v>
      </c>
    </row>
    <row r="22" spans="1:19" x14ac:dyDescent="0.7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-3.0000000000000001E-3</v>
      </c>
      <c r="L22">
        <v>-2E-3</v>
      </c>
      <c r="M22">
        <v>2E-3</v>
      </c>
      <c r="N22">
        <v>0.04</v>
      </c>
      <c r="O22">
        <v>-1.7999999999999999E-2</v>
      </c>
      <c r="P22">
        <v>-2.3E-2</v>
      </c>
      <c r="Q22">
        <v>0.01</v>
      </c>
      <c r="R22">
        <v>-2.5000000000000001E-2</v>
      </c>
      <c r="S22">
        <v>-6.0000000000000001E-3</v>
      </c>
    </row>
    <row r="23" spans="1:19" x14ac:dyDescent="0.7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1.4E-2</v>
      </c>
      <c r="L23">
        <v>8.9999999999999993E-3</v>
      </c>
      <c r="M23">
        <v>2E-3</v>
      </c>
      <c r="N23">
        <v>0.04</v>
      </c>
      <c r="O23">
        <v>-1.7999999999999999E-2</v>
      </c>
      <c r="P23">
        <v>-2.3E-2</v>
      </c>
      <c r="Q23">
        <v>0.01</v>
      </c>
      <c r="R23">
        <v>-2.5000000000000001E-2</v>
      </c>
      <c r="S23">
        <v>-6.0000000000000001E-3</v>
      </c>
    </row>
    <row r="24" spans="1:19" x14ac:dyDescent="0.7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1.4E-2</v>
      </c>
      <c r="L24">
        <v>8.9999999999999993E-3</v>
      </c>
      <c r="M24">
        <v>2E-3</v>
      </c>
      <c r="N24">
        <v>0</v>
      </c>
      <c r="O24">
        <v>5.0000000000000001E-3</v>
      </c>
      <c r="P24">
        <v>5.7000000000000002E-2</v>
      </c>
      <c r="Q24">
        <v>0.01</v>
      </c>
      <c r="R24">
        <v>-2.5000000000000001E-2</v>
      </c>
      <c r="S24">
        <v>-6.0000000000000001E-3</v>
      </c>
    </row>
    <row r="25" spans="1:19" x14ac:dyDescent="0.7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1.4E-2</v>
      </c>
      <c r="L25">
        <v>8.9999999999999993E-3</v>
      </c>
      <c r="M25">
        <v>2E-3</v>
      </c>
      <c r="N25">
        <v>0</v>
      </c>
      <c r="O25">
        <v>5.0000000000000001E-3</v>
      </c>
      <c r="P25">
        <v>5.7000000000000002E-2</v>
      </c>
      <c r="Q25">
        <v>-1.2E-2</v>
      </c>
      <c r="R25">
        <v>-3.6999999999999998E-2</v>
      </c>
      <c r="S25">
        <v>1.7000000000000001E-2</v>
      </c>
    </row>
    <row r="26" spans="1:19" x14ac:dyDescent="0.7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1.4E-2</v>
      </c>
      <c r="L26">
        <v>8.9999999999999993E-3</v>
      </c>
      <c r="M26">
        <v>2E-3</v>
      </c>
      <c r="N26">
        <v>0</v>
      </c>
      <c r="O26">
        <v>5.0000000000000001E-3</v>
      </c>
      <c r="P26">
        <v>5.7000000000000002E-2</v>
      </c>
      <c r="Q26">
        <v>-1.2E-2</v>
      </c>
      <c r="R26">
        <v>-3.6999999999999998E-2</v>
      </c>
      <c r="S26">
        <v>1.7000000000000001E-2</v>
      </c>
    </row>
    <row r="27" spans="1:19" x14ac:dyDescent="0.7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1.4E-2</v>
      </c>
      <c r="L27">
        <v>8.9999999999999993E-3</v>
      </c>
      <c r="M27">
        <v>2E-3</v>
      </c>
      <c r="N27">
        <v>0</v>
      </c>
      <c r="O27">
        <v>5.0000000000000001E-3</v>
      </c>
      <c r="P27">
        <v>5.7000000000000002E-2</v>
      </c>
      <c r="Q27">
        <v>-1.2E-2</v>
      </c>
      <c r="R27">
        <v>-3.6999999999999998E-2</v>
      </c>
      <c r="S27">
        <v>1.7000000000000001E-2</v>
      </c>
    </row>
    <row r="28" spans="1:19" x14ac:dyDescent="0.7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1.4E-2</v>
      </c>
      <c r="L28">
        <v>8.9999999999999993E-3</v>
      </c>
      <c r="M28">
        <v>2E-3</v>
      </c>
      <c r="N28">
        <v>0</v>
      </c>
      <c r="O28">
        <v>5.0000000000000001E-3</v>
      </c>
      <c r="P28">
        <v>5.7000000000000002E-2</v>
      </c>
      <c r="Q28">
        <v>-1.2E-2</v>
      </c>
      <c r="R28">
        <v>-3.6999999999999998E-2</v>
      </c>
      <c r="S28">
        <v>1.7000000000000001E-2</v>
      </c>
    </row>
    <row r="29" spans="1:19" x14ac:dyDescent="0.7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1.4E-2</v>
      </c>
      <c r="L29">
        <v>8.9999999999999993E-3</v>
      </c>
      <c r="M29">
        <v>2E-3</v>
      </c>
      <c r="N29">
        <v>0</v>
      </c>
      <c r="O29">
        <v>5.0000000000000001E-3</v>
      </c>
      <c r="P29">
        <v>5.7000000000000002E-2</v>
      </c>
      <c r="Q29">
        <v>-1.2E-2</v>
      </c>
      <c r="R29">
        <v>-3.6999999999999998E-2</v>
      </c>
      <c r="S29">
        <v>1.7000000000000001E-2</v>
      </c>
    </row>
    <row r="30" spans="1:19" x14ac:dyDescent="0.7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1.4E-2</v>
      </c>
      <c r="L30">
        <v>8.9999999999999993E-3</v>
      </c>
      <c r="M30">
        <v>2E-3</v>
      </c>
      <c r="N30">
        <v>0</v>
      </c>
      <c r="O30">
        <v>5.0000000000000001E-3</v>
      </c>
      <c r="P30">
        <v>5.7000000000000002E-2</v>
      </c>
      <c r="Q30">
        <v>-1.2E-2</v>
      </c>
      <c r="R30">
        <v>-3.6999999999999998E-2</v>
      </c>
      <c r="S30">
        <v>1.7000000000000001E-2</v>
      </c>
    </row>
    <row r="31" spans="1:19" x14ac:dyDescent="0.7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-5.0000000000000001E-3</v>
      </c>
      <c r="L31">
        <v>8.9999999999999993E-3</v>
      </c>
      <c r="M31">
        <v>1.4E-2</v>
      </c>
      <c r="N31">
        <v>1.2E-2</v>
      </c>
      <c r="O31">
        <v>5.0000000000000001E-3</v>
      </c>
      <c r="P31">
        <v>5.7000000000000002E-2</v>
      </c>
      <c r="Q31">
        <v>-1.2E-2</v>
      </c>
      <c r="R31">
        <v>-3.6999999999999998E-2</v>
      </c>
      <c r="S31">
        <v>1.7000000000000001E-2</v>
      </c>
    </row>
    <row r="32" spans="1:19" x14ac:dyDescent="0.7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-5.0000000000000001E-3</v>
      </c>
      <c r="L32">
        <v>8.9999999999999993E-3</v>
      </c>
      <c r="M32">
        <v>1.4E-2</v>
      </c>
      <c r="N32">
        <v>1.2E-2</v>
      </c>
      <c r="O32">
        <v>-6.0000000000000001E-3</v>
      </c>
      <c r="P32">
        <v>2.3E-2</v>
      </c>
      <c r="Q32">
        <v>-1E-3</v>
      </c>
      <c r="R32">
        <v>-3.6999999999999998E-2</v>
      </c>
      <c r="S32">
        <v>1.7000000000000001E-2</v>
      </c>
    </row>
    <row r="33" spans="1:19" x14ac:dyDescent="0.7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-5.0000000000000001E-3</v>
      </c>
      <c r="L33">
        <v>8.9999999999999993E-3</v>
      </c>
      <c r="M33">
        <v>1.4E-2</v>
      </c>
      <c r="N33">
        <v>1.2E-2</v>
      </c>
      <c r="O33">
        <v>-6.0000000000000001E-3</v>
      </c>
      <c r="P33">
        <v>2.3E-2</v>
      </c>
      <c r="Q33">
        <v>-1E-3</v>
      </c>
      <c r="R33">
        <v>5.3999999999999999E-2</v>
      </c>
      <c r="S33">
        <v>6.0000000000000001E-3</v>
      </c>
    </row>
    <row r="34" spans="1:19" x14ac:dyDescent="0.7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-5.0000000000000001E-3</v>
      </c>
      <c r="L34">
        <v>8.9999999999999993E-3</v>
      </c>
      <c r="M34">
        <v>1.4E-2</v>
      </c>
      <c r="N34">
        <v>1.2E-2</v>
      </c>
      <c r="O34">
        <v>-6.0000000000000001E-3</v>
      </c>
      <c r="P34">
        <v>2.3E-2</v>
      </c>
      <c r="Q34">
        <v>-1E-3</v>
      </c>
      <c r="R34">
        <v>5.3999999999999999E-2</v>
      </c>
      <c r="S34">
        <v>6.0000000000000001E-3</v>
      </c>
    </row>
    <row r="35" spans="1:19" x14ac:dyDescent="0.7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-5.0000000000000001E-3</v>
      </c>
      <c r="L35">
        <v>8.9999999999999993E-3</v>
      </c>
      <c r="M35">
        <v>1.4E-2</v>
      </c>
      <c r="N35">
        <v>1.2E-2</v>
      </c>
      <c r="O35">
        <v>-6.0000000000000001E-3</v>
      </c>
      <c r="P35">
        <v>2.3E-2</v>
      </c>
      <c r="Q35">
        <v>-1E-3</v>
      </c>
      <c r="R35">
        <v>5.3999999999999999E-2</v>
      </c>
      <c r="S35">
        <v>6.0000000000000001E-3</v>
      </c>
    </row>
    <row r="36" spans="1:19" x14ac:dyDescent="0.7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-5.0000000000000001E-3</v>
      </c>
      <c r="L36">
        <v>8.9999999999999993E-3</v>
      </c>
      <c r="M36">
        <v>1.4E-2</v>
      </c>
      <c r="N36">
        <v>1.2E-2</v>
      </c>
      <c r="O36">
        <v>-6.0000000000000001E-3</v>
      </c>
      <c r="P36">
        <v>2.3E-2</v>
      </c>
      <c r="Q36">
        <v>-1E-3</v>
      </c>
      <c r="R36">
        <v>5.3999999999999999E-2</v>
      </c>
      <c r="S36">
        <v>6.0000000000000001E-3</v>
      </c>
    </row>
    <row r="37" spans="1:19" x14ac:dyDescent="0.7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-5.0000000000000001E-3</v>
      </c>
      <c r="L37">
        <v>8.9999999999999993E-3</v>
      </c>
      <c r="M37">
        <v>1.4E-2</v>
      </c>
      <c r="N37">
        <v>1.2E-2</v>
      </c>
      <c r="O37">
        <v>-6.0000000000000001E-3</v>
      </c>
      <c r="P37">
        <v>2.3E-2</v>
      </c>
      <c r="Q37">
        <v>-1E-3</v>
      </c>
      <c r="R37">
        <v>5.3999999999999999E-2</v>
      </c>
      <c r="S37">
        <v>6.0000000000000001E-3</v>
      </c>
    </row>
    <row r="38" spans="1:19" x14ac:dyDescent="0.7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-5.0000000000000001E-3</v>
      </c>
      <c r="L38">
        <v>8.9999999999999993E-3</v>
      </c>
      <c r="M38">
        <v>1.4E-2</v>
      </c>
      <c r="N38">
        <v>1.2E-2</v>
      </c>
      <c r="O38">
        <v>-6.0000000000000001E-3</v>
      </c>
      <c r="P38">
        <v>2.3E-2</v>
      </c>
      <c r="Q38">
        <v>-1E-3</v>
      </c>
      <c r="R38">
        <v>5.3999999999999999E-2</v>
      </c>
      <c r="S38">
        <v>6.0000000000000001E-3</v>
      </c>
    </row>
    <row r="39" spans="1:19" x14ac:dyDescent="0.7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-5.0000000000000001E-3</v>
      </c>
      <c r="L39">
        <v>-2E-3</v>
      </c>
      <c r="M39">
        <v>2E-3</v>
      </c>
      <c r="N39">
        <v>-3.3000000000000002E-2</v>
      </c>
      <c r="O39">
        <v>2.7E-2</v>
      </c>
      <c r="P39">
        <v>2.3E-2</v>
      </c>
      <c r="Q39">
        <v>-1E-3</v>
      </c>
      <c r="R39">
        <v>5.3999999999999999E-2</v>
      </c>
      <c r="S39">
        <v>6.0000000000000001E-3</v>
      </c>
    </row>
    <row r="40" spans="1:19" x14ac:dyDescent="0.7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-5.0000000000000001E-3</v>
      </c>
      <c r="L40">
        <v>-2E-3</v>
      </c>
      <c r="M40">
        <v>2E-3</v>
      </c>
      <c r="N40">
        <v>-3.3000000000000002E-2</v>
      </c>
      <c r="O40">
        <v>2.7E-2</v>
      </c>
      <c r="P40">
        <v>-6.8000000000000005E-2</v>
      </c>
      <c r="Q40">
        <v>-1.2E-2</v>
      </c>
      <c r="R40">
        <v>0.02</v>
      </c>
      <c r="S40">
        <v>6.0000000000000001E-3</v>
      </c>
    </row>
    <row r="41" spans="1:19" x14ac:dyDescent="0.7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-5.0000000000000001E-3</v>
      </c>
      <c r="L41">
        <v>-2E-3</v>
      </c>
      <c r="M41">
        <v>2E-3</v>
      </c>
      <c r="N41">
        <v>-3.3000000000000002E-2</v>
      </c>
      <c r="O41">
        <v>2.7E-2</v>
      </c>
      <c r="P41">
        <v>-6.8000000000000005E-2</v>
      </c>
      <c r="Q41">
        <v>-1.2E-2</v>
      </c>
      <c r="R41">
        <v>0.02</v>
      </c>
      <c r="S41">
        <v>-5.0999999999999997E-2</v>
      </c>
    </row>
    <row r="42" spans="1:19" x14ac:dyDescent="0.7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-5.0000000000000001E-3</v>
      </c>
      <c r="L42">
        <v>-2E-3</v>
      </c>
      <c r="M42">
        <v>2E-3</v>
      </c>
      <c r="N42">
        <v>-3.3000000000000002E-2</v>
      </c>
      <c r="O42">
        <v>2.7E-2</v>
      </c>
      <c r="P42">
        <v>-6.8000000000000005E-2</v>
      </c>
      <c r="Q42">
        <v>-1.2E-2</v>
      </c>
      <c r="R42">
        <v>0.02</v>
      </c>
      <c r="S42">
        <v>-5.0999999999999997E-2</v>
      </c>
    </row>
    <row r="43" spans="1:19" x14ac:dyDescent="0.7">
      <c r="A43">
        <v>0.41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-5.0000000000000001E-3</v>
      </c>
      <c r="L43">
        <v>-2E-3</v>
      </c>
      <c r="M43">
        <v>2E-3</v>
      </c>
      <c r="N43">
        <v>-3.3000000000000002E-2</v>
      </c>
      <c r="O43">
        <v>2.7E-2</v>
      </c>
      <c r="P43">
        <v>-6.8000000000000005E-2</v>
      </c>
      <c r="Q43">
        <v>-1.2E-2</v>
      </c>
      <c r="R43">
        <v>0.02</v>
      </c>
      <c r="S43">
        <v>-5.0999999999999997E-2</v>
      </c>
    </row>
    <row r="44" spans="1:19" x14ac:dyDescent="0.7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-5.0000000000000001E-3</v>
      </c>
      <c r="L44">
        <v>-2E-3</v>
      </c>
      <c r="M44">
        <v>2E-3</v>
      </c>
      <c r="N44">
        <v>-3.3000000000000002E-2</v>
      </c>
      <c r="O44">
        <v>2.7E-2</v>
      </c>
      <c r="P44">
        <v>-6.8000000000000005E-2</v>
      </c>
      <c r="Q44">
        <v>-1.2E-2</v>
      </c>
      <c r="R44">
        <v>0.02</v>
      </c>
      <c r="S44">
        <v>-5.0999999999999997E-2</v>
      </c>
    </row>
    <row r="45" spans="1:19" x14ac:dyDescent="0.7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-5.0000000000000001E-3</v>
      </c>
      <c r="L45">
        <v>-2E-3</v>
      </c>
      <c r="M45">
        <v>2E-3</v>
      </c>
      <c r="N45">
        <v>-3.3000000000000002E-2</v>
      </c>
      <c r="O45">
        <v>2.7E-2</v>
      </c>
      <c r="P45">
        <v>-6.8000000000000005E-2</v>
      </c>
      <c r="Q45">
        <v>-1.2E-2</v>
      </c>
      <c r="R45">
        <v>0.02</v>
      </c>
      <c r="S45">
        <v>-5.0999999999999997E-2</v>
      </c>
    </row>
    <row r="46" spans="1:19" x14ac:dyDescent="0.7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-6.0000000000000001E-3</v>
      </c>
      <c r="L46">
        <v>8.9999999999999993E-3</v>
      </c>
      <c r="M46">
        <v>2E-3</v>
      </c>
      <c r="N46">
        <v>-3.3000000000000002E-2</v>
      </c>
      <c r="O46">
        <v>2.7E-2</v>
      </c>
      <c r="P46">
        <v>-6.8000000000000005E-2</v>
      </c>
      <c r="Q46">
        <v>-1.2E-2</v>
      </c>
      <c r="R46">
        <v>0.02</v>
      </c>
      <c r="S46">
        <v>-5.0999999999999997E-2</v>
      </c>
    </row>
    <row r="47" spans="1:19" x14ac:dyDescent="0.7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-6.0000000000000001E-3</v>
      </c>
      <c r="L47">
        <v>8.9999999999999993E-3</v>
      </c>
      <c r="M47">
        <v>8.0000000000000002E-3</v>
      </c>
      <c r="N47">
        <v>-1.0999999999999999E-2</v>
      </c>
      <c r="O47">
        <v>1.6E-2</v>
      </c>
      <c r="P47">
        <v>3.4000000000000002E-2</v>
      </c>
      <c r="Q47">
        <v>-1.2E-2</v>
      </c>
      <c r="R47">
        <v>0.02</v>
      </c>
      <c r="S47">
        <v>-5.0999999999999997E-2</v>
      </c>
    </row>
    <row r="48" spans="1:19" x14ac:dyDescent="0.7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-6.0000000000000001E-3</v>
      </c>
      <c r="L48">
        <v>8.9999999999999993E-3</v>
      </c>
      <c r="M48">
        <v>8.0000000000000002E-3</v>
      </c>
      <c r="N48">
        <v>-1.0999999999999999E-2</v>
      </c>
      <c r="O48">
        <v>1.6E-2</v>
      </c>
      <c r="P48">
        <v>3.4000000000000002E-2</v>
      </c>
      <c r="Q48">
        <v>-1.2E-2</v>
      </c>
      <c r="R48">
        <v>0.02</v>
      </c>
      <c r="S48">
        <v>-0.04</v>
      </c>
    </row>
    <row r="49" spans="1:19" x14ac:dyDescent="0.7">
      <c r="A49">
        <v>0.47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-6.0000000000000001E-3</v>
      </c>
      <c r="L49">
        <v>8.9999999999999993E-3</v>
      </c>
      <c r="M49">
        <v>8.0000000000000002E-3</v>
      </c>
      <c r="N49">
        <v>-1.0999999999999999E-2</v>
      </c>
      <c r="O49">
        <v>1.6E-2</v>
      </c>
      <c r="P49">
        <v>3.4000000000000002E-2</v>
      </c>
      <c r="Q49">
        <v>-1.2E-2</v>
      </c>
      <c r="R49">
        <v>0.02</v>
      </c>
      <c r="S49">
        <v>-0.04</v>
      </c>
    </row>
    <row r="50" spans="1:19" x14ac:dyDescent="0.7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-6.0000000000000001E-3</v>
      </c>
      <c r="L50">
        <v>8.9999999999999993E-3</v>
      </c>
      <c r="M50">
        <v>8.0000000000000002E-3</v>
      </c>
      <c r="N50">
        <v>-1.0999999999999999E-2</v>
      </c>
      <c r="O50">
        <v>1.6E-2</v>
      </c>
      <c r="P50">
        <v>3.4000000000000002E-2</v>
      </c>
      <c r="Q50">
        <v>-1.2E-2</v>
      </c>
      <c r="R50">
        <v>0.02</v>
      </c>
      <c r="S50">
        <v>-0.04</v>
      </c>
    </row>
    <row r="51" spans="1:19" x14ac:dyDescent="0.7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-6.0000000000000001E-3</v>
      </c>
      <c r="L51">
        <v>8.9999999999999993E-3</v>
      </c>
      <c r="M51">
        <v>8.0000000000000002E-3</v>
      </c>
      <c r="N51">
        <v>-1.0999999999999999E-2</v>
      </c>
      <c r="O51">
        <v>1.6E-2</v>
      </c>
      <c r="P51">
        <v>3.4000000000000002E-2</v>
      </c>
      <c r="Q51">
        <v>-1.2E-2</v>
      </c>
      <c r="R51">
        <v>0.02</v>
      </c>
      <c r="S51">
        <v>-0.04</v>
      </c>
    </row>
    <row r="52" spans="1:19" x14ac:dyDescent="0.7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-6.0000000000000001E-3</v>
      </c>
      <c r="L52">
        <v>8.9999999999999993E-3</v>
      </c>
      <c r="M52">
        <v>8.0000000000000002E-3</v>
      </c>
      <c r="N52">
        <v>-1.0999999999999999E-2</v>
      </c>
      <c r="O52">
        <v>1.6E-2</v>
      </c>
      <c r="P52">
        <v>3.4000000000000002E-2</v>
      </c>
      <c r="Q52">
        <v>-1.2E-2</v>
      </c>
      <c r="R52">
        <v>0.02</v>
      </c>
      <c r="S52">
        <v>-0.04</v>
      </c>
    </row>
    <row r="53" spans="1:19" x14ac:dyDescent="0.7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-6.0000000000000001E-3</v>
      </c>
      <c r="L53">
        <v>8.9999999999999993E-3</v>
      </c>
      <c r="M53">
        <v>8.0000000000000002E-3</v>
      </c>
      <c r="N53">
        <v>-1.0999999999999999E-2</v>
      </c>
      <c r="O53">
        <v>1.6E-2</v>
      </c>
      <c r="P53">
        <v>3.4000000000000002E-2</v>
      </c>
      <c r="Q53">
        <v>-1.2E-2</v>
      </c>
      <c r="R53">
        <v>0.02</v>
      </c>
      <c r="S53">
        <v>-0.04</v>
      </c>
    </row>
    <row r="54" spans="1:19" x14ac:dyDescent="0.7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3.3000000000000002E-2</v>
      </c>
      <c r="L54">
        <v>-1.2999999999999999E-2</v>
      </c>
      <c r="M54">
        <v>1.4E-2</v>
      </c>
      <c r="N54">
        <v>0</v>
      </c>
      <c r="O54">
        <v>1.6E-2</v>
      </c>
      <c r="P54">
        <v>3.4000000000000002E-2</v>
      </c>
      <c r="Q54">
        <v>-1.2E-2</v>
      </c>
      <c r="R54">
        <v>0.02</v>
      </c>
      <c r="S54">
        <v>-0.04</v>
      </c>
    </row>
    <row r="55" spans="1:19" x14ac:dyDescent="0.7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3.3000000000000002E-2</v>
      </c>
      <c r="L55">
        <v>-1.2999999999999999E-2</v>
      </c>
      <c r="M55">
        <v>1.4E-2</v>
      </c>
      <c r="N55">
        <v>0</v>
      </c>
      <c r="O55">
        <v>5.0000000000000001E-3</v>
      </c>
      <c r="P55">
        <v>5.7000000000000002E-2</v>
      </c>
      <c r="Q55">
        <v>-4.7E-2</v>
      </c>
      <c r="R55">
        <v>0.02</v>
      </c>
      <c r="S55">
        <v>-0.04</v>
      </c>
    </row>
    <row r="56" spans="1:19" x14ac:dyDescent="0.7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3.3000000000000002E-2</v>
      </c>
      <c r="L56">
        <v>-1.2999999999999999E-2</v>
      </c>
      <c r="M56">
        <v>1.4E-2</v>
      </c>
      <c r="N56">
        <v>0</v>
      </c>
      <c r="O56">
        <v>5.0000000000000001E-3</v>
      </c>
      <c r="P56">
        <v>5.7000000000000002E-2</v>
      </c>
      <c r="Q56">
        <v>-4.7E-2</v>
      </c>
      <c r="R56">
        <v>4.2999999999999997E-2</v>
      </c>
      <c r="S56">
        <v>-6.0000000000000001E-3</v>
      </c>
    </row>
    <row r="57" spans="1:19" x14ac:dyDescent="0.7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3.3000000000000002E-2</v>
      </c>
      <c r="L57">
        <v>-1.2999999999999999E-2</v>
      </c>
      <c r="M57">
        <v>1.4E-2</v>
      </c>
      <c r="N57">
        <v>0</v>
      </c>
      <c r="O57">
        <v>5.0000000000000001E-3</v>
      </c>
      <c r="P57">
        <v>5.7000000000000002E-2</v>
      </c>
      <c r="Q57">
        <v>-4.7E-2</v>
      </c>
      <c r="R57">
        <v>4.2999999999999997E-2</v>
      </c>
      <c r="S57">
        <v>-6.0000000000000001E-3</v>
      </c>
    </row>
    <row r="58" spans="1:19" x14ac:dyDescent="0.7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3.3000000000000002E-2</v>
      </c>
      <c r="L58">
        <v>-1.2999999999999999E-2</v>
      </c>
      <c r="M58">
        <v>1.4E-2</v>
      </c>
      <c r="N58">
        <v>0</v>
      </c>
      <c r="O58">
        <v>5.0000000000000001E-3</v>
      </c>
      <c r="P58">
        <v>5.7000000000000002E-2</v>
      </c>
      <c r="Q58">
        <v>-4.7E-2</v>
      </c>
      <c r="R58">
        <v>4.2999999999999997E-2</v>
      </c>
      <c r="S58">
        <v>-6.0000000000000001E-3</v>
      </c>
    </row>
    <row r="59" spans="1:19" x14ac:dyDescent="0.7">
      <c r="A59">
        <v>0.56999999999999995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3.3000000000000002E-2</v>
      </c>
      <c r="L59">
        <v>-1.2999999999999999E-2</v>
      </c>
      <c r="M59">
        <v>1.4E-2</v>
      </c>
      <c r="N59">
        <v>0</v>
      </c>
      <c r="O59">
        <v>5.0000000000000001E-3</v>
      </c>
      <c r="P59">
        <v>5.7000000000000002E-2</v>
      </c>
      <c r="Q59">
        <v>-4.7E-2</v>
      </c>
      <c r="R59">
        <v>4.2999999999999997E-2</v>
      </c>
      <c r="S59">
        <v>-6.0000000000000001E-3</v>
      </c>
    </row>
    <row r="60" spans="1:19" x14ac:dyDescent="0.7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3.3000000000000002E-2</v>
      </c>
      <c r="L60">
        <v>-1.2999999999999999E-2</v>
      </c>
      <c r="M60">
        <v>1.4E-2</v>
      </c>
      <c r="N60">
        <v>0</v>
      </c>
      <c r="O60">
        <v>5.0000000000000001E-3</v>
      </c>
      <c r="P60">
        <v>5.7000000000000002E-2</v>
      </c>
      <c r="Q60">
        <v>-4.7E-2</v>
      </c>
      <c r="R60">
        <v>4.2999999999999997E-2</v>
      </c>
      <c r="S60">
        <v>-6.0000000000000001E-3</v>
      </c>
    </row>
    <row r="61" spans="1:19" x14ac:dyDescent="0.7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1.9E-2</v>
      </c>
      <c r="L61">
        <v>-1.2999999999999999E-2</v>
      </c>
      <c r="M61">
        <v>1.4E-2</v>
      </c>
      <c r="N61">
        <v>0</v>
      </c>
      <c r="O61">
        <v>5.0000000000000001E-3</v>
      </c>
      <c r="P61">
        <v>5.7000000000000002E-2</v>
      </c>
      <c r="Q61">
        <v>-4.7E-2</v>
      </c>
      <c r="R61">
        <v>4.2999999999999997E-2</v>
      </c>
      <c r="S61">
        <v>-6.0000000000000001E-3</v>
      </c>
    </row>
    <row r="62" spans="1:19" x14ac:dyDescent="0.7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1.9E-2</v>
      </c>
      <c r="L62">
        <v>-2E-3</v>
      </c>
      <c r="M62">
        <v>-8.9999999999999993E-3</v>
      </c>
      <c r="N62">
        <v>-1.7000000000000001E-2</v>
      </c>
      <c r="O62">
        <v>-1E-3</v>
      </c>
      <c r="P62">
        <v>5.7000000000000002E-2</v>
      </c>
      <c r="Q62">
        <v>-4.7E-2</v>
      </c>
      <c r="R62">
        <v>4.2999999999999997E-2</v>
      </c>
      <c r="S62">
        <v>-6.0000000000000001E-3</v>
      </c>
    </row>
    <row r="63" spans="1:19" x14ac:dyDescent="0.7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1.9E-2</v>
      </c>
      <c r="L63">
        <v>-2E-3</v>
      </c>
      <c r="M63">
        <v>-8.9999999999999993E-3</v>
      </c>
      <c r="N63">
        <v>-1.7000000000000001E-2</v>
      </c>
      <c r="O63">
        <v>-1E-3</v>
      </c>
      <c r="P63">
        <v>4.5999999999999999E-2</v>
      </c>
      <c r="Q63">
        <v>-1E-3</v>
      </c>
      <c r="R63">
        <v>-2.5000000000000001E-2</v>
      </c>
      <c r="S63">
        <v>-6.0000000000000001E-3</v>
      </c>
    </row>
    <row r="64" spans="1:19" x14ac:dyDescent="0.7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1.9E-2</v>
      </c>
      <c r="L64">
        <v>-2E-3</v>
      </c>
      <c r="M64">
        <v>-8.9999999999999993E-3</v>
      </c>
      <c r="N64">
        <v>-1.7000000000000001E-2</v>
      </c>
      <c r="O64">
        <v>-1E-3</v>
      </c>
      <c r="P64">
        <v>4.5999999999999999E-2</v>
      </c>
      <c r="Q64">
        <v>-1E-3</v>
      </c>
      <c r="R64">
        <v>-2.5000000000000001E-2</v>
      </c>
      <c r="S64">
        <v>-2.8000000000000001E-2</v>
      </c>
    </row>
    <row r="65" spans="1:19" x14ac:dyDescent="0.7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1.9E-2</v>
      </c>
      <c r="L65">
        <v>-2E-3</v>
      </c>
      <c r="M65">
        <v>-8.9999999999999993E-3</v>
      </c>
      <c r="N65">
        <v>-1.7000000000000001E-2</v>
      </c>
      <c r="O65">
        <v>-1E-3</v>
      </c>
      <c r="P65">
        <v>4.5999999999999999E-2</v>
      </c>
      <c r="Q65">
        <v>-1E-3</v>
      </c>
      <c r="R65">
        <v>-2.5000000000000001E-2</v>
      </c>
      <c r="S65">
        <v>-2.8000000000000001E-2</v>
      </c>
    </row>
    <row r="66" spans="1:19" x14ac:dyDescent="0.7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1.9E-2</v>
      </c>
      <c r="L66">
        <v>-2E-3</v>
      </c>
      <c r="M66">
        <v>-8.9999999999999993E-3</v>
      </c>
      <c r="N66">
        <v>-1.7000000000000001E-2</v>
      </c>
      <c r="O66">
        <v>-1E-3</v>
      </c>
      <c r="P66">
        <v>4.5999999999999999E-2</v>
      </c>
      <c r="Q66">
        <v>-1E-3</v>
      </c>
      <c r="R66">
        <v>-2.5000000000000001E-2</v>
      </c>
      <c r="S66">
        <v>-2.8000000000000001E-2</v>
      </c>
    </row>
    <row r="67" spans="1:19" x14ac:dyDescent="0.7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1.9E-2</v>
      </c>
      <c r="L67">
        <v>-2E-3</v>
      </c>
      <c r="M67">
        <v>-8.9999999999999993E-3</v>
      </c>
      <c r="N67">
        <v>-1.7000000000000001E-2</v>
      </c>
      <c r="O67">
        <v>-1E-3</v>
      </c>
      <c r="P67">
        <v>4.5999999999999999E-2</v>
      </c>
      <c r="Q67">
        <v>-1E-3</v>
      </c>
      <c r="R67">
        <v>-2.5000000000000001E-2</v>
      </c>
      <c r="S67">
        <v>-2.8000000000000001E-2</v>
      </c>
    </row>
    <row r="68" spans="1:19" x14ac:dyDescent="0.7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1.9E-2</v>
      </c>
      <c r="L68">
        <v>-2E-3</v>
      </c>
      <c r="M68">
        <v>-8.9999999999999993E-3</v>
      </c>
      <c r="N68">
        <v>-1.7000000000000001E-2</v>
      </c>
      <c r="O68">
        <v>-1E-3</v>
      </c>
      <c r="P68">
        <v>4.5999999999999999E-2</v>
      </c>
      <c r="Q68">
        <v>-1E-3</v>
      </c>
      <c r="R68">
        <v>-2.5000000000000001E-2</v>
      </c>
      <c r="S68">
        <v>-2.8000000000000001E-2</v>
      </c>
    </row>
    <row r="69" spans="1:19" x14ac:dyDescent="0.7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3.3000000000000002E-2</v>
      </c>
      <c r="L69">
        <v>-2E-3</v>
      </c>
      <c r="M69">
        <v>-8.9999999999999993E-3</v>
      </c>
      <c r="N69">
        <v>-1.7000000000000001E-2</v>
      </c>
      <c r="O69">
        <v>-1E-3</v>
      </c>
      <c r="P69">
        <v>4.5999999999999999E-2</v>
      </c>
      <c r="Q69">
        <v>-1E-3</v>
      </c>
      <c r="R69">
        <v>-2.5000000000000001E-2</v>
      </c>
      <c r="S69">
        <v>-2.8000000000000001E-2</v>
      </c>
    </row>
    <row r="70" spans="1:19" x14ac:dyDescent="0.7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3.3000000000000002E-2</v>
      </c>
      <c r="L70">
        <v>-2E-3</v>
      </c>
      <c r="M70">
        <v>-0.02</v>
      </c>
      <c r="N70">
        <v>-1.0999999999999999E-2</v>
      </c>
      <c r="O70">
        <v>-1E-3</v>
      </c>
      <c r="P70">
        <v>0</v>
      </c>
      <c r="Q70">
        <v>-1E-3</v>
      </c>
      <c r="R70">
        <v>-2.5000000000000001E-2</v>
      </c>
      <c r="S70">
        <v>-2.8000000000000001E-2</v>
      </c>
    </row>
    <row r="71" spans="1:19" x14ac:dyDescent="0.7">
      <c r="A71">
        <v>0.69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3.3000000000000002E-2</v>
      </c>
      <c r="L71">
        <v>-2E-3</v>
      </c>
      <c r="M71">
        <v>-0.02</v>
      </c>
      <c r="N71">
        <v>-1.0999999999999999E-2</v>
      </c>
      <c r="O71">
        <v>-1E-3</v>
      </c>
      <c r="P71">
        <v>0</v>
      </c>
      <c r="Q71">
        <v>-1.2E-2</v>
      </c>
      <c r="R71">
        <v>-3.0000000000000001E-3</v>
      </c>
      <c r="S71">
        <v>1.7000000000000001E-2</v>
      </c>
    </row>
    <row r="72" spans="1:19" x14ac:dyDescent="0.7">
      <c r="A72">
        <v>0.7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3.3000000000000002E-2</v>
      </c>
      <c r="L72">
        <v>-2E-3</v>
      </c>
      <c r="M72">
        <v>-0.02</v>
      </c>
      <c r="N72">
        <v>-1.0999999999999999E-2</v>
      </c>
      <c r="O72">
        <v>-1E-3</v>
      </c>
      <c r="P72">
        <v>0</v>
      </c>
      <c r="Q72">
        <v>-1.2E-2</v>
      </c>
      <c r="R72">
        <v>-3.0000000000000001E-3</v>
      </c>
      <c r="S72">
        <v>1.7000000000000001E-2</v>
      </c>
    </row>
    <row r="73" spans="1:19" x14ac:dyDescent="0.7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3.3000000000000002E-2</v>
      </c>
      <c r="L73">
        <v>-2E-3</v>
      </c>
      <c r="M73">
        <v>-0.02</v>
      </c>
      <c r="N73">
        <v>-1.0999999999999999E-2</v>
      </c>
      <c r="O73">
        <v>-1E-3</v>
      </c>
      <c r="P73">
        <v>0</v>
      </c>
      <c r="Q73">
        <v>-1.2E-2</v>
      </c>
      <c r="R73">
        <v>-3.0000000000000001E-3</v>
      </c>
      <c r="S73">
        <v>1.7000000000000001E-2</v>
      </c>
    </row>
    <row r="74" spans="1:19" x14ac:dyDescent="0.7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3.3000000000000002E-2</v>
      </c>
      <c r="L74">
        <v>-2E-3</v>
      </c>
      <c r="M74">
        <v>-0.02</v>
      </c>
      <c r="N74">
        <v>-1.0999999999999999E-2</v>
      </c>
      <c r="O74">
        <v>-1E-3</v>
      </c>
      <c r="P74">
        <v>0</v>
      </c>
      <c r="Q74">
        <v>-1.2E-2</v>
      </c>
      <c r="R74">
        <v>-3.0000000000000001E-3</v>
      </c>
      <c r="S74">
        <v>1.7000000000000001E-2</v>
      </c>
    </row>
    <row r="75" spans="1:19" x14ac:dyDescent="0.7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3.3000000000000002E-2</v>
      </c>
      <c r="L75">
        <v>-2E-3</v>
      </c>
      <c r="M75">
        <v>-0.02</v>
      </c>
      <c r="N75">
        <v>-1.0999999999999999E-2</v>
      </c>
      <c r="O75">
        <v>-1E-3</v>
      </c>
      <c r="P75">
        <v>0</v>
      </c>
      <c r="Q75">
        <v>-1.2E-2</v>
      </c>
      <c r="R75">
        <v>-3.0000000000000001E-3</v>
      </c>
      <c r="S75">
        <v>1.7000000000000001E-2</v>
      </c>
    </row>
    <row r="76" spans="1:19" x14ac:dyDescent="0.7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3.3000000000000002E-2</v>
      </c>
      <c r="L76">
        <v>-2E-3</v>
      </c>
      <c r="M76">
        <v>-0.02</v>
      </c>
      <c r="N76">
        <v>-1.0999999999999999E-2</v>
      </c>
      <c r="O76">
        <v>-1E-3</v>
      </c>
      <c r="P76">
        <v>0</v>
      </c>
      <c r="Q76">
        <v>-1.2E-2</v>
      </c>
      <c r="R76">
        <v>-3.0000000000000001E-3</v>
      </c>
      <c r="S76">
        <v>1.7000000000000001E-2</v>
      </c>
    </row>
    <row r="77" spans="1:19" x14ac:dyDescent="0.7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1.7000000000000001E-2</v>
      </c>
      <c r="L77">
        <v>8.9999999999999993E-3</v>
      </c>
      <c r="M77">
        <v>1.4E-2</v>
      </c>
      <c r="N77">
        <v>0.04</v>
      </c>
      <c r="O77">
        <v>-1E-3</v>
      </c>
      <c r="P77">
        <v>0</v>
      </c>
      <c r="Q77">
        <v>-1.2E-2</v>
      </c>
      <c r="R77">
        <v>-3.0000000000000001E-3</v>
      </c>
      <c r="S77">
        <v>1.7000000000000001E-2</v>
      </c>
    </row>
    <row r="78" spans="1:19" x14ac:dyDescent="0.7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1.7000000000000001E-2</v>
      </c>
      <c r="L78">
        <v>8.9999999999999993E-3</v>
      </c>
      <c r="M78">
        <v>1.4E-2</v>
      </c>
      <c r="N78">
        <v>0.04</v>
      </c>
      <c r="O78">
        <v>-2.9000000000000001E-2</v>
      </c>
      <c r="P78">
        <v>2.3E-2</v>
      </c>
      <c r="Q78">
        <v>-1E-3</v>
      </c>
      <c r="R78">
        <v>-4.8000000000000001E-2</v>
      </c>
      <c r="S78">
        <v>1.7000000000000001E-2</v>
      </c>
    </row>
    <row r="79" spans="1:19" x14ac:dyDescent="0.7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1.7000000000000001E-2</v>
      </c>
      <c r="L79">
        <v>8.9999999999999993E-3</v>
      </c>
      <c r="M79">
        <v>1.4E-2</v>
      </c>
      <c r="N79">
        <v>0.04</v>
      </c>
      <c r="O79">
        <v>-2.9000000000000001E-2</v>
      </c>
      <c r="P79">
        <v>2.3E-2</v>
      </c>
      <c r="Q79">
        <v>-1E-3</v>
      </c>
      <c r="R79">
        <v>-4.8000000000000001E-2</v>
      </c>
      <c r="S79">
        <v>-7.3999999999999996E-2</v>
      </c>
    </row>
    <row r="80" spans="1:19" x14ac:dyDescent="0.7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1.7000000000000001E-2</v>
      </c>
      <c r="L80">
        <v>8.9999999999999993E-3</v>
      </c>
      <c r="M80">
        <v>1.4E-2</v>
      </c>
      <c r="N80">
        <v>0.04</v>
      </c>
      <c r="O80">
        <v>-2.9000000000000001E-2</v>
      </c>
      <c r="P80">
        <v>2.3E-2</v>
      </c>
      <c r="Q80">
        <v>-1E-3</v>
      </c>
      <c r="R80">
        <v>-4.8000000000000001E-2</v>
      </c>
      <c r="S80">
        <v>-7.3999999999999996E-2</v>
      </c>
    </row>
    <row r="81" spans="1:19" x14ac:dyDescent="0.7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1.7000000000000001E-2</v>
      </c>
      <c r="L81">
        <v>8.9999999999999993E-3</v>
      </c>
      <c r="M81">
        <v>1.4E-2</v>
      </c>
      <c r="N81">
        <v>0.04</v>
      </c>
      <c r="O81">
        <v>-2.9000000000000001E-2</v>
      </c>
      <c r="P81">
        <v>2.3E-2</v>
      </c>
      <c r="Q81">
        <v>-1E-3</v>
      </c>
      <c r="R81">
        <v>-4.8000000000000001E-2</v>
      </c>
      <c r="S81">
        <v>-7.3999999999999996E-2</v>
      </c>
    </row>
    <row r="82" spans="1:19" x14ac:dyDescent="0.7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1.7000000000000001E-2</v>
      </c>
      <c r="L82">
        <v>8.9999999999999993E-3</v>
      </c>
      <c r="M82">
        <v>1.4E-2</v>
      </c>
      <c r="N82">
        <v>0.04</v>
      </c>
      <c r="O82">
        <v>-2.9000000000000001E-2</v>
      </c>
      <c r="P82">
        <v>2.3E-2</v>
      </c>
      <c r="Q82">
        <v>-1E-3</v>
      </c>
      <c r="R82">
        <v>-4.8000000000000001E-2</v>
      </c>
      <c r="S82">
        <v>-7.3999999999999996E-2</v>
      </c>
    </row>
    <row r="83" spans="1:19" x14ac:dyDescent="0.7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1.7000000000000001E-2</v>
      </c>
      <c r="L83">
        <v>8.9999999999999993E-3</v>
      </c>
      <c r="M83">
        <v>1.4E-2</v>
      </c>
      <c r="N83">
        <v>0.04</v>
      </c>
      <c r="O83">
        <v>-2.9000000000000001E-2</v>
      </c>
      <c r="P83">
        <v>2.3E-2</v>
      </c>
      <c r="Q83">
        <v>-1E-3</v>
      </c>
      <c r="R83">
        <v>-4.8000000000000001E-2</v>
      </c>
      <c r="S83">
        <v>-7.3999999999999996E-2</v>
      </c>
    </row>
    <row r="84" spans="1:19" x14ac:dyDescent="0.7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-2.1999999999999999E-2</v>
      </c>
      <c r="L84">
        <v>8.9999999999999993E-3</v>
      </c>
      <c r="M84">
        <v>2E-3</v>
      </c>
      <c r="N84">
        <v>0.04</v>
      </c>
      <c r="O84">
        <v>-2.9000000000000001E-2</v>
      </c>
      <c r="P84">
        <v>2.3E-2</v>
      </c>
      <c r="Q84">
        <v>-1E-3</v>
      </c>
      <c r="R84">
        <v>-4.8000000000000001E-2</v>
      </c>
      <c r="S84">
        <v>-7.3999999999999996E-2</v>
      </c>
    </row>
    <row r="85" spans="1:19" x14ac:dyDescent="0.7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-2.1999999999999999E-2</v>
      </c>
      <c r="L85">
        <v>8.9999999999999993E-3</v>
      </c>
      <c r="M85">
        <v>2E-3</v>
      </c>
      <c r="N85">
        <v>0</v>
      </c>
      <c r="O85">
        <v>-1.7999999999999999E-2</v>
      </c>
      <c r="P85">
        <v>3.4000000000000002E-2</v>
      </c>
      <c r="Q85">
        <v>-1E-3</v>
      </c>
      <c r="R85">
        <v>-4.8000000000000001E-2</v>
      </c>
      <c r="S85">
        <v>-7.3999999999999996E-2</v>
      </c>
    </row>
    <row r="86" spans="1:19" x14ac:dyDescent="0.7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-2.1999999999999999E-2</v>
      </c>
      <c r="L86">
        <v>8.9999999999999993E-3</v>
      </c>
      <c r="M86">
        <v>2E-3</v>
      </c>
      <c r="N86">
        <v>0</v>
      </c>
      <c r="O86">
        <v>-1.7999999999999999E-2</v>
      </c>
      <c r="P86">
        <v>3.4000000000000002E-2</v>
      </c>
      <c r="Q86">
        <v>-1E-3</v>
      </c>
      <c r="R86">
        <v>-3.0000000000000001E-3</v>
      </c>
      <c r="S86">
        <v>6.0000000000000001E-3</v>
      </c>
    </row>
    <row r="87" spans="1:19" x14ac:dyDescent="0.7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-2.1999999999999999E-2</v>
      </c>
      <c r="L87">
        <v>8.9999999999999993E-3</v>
      </c>
      <c r="M87">
        <v>2E-3</v>
      </c>
      <c r="N87">
        <v>0</v>
      </c>
      <c r="O87">
        <v>-1.7999999999999999E-2</v>
      </c>
      <c r="P87">
        <v>3.4000000000000002E-2</v>
      </c>
      <c r="Q87">
        <v>-1E-3</v>
      </c>
      <c r="R87">
        <v>-3.0000000000000001E-3</v>
      </c>
      <c r="S87">
        <v>6.0000000000000001E-3</v>
      </c>
    </row>
    <row r="88" spans="1:19" x14ac:dyDescent="0.7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-2.1999999999999999E-2</v>
      </c>
      <c r="L88">
        <v>8.9999999999999993E-3</v>
      </c>
      <c r="M88">
        <v>2E-3</v>
      </c>
      <c r="N88">
        <v>0</v>
      </c>
      <c r="O88">
        <v>-1.7999999999999999E-2</v>
      </c>
      <c r="P88">
        <v>3.4000000000000002E-2</v>
      </c>
      <c r="Q88">
        <v>-1E-3</v>
      </c>
      <c r="R88">
        <v>-3.0000000000000001E-3</v>
      </c>
      <c r="S88">
        <v>6.0000000000000001E-3</v>
      </c>
    </row>
    <row r="89" spans="1:19" x14ac:dyDescent="0.7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-2.1999999999999999E-2</v>
      </c>
      <c r="L89">
        <v>8.9999999999999993E-3</v>
      </c>
      <c r="M89">
        <v>2E-3</v>
      </c>
      <c r="N89">
        <v>0</v>
      </c>
      <c r="O89">
        <v>-1.7999999999999999E-2</v>
      </c>
      <c r="P89">
        <v>3.4000000000000002E-2</v>
      </c>
      <c r="Q89">
        <v>-1E-3</v>
      </c>
      <c r="R89">
        <v>-3.0000000000000001E-3</v>
      </c>
      <c r="S89">
        <v>6.0000000000000001E-3</v>
      </c>
    </row>
    <row r="90" spans="1:19" x14ac:dyDescent="0.7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-2.1999999999999999E-2</v>
      </c>
      <c r="L90">
        <v>8.9999999999999993E-3</v>
      </c>
      <c r="M90">
        <v>2E-3</v>
      </c>
      <c r="N90">
        <v>0</v>
      </c>
      <c r="O90">
        <v>-1.7999999999999999E-2</v>
      </c>
      <c r="P90">
        <v>3.4000000000000002E-2</v>
      </c>
      <c r="Q90">
        <v>-1E-3</v>
      </c>
      <c r="R90">
        <v>-3.0000000000000001E-3</v>
      </c>
      <c r="S90">
        <v>6.0000000000000001E-3</v>
      </c>
    </row>
    <row r="91" spans="1:19" x14ac:dyDescent="0.7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-5.0000000000000001E-3</v>
      </c>
      <c r="L91">
        <v>8.9999999999999993E-3</v>
      </c>
      <c r="M91">
        <v>2E-3</v>
      </c>
      <c r="N91">
        <v>0</v>
      </c>
      <c r="O91">
        <v>-1.7999999999999999E-2</v>
      </c>
      <c r="P91">
        <v>3.4000000000000002E-2</v>
      </c>
      <c r="Q91">
        <v>-1E-3</v>
      </c>
      <c r="R91">
        <v>-3.0000000000000001E-3</v>
      </c>
      <c r="S91">
        <v>6.0000000000000001E-3</v>
      </c>
    </row>
    <row r="92" spans="1:19" x14ac:dyDescent="0.7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-5.0000000000000001E-3</v>
      </c>
      <c r="L92">
        <v>-1.2999999999999999E-2</v>
      </c>
      <c r="M92">
        <v>-8.9999999999999993E-3</v>
      </c>
      <c r="N92">
        <v>6.0000000000000001E-3</v>
      </c>
      <c r="O92">
        <v>-1.7999999999999999E-2</v>
      </c>
      <c r="P92">
        <v>3.4000000000000002E-2</v>
      </c>
      <c r="Q92">
        <v>-1E-3</v>
      </c>
      <c r="R92">
        <v>-3.0000000000000001E-3</v>
      </c>
      <c r="S92">
        <v>6.0000000000000001E-3</v>
      </c>
    </row>
    <row r="93" spans="1:19" x14ac:dyDescent="0.7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-5.0000000000000001E-3</v>
      </c>
      <c r="L93">
        <v>-1.2999999999999999E-2</v>
      </c>
      <c r="M93">
        <v>-8.9999999999999993E-3</v>
      </c>
      <c r="N93">
        <v>6.0000000000000001E-3</v>
      </c>
      <c r="O93">
        <v>-1.7999999999999999E-2</v>
      </c>
      <c r="P93">
        <v>2.3E-2</v>
      </c>
      <c r="Q93">
        <v>2.1999999999999999E-2</v>
      </c>
      <c r="R93">
        <v>-1.4E-2</v>
      </c>
      <c r="S93">
        <v>6.0000000000000001E-3</v>
      </c>
    </row>
    <row r="94" spans="1:19" x14ac:dyDescent="0.7">
      <c r="A94">
        <v>0.92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-5.0000000000000001E-3</v>
      </c>
      <c r="L94">
        <v>-1.2999999999999999E-2</v>
      </c>
      <c r="M94">
        <v>-8.9999999999999993E-3</v>
      </c>
      <c r="N94">
        <v>6.0000000000000001E-3</v>
      </c>
      <c r="O94">
        <v>-1.7999999999999999E-2</v>
      </c>
      <c r="P94">
        <v>2.3E-2</v>
      </c>
      <c r="Q94">
        <v>2.1999999999999999E-2</v>
      </c>
      <c r="R94">
        <v>-1.4E-2</v>
      </c>
      <c r="S94">
        <v>1.7000000000000001E-2</v>
      </c>
    </row>
    <row r="95" spans="1:19" x14ac:dyDescent="0.7">
      <c r="A95">
        <v>0.93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-5.0000000000000001E-3</v>
      </c>
      <c r="L95">
        <v>-1.2999999999999999E-2</v>
      </c>
      <c r="M95">
        <v>-8.9999999999999993E-3</v>
      </c>
      <c r="N95">
        <v>6.0000000000000001E-3</v>
      </c>
      <c r="O95">
        <v>-1.7999999999999999E-2</v>
      </c>
      <c r="P95">
        <v>2.3E-2</v>
      </c>
      <c r="Q95">
        <v>2.1999999999999999E-2</v>
      </c>
      <c r="R95">
        <v>-1.4E-2</v>
      </c>
      <c r="S95">
        <v>1.7000000000000001E-2</v>
      </c>
    </row>
    <row r="96" spans="1:19" x14ac:dyDescent="0.7">
      <c r="A96">
        <v>0.94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-5.0000000000000001E-3</v>
      </c>
      <c r="L96">
        <v>-1.2999999999999999E-2</v>
      </c>
      <c r="M96">
        <v>-8.9999999999999993E-3</v>
      </c>
      <c r="N96">
        <v>6.0000000000000001E-3</v>
      </c>
      <c r="O96">
        <v>-1.7999999999999999E-2</v>
      </c>
      <c r="P96">
        <v>2.3E-2</v>
      </c>
      <c r="Q96">
        <v>2.1999999999999999E-2</v>
      </c>
      <c r="R96">
        <v>-1.4E-2</v>
      </c>
      <c r="S96">
        <v>1.7000000000000001E-2</v>
      </c>
    </row>
    <row r="97" spans="1:19" x14ac:dyDescent="0.7">
      <c r="A97">
        <v>0.95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-5.0000000000000001E-3</v>
      </c>
      <c r="L97">
        <v>-1.2999999999999999E-2</v>
      </c>
      <c r="M97">
        <v>-8.9999999999999993E-3</v>
      </c>
      <c r="N97">
        <v>6.0000000000000001E-3</v>
      </c>
      <c r="O97">
        <v>-1.7999999999999999E-2</v>
      </c>
      <c r="P97">
        <v>2.3E-2</v>
      </c>
      <c r="Q97">
        <v>2.1999999999999999E-2</v>
      </c>
      <c r="R97">
        <v>-1.4E-2</v>
      </c>
      <c r="S97">
        <v>1.7000000000000001E-2</v>
      </c>
    </row>
    <row r="98" spans="1:19" x14ac:dyDescent="0.7">
      <c r="A98">
        <v>0.96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-5.0000000000000001E-3</v>
      </c>
      <c r="L98">
        <v>-1.2999999999999999E-2</v>
      </c>
      <c r="M98">
        <v>-8.9999999999999993E-3</v>
      </c>
      <c r="N98">
        <v>6.0000000000000001E-3</v>
      </c>
      <c r="O98">
        <v>-1.7999999999999999E-2</v>
      </c>
      <c r="P98">
        <v>2.3E-2</v>
      </c>
      <c r="Q98">
        <v>2.1999999999999999E-2</v>
      </c>
      <c r="R98">
        <v>-1.4E-2</v>
      </c>
      <c r="S98">
        <v>1.7000000000000001E-2</v>
      </c>
    </row>
    <row r="99" spans="1:19" x14ac:dyDescent="0.7">
      <c r="A99">
        <v>0.97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1.4E-2</v>
      </c>
      <c r="L99">
        <v>8.9999999999999993E-3</v>
      </c>
      <c r="M99">
        <v>-3.1E-2</v>
      </c>
      <c r="N99">
        <v>6.0000000000000001E-3</v>
      </c>
      <c r="O99">
        <v>-1.7999999999999999E-2</v>
      </c>
      <c r="P99">
        <v>2.3E-2</v>
      </c>
      <c r="Q99">
        <v>2.1999999999999999E-2</v>
      </c>
      <c r="R99">
        <v>-1.4E-2</v>
      </c>
      <c r="S99">
        <v>1.7000000000000001E-2</v>
      </c>
    </row>
    <row r="100" spans="1:19" x14ac:dyDescent="0.7">
      <c r="A100">
        <v>0.98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1.4E-2</v>
      </c>
      <c r="L100">
        <v>8.9999999999999993E-3</v>
      </c>
      <c r="M100">
        <v>-3.1E-2</v>
      </c>
      <c r="N100">
        <v>-5.0000000000000001E-3</v>
      </c>
      <c r="O100">
        <v>-6.0000000000000001E-3</v>
      </c>
      <c r="P100">
        <v>-0.125</v>
      </c>
      <c r="Q100">
        <v>-1.2E-2</v>
      </c>
      <c r="R100">
        <v>-1.4E-2</v>
      </c>
      <c r="S100">
        <v>1.7000000000000001E-2</v>
      </c>
    </row>
    <row r="101" spans="1:19" x14ac:dyDescent="0.7">
      <c r="A101">
        <v>0.98999990000000004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1.4E-2</v>
      </c>
      <c r="L101">
        <v>8.9999999999999993E-3</v>
      </c>
      <c r="M101">
        <v>-3.1E-2</v>
      </c>
      <c r="N101">
        <v>-5.0000000000000001E-3</v>
      </c>
      <c r="O101">
        <v>-6.0000000000000001E-3</v>
      </c>
      <c r="P101">
        <v>-0.125</v>
      </c>
      <c r="Q101">
        <v>-1.2E-2</v>
      </c>
      <c r="R101">
        <v>-1.4E-2</v>
      </c>
      <c r="S101">
        <v>-2.8000000000000001E-2</v>
      </c>
    </row>
    <row r="102" spans="1:19" x14ac:dyDescent="0.7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1.4E-2</v>
      </c>
      <c r="L102">
        <v>8.9999999999999993E-3</v>
      </c>
      <c r="M102">
        <v>-3.1E-2</v>
      </c>
      <c r="N102">
        <v>-5.0000000000000001E-3</v>
      </c>
      <c r="O102">
        <v>-6.0000000000000001E-3</v>
      </c>
      <c r="P102">
        <v>-0.125</v>
      </c>
      <c r="Q102">
        <v>-1.2E-2</v>
      </c>
      <c r="R102">
        <v>-1.4E-2</v>
      </c>
      <c r="S102">
        <v>-2.8000000000000001E-2</v>
      </c>
    </row>
    <row r="103" spans="1:19" x14ac:dyDescent="0.7">
      <c r="A103">
        <v>1.01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1.4E-2</v>
      </c>
      <c r="L103">
        <v>8.9999999999999993E-3</v>
      </c>
      <c r="M103">
        <v>-3.1E-2</v>
      </c>
      <c r="N103">
        <v>-5.0000000000000001E-3</v>
      </c>
      <c r="O103">
        <v>-6.0000000000000001E-3</v>
      </c>
      <c r="P103">
        <v>-0.125</v>
      </c>
      <c r="Q103">
        <v>-1.2E-2</v>
      </c>
      <c r="R103">
        <v>-1.4E-2</v>
      </c>
      <c r="S103">
        <v>-2.8000000000000001E-2</v>
      </c>
    </row>
    <row r="104" spans="1:19" x14ac:dyDescent="0.7">
      <c r="A104">
        <v>1.02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1.4E-2</v>
      </c>
      <c r="L104">
        <v>8.9999999999999993E-3</v>
      </c>
      <c r="M104">
        <v>-3.1E-2</v>
      </c>
      <c r="N104">
        <v>-5.0000000000000001E-3</v>
      </c>
      <c r="O104">
        <v>-6.0000000000000001E-3</v>
      </c>
      <c r="P104">
        <v>-0.125</v>
      </c>
      <c r="Q104">
        <v>-1.2E-2</v>
      </c>
      <c r="R104">
        <v>-1.4E-2</v>
      </c>
      <c r="S104">
        <v>-2.8000000000000001E-2</v>
      </c>
    </row>
    <row r="105" spans="1:19" x14ac:dyDescent="0.7">
      <c r="A105">
        <v>1.03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1.4E-2</v>
      </c>
      <c r="L105">
        <v>8.9999999999999993E-3</v>
      </c>
      <c r="M105">
        <v>-3.1E-2</v>
      </c>
      <c r="N105">
        <v>-5.0000000000000001E-3</v>
      </c>
      <c r="O105">
        <v>-6.0000000000000001E-3</v>
      </c>
      <c r="P105">
        <v>-0.125</v>
      </c>
      <c r="Q105">
        <v>-1.2E-2</v>
      </c>
      <c r="R105">
        <v>-1.4E-2</v>
      </c>
      <c r="S105">
        <v>-2.8000000000000001E-2</v>
      </c>
    </row>
    <row r="106" spans="1:19" x14ac:dyDescent="0.7">
      <c r="A106">
        <v>1.04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-1.9E-2</v>
      </c>
      <c r="L106">
        <v>-2E-3</v>
      </c>
      <c r="M106">
        <v>1.4E-2</v>
      </c>
      <c r="N106">
        <v>-1.7000000000000001E-2</v>
      </c>
      <c r="O106">
        <v>-6.0000000000000001E-3</v>
      </c>
      <c r="P106">
        <v>-0.125</v>
      </c>
      <c r="Q106">
        <v>-1.2E-2</v>
      </c>
      <c r="R106">
        <v>-1.4E-2</v>
      </c>
      <c r="S106">
        <v>-2.8000000000000001E-2</v>
      </c>
    </row>
    <row r="107" spans="1:19" x14ac:dyDescent="0.7">
      <c r="A107">
        <v>1.05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-1.9E-2</v>
      </c>
      <c r="L107">
        <v>-2E-3</v>
      </c>
      <c r="M107">
        <v>1.4E-2</v>
      </c>
      <c r="N107">
        <v>-1.7000000000000001E-2</v>
      </c>
      <c r="O107">
        <v>0.01</v>
      </c>
      <c r="P107">
        <v>1.2E-2</v>
      </c>
      <c r="Q107">
        <v>0.01</v>
      </c>
      <c r="R107">
        <v>-3.6999999999999998E-2</v>
      </c>
      <c r="S107">
        <v>-2.8000000000000001E-2</v>
      </c>
    </row>
    <row r="108" spans="1:19" x14ac:dyDescent="0.7">
      <c r="A108">
        <v>1.06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-1.9E-2</v>
      </c>
      <c r="L108">
        <v>-2E-3</v>
      </c>
      <c r="M108">
        <v>1.4E-2</v>
      </c>
      <c r="N108">
        <v>-1.7000000000000001E-2</v>
      </c>
      <c r="O108">
        <v>0.01</v>
      </c>
      <c r="P108">
        <v>1.2E-2</v>
      </c>
      <c r="Q108">
        <v>0.01</v>
      </c>
      <c r="R108">
        <v>-3.6999999999999998E-2</v>
      </c>
      <c r="S108">
        <v>-5.0999999999999997E-2</v>
      </c>
    </row>
    <row r="109" spans="1:19" x14ac:dyDescent="0.7">
      <c r="A109">
        <v>1.07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-1.9E-2</v>
      </c>
      <c r="L109">
        <v>-2E-3</v>
      </c>
      <c r="M109">
        <v>1.4E-2</v>
      </c>
      <c r="N109">
        <v>-1.7000000000000001E-2</v>
      </c>
      <c r="O109">
        <v>0.01</v>
      </c>
      <c r="P109">
        <v>1.2E-2</v>
      </c>
      <c r="Q109">
        <v>0.01</v>
      </c>
      <c r="R109">
        <v>-3.6999999999999998E-2</v>
      </c>
      <c r="S109">
        <v>-5.0999999999999997E-2</v>
      </c>
    </row>
    <row r="110" spans="1:19" x14ac:dyDescent="0.7">
      <c r="A110">
        <v>1.08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-1.9E-2</v>
      </c>
      <c r="L110">
        <v>-2E-3</v>
      </c>
      <c r="M110">
        <v>1.4E-2</v>
      </c>
      <c r="N110">
        <v>-1.7000000000000001E-2</v>
      </c>
      <c r="O110">
        <v>0.01</v>
      </c>
      <c r="P110">
        <v>1.2E-2</v>
      </c>
      <c r="Q110">
        <v>0.01</v>
      </c>
      <c r="R110">
        <v>-3.6999999999999998E-2</v>
      </c>
      <c r="S110">
        <v>-5.0999999999999997E-2</v>
      </c>
    </row>
    <row r="111" spans="1:19" x14ac:dyDescent="0.7">
      <c r="A111">
        <v>1.0900000000000001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-1.9E-2</v>
      </c>
      <c r="L111">
        <v>-2E-3</v>
      </c>
      <c r="M111">
        <v>1.4E-2</v>
      </c>
      <c r="N111">
        <v>-1.7000000000000001E-2</v>
      </c>
      <c r="O111">
        <v>0.01</v>
      </c>
      <c r="P111">
        <v>1.2E-2</v>
      </c>
      <c r="Q111">
        <v>0.01</v>
      </c>
      <c r="R111">
        <v>-3.6999999999999998E-2</v>
      </c>
      <c r="S111">
        <v>-5.0999999999999997E-2</v>
      </c>
    </row>
    <row r="112" spans="1:19" x14ac:dyDescent="0.7">
      <c r="A112">
        <v>1.1000000000000001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-5.0000000000000001E-3</v>
      </c>
      <c r="L112">
        <v>8.9999999999999993E-3</v>
      </c>
      <c r="M112">
        <v>1.9E-2</v>
      </c>
      <c r="N112">
        <v>-1.7000000000000001E-2</v>
      </c>
      <c r="O112">
        <v>0.01</v>
      </c>
      <c r="P112">
        <v>1.2E-2</v>
      </c>
      <c r="Q112">
        <v>0.01</v>
      </c>
      <c r="R112">
        <v>-3.6999999999999998E-2</v>
      </c>
      <c r="S112">
        <v>-5.0999999999999997E-2</v>
      </c>
    </row>
    <row r="113" spans="1:19" x14ac:dyDescent="0.7">
      <c r="A113">
        <v>1.1100000000000001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-5.0000000000000001E-3</v>
      </c>
      <c r="L113">
        <v>8.9999999999999993E-3</v>
      </c>
      <c r="M113">
        <v>1.9E-2</v>
      </c>
      <c r="N113">
        <v>0</v>
      </c>
      <c r="O113">
        <v>-1.7999999999999999E-2</v>
      </c>
      <c r="P113">
        <v>0</v>
      </c>
      <c r="Q113">
        <v>-1.2E-2</v>
      </c>
      <c r="R113">
        <v>-3.6999999999999998E-2</v>
      </c>
      <c r="S113">
        <v>-5.0999999999999997E-2</v>
      </c>
    </row>
    <row r="114" spans="1:19" x14ac:dyDescent="0.7">
      <c r="A114">
        <v>1.1200000000000001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-5.0000000000000001E-3</v>
      </c>
      <c r="L114">
        <v>8.9999999999999993E-3</v>
      </c>
      <c r="M114">
        <v>1.9E-2</v>
      </c>
      <c r="N114">
        <v>0</v>
      </c>
      <c r="O114">
        <v>-1.7999999999999999E-2</v>
      </c>
      <c r="P114">
        <v>0</v>
      </c>
      <c r="Q114">
        <v>-1.2E-2</v>
      </c>
      <c r="R114">
        <v>0.1</v>
      </c>
      <c r="S114">
        <v>0.04</v>
      </c>
    </row>
    <row r="115" spans="1:19" x14ac:dyDescent="0.7">
      <c r="A115">
        <v>1.1299999999999999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-5.0000000000000001E-3</v>
      </c>
      <c r="L115">
        <v>8.9999999999999993E-3</v>
      </c>
      <c r="M115">
        <v>1.9E-2</v>
      </c>
      <c r="N115">
        <v>0</v>
      </c>
      <c r="O115">
        <v>-1.7999999999999999E-2</v>
      </c>
      <c r="P115">
        <v>0</v>
      </c>
      <c r="Q115">
        <v>-1.2E-2</v>
      </c>
      <c r="R115">
        <v>0.1</v>
      </c>
      <c r="S115">
        <v>0.04</v>
      </c>
    </row>
    <row r="116" spans="1:19" x14ac:dyDescent="0.7">
      <c r="A116">
        <v>1.1399999999999999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-5.0000000000000001E-3</v>
      </c>
      <c r="L116">
        <v>8.9999999999999993E-3</v>
      </c>
      <c r="M116">
        <v>1.9E-2</v>
      </c>
      <c r="N116">
        <v>0</v>
      </c>
      <c r="O116">
        <v>-1.7999999999999999E-2</v>
      </c>
      <c r="P116">
        <v>0</v>
      </c>
      <c r="Q116">
        <v>-1.2E-2</v>
      </c>
      <c r="R116">
        <v>0.1</v>
      </c>
      <c r="S116">
        <v>0.04</v>
      </c>
    </row>
    <row r="117" spans="1:19" x14ac:dyDescent="0.7">
      <c r="A117">
        <v>1.1499999999999999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-5.0000000000000001E-3</v>
      </c>
      <c r="L117">
        <v>8.9999999999999993E-3</v>
      </c>
      <c r="M117">
        <v>1.9E-2</v>
      </c>
      <c r="N117">
        <v>0</v>
      </c>
      <c r="O117">
        <v>-1.7999999999999999E-2</v>
      </c>
      <c r="P117">
        <v>0</v>
      </c>
      <c r="Q117">
        <v>-1.2E-2</v>
      </c>
      <c r="R117">
        <v>0.1</v>
      </c>
      <c r="S117">
        <v>0.04</v>
      </c>
    </row>
    <row r="118" spans="1:19" x14ac:dyDescent="0.7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-2.1999999999999999E-2</v>
      </c>
      <c r="L118">
        <v>8.9999999999999993E-3</v>
      </c>
      <c r="M118">
        <v>1.9E-2</v>
      </c>
      <c r="N118">
        <v>0</v>
      </c>
      <c r="O118">
        <v>-1.7999999999999999E-2</v>
      </c>
      <c r="P118">
        <v>0</v>
      </c>
      <c r="Q118">
        <v>-1.2E-2</v>
      </c>
      <c r="R118">
        <v>0.1</v>
      </c>
      <c r="S118">
        <v>0.04</v>
      </c>
    </row>
    <row r="119" spans="1:19" x14ac:dyDescent="0.7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-2.1999999999999999E-2</v>
      </c>
      <c r="L119">
        <v>8.9999999999999993E-3</v>
      </c>
      <c r="M119">
        <v>1.9E-2</v>
      </c>
      <c r="N119">
        <v>0</v>
      </c>
      <c r="O119">
        <v>-1.7999999999999999E-2</v>
      </c>
      <c r="P119">
        <v>-2.3E-2</v>
      </c>
      <c r="Q119">
        <v>-1.2E-2</v>
      </c>
      <c r="R119">
        <v>0.1</v>
      </c>
      <c r="S119">
        <v>0.04</v>
      </c>
    </row>
    <row r="120" spans="1:19" x14ac:dyDescent="0.7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-2.1999999999999999E-2</v>
      </c>
      <c r="L120">
        <v>8.9999999999999993E-3</v>
      </c>
      <c r="M120">
        <v>1.9E-2</v>
      </c>
      <c r="N120">
        <v>0</v>
      </c>
      <c r="O120">
        <v>-1.7999999999999999E-2</v>
      </c>
      <c r="P120">
        <v>-2.3E-2</v>
      </c>
      <c r="Q120">
        <v>0.01</v>
      </c>
      <c r="R120">
        <v>-0.06</v>
      </c>
      <c r="S120">
        <v>2.9000000000000001E-2</v>
      </c>
    </row>
    <row r="121" spans="1:19" x14ac:dyDescent="0.7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-2.1999999999999999E-2</v>
      </c>
      <c r="L121">
        <v>8.9999999999999993E-3</v>
      </c>
      <c r="M121">
        <v>1.9E-2</v>
      </c>
      <c r="N121">
        <v>0</v>
      </c>
      <c r="O121">
        <v>-1.7999999999999999E-2</v>
      </c>
      <c r="P121">
        <v>-2.3E-2</v>
      </c>
      <c r="Q121">
        <v>0.01</v>
      </c>
      <c r="R121">
        <v>-0.06</v>
      </c>
      <c r="S121">
        <v>2.9000000000000001E-2</v>
      </c>
    </row>
    <row r="122" spans="1:19" x14ac:dyDescent="0.7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-2.1999999999999999E-2</v>
      </c>
      <c r="L122">
        <v>8.9999999999999993E-3</v>
      </c>
      <c r="M122">
        <v>1.9E-2</v>
      </c>
      <c r="N122">
        <v>0</v>
      </c>
      <c r="O122">
        <v>-1.7999999999999999E-2</v>
      </c>
      <c r="P122">
        <v>-2.3E-2</v>
      </c>
      <c r="Q122">
        <v>0.01</v>
      </c>
      <c r="R122">
        <v>-0.06</v>
      </c>
      <c r="S122">
        <v>2.9000000000000001E-2</v>
      </c>
    </row>
    <row r="123" spans="1:19" x14ac:dyDescent="0.7">
      <c r="A123">
        <v>1.21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-2.1999999999999999E-2</v>
      </c>
      <c r="L123">
        <v>8.9999999999999993E-3</v>
      </c>
      <c r="M123">
        <v>1.9E-2</v>
      </c>
      <c r="N123">
        <v>0</v>
      </c>
      <c r="O123">
        <v>-1.7999999999999999E-2</v>
      </c>
      <c r="P123">
        <v>-2.3E-2</v>
      </c>
      <c r="Q123">
        <v>0.01</v>
      </c>
      <c r="R123">
        <v>-0.06</v>
      </c>
      <c r="S123">
        <v>2.9000000000000001E-2</v>
      </c>
    </row>
    <row r="124" spans="1:19" x14ac:dyDescent="0.7">
      <c r="A124">
        <v>1.22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-2.1999999999999999E-2</v>
      </c>
      <c r="L124">
        <v>8.9999999999999993E-3</v>
      </c>
      <c r="M124">
        <v>1.9E-2</v>
      </c>
      <c r="N124">
        <v>0</v>
      </c>
      <c r="O124">
        <v>-1.7999999999999999E-2</v>
      </c>
      <c r="P124">
        <v>-2.3E-2</v>
      </c>
      <c r="Q124">
        <v>0.01</v>
      </c>
      <c r="R124">
        <v>-0.06</v>
      </c>
      <c r="S124">
        <v>2.9000000000000001E-2</v>
      </c>
    </row>
    <row r="125" spans="1:19" x14ac:dyDescent="0.7">
      <c r="A125">
        <v>1.23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-5.0000000000000001E-3</v>
      </c>
      <c r="L125">
        <v>-2E-3</v>
      </c>
      <c r="M125">
        <v>1.9E-2</v>
      </c>
      <c r="N125">
        <v>3.4000000000000002E-2</v>
      </c>
      <c r="O125">
        <v>-1.7999999999999999E-2</v>
      </c>
      <c r="P125">
        <v>-2.3E-2</v>
      </c>
      <c r="Q125">
        <v>0.01</v>
      </c>
      <c r="R125">
        <v>-0.06</v>
      </c>
      <c r="S125">
        <v>2.9000000000000001E-2</v>
      </c>
    </row>
    <row r="126" spans="1:19" x14ac:dyDescent="0.7">
      <c r="A126">
        <v>1.24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-5.0000000000000001E-3</v>
      </c>
      <c r="L126">
        <v>-2E-3</v>
      </c>
      <c r="M126">
        <v>1.9E-2</v>
      </c>
      <c r="N126">
        <v>3.4000000000000002E-2</v>
      </c>
      <c r="O126">
        <v>0.01</v>
      </c>
      <c r="P126">
        <v>-2.3E-2</v>
      </c>
      <c r="Q126">
        <v>0.01</v>
      </c>
      <c r="R126">
        <v>-0.06</v>
      </c>
      <c r="S126">
        <v>2.9000000000000001E-2</v>
      </c>
    </row>
    <row r="127" spans="1:19" x14ac:dyDescent="0.7">
      <c r="A127">
        <v>1.25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-5.0000000000000001E-3</v>
      </c>
      <c r="L127">
        <v>-2E-3</v>
      </c>
      <c r="M127">
        <v>1.9E-2</v>
      </c>
      <c r="N127">
        <v>3.4000000000000002E-2</v>
      </c>
      <c r="O127">
        <v>0.01</v>
      </c>
      <c r="P127">
        <v>-5.7000000000000002E-2</v>
      </c>
      <c r="Q127">
        <v>0.01</v>
      </c>
      <c r="R127">
        <v>5.3999999999999999E-2</v>
      </c>
      <c r="S127">
        <v>2.9000000000000001E-2</v>
      </c>
    </row>
    <row r="128" spans="1:19" x14ac:dyDescent="0.7">
      <c r="A128">
        <v>1.26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-5.0000000000000001E-3</v>
      </c>
      <c r="L128">
        <v>-2E-3</v>
      </c>
      <c r="M128">
        <v>1.9E-2</v>
      </c>
      <c r="N128">
        <v>3.4000000000000002E-2</v>
      </c>
      <c r="O128">
        <v>0.01</v>
      </c>
      <c r="P128">
        <v>-5.7000000000000002E-2</v>
      </c>
      <c r="Q128">
        <v>0.01</v>
      </c>
      <c r="R128">
        <v>5.3999999999999999E-2</v>
      </c>
      <c r="S128">
        <v>-5.0999999999999997E-2</v>
      </c>
    </row>
    <row r="129" spans="1:19" x14ac:dyDescent="0.7">
      <c r="A129">
        <v>1.27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-5.0000000000000001E-3</v>
      </c>
      <c r="L129">
        <v>-2E-3</v>
      </c>
      <c r="M129">
        <v>1.9E-2</v>
      </c>
      <c r="N129">
        <v>3.4000000000000002E-2</v>
      </c>
      <c r="O129">
        <v>0.01</v>
      </c>
      <c r="P129">
        <v>-5.7000000000000002E-2</v>
      </c>
      <c r="Q129">
        <v>0.01</v>
      </c>
      <c r="R129">
        <v>5.3999999999999999E-2</v>
      </c>
      <c r="S129">
        <v>-5.0999999999999997E-2</v>
      </c>
    </row>
    <row r="130" spans="1:19" x14ac:dyDescent="0.7">
      <c r="A130">
        <v>1.28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-5.0000000000000001E-3</v>
      </c>
      <c r="L130">
        <v>-2E-3</v>
      </c>
      <c r="M130">
        <v>1.9E-2</v>
      </c>
      <c r="N130">
        <v>3.4000000000000002E-2</v>
      </c>
      <c r="O130">
        <v>0.01</v>
      </c>
      <c r="P130">
        <v>-5.7000000000000002E-2</v>
      </c>
      <c r="Q130">
        <v>0.01</v>
      </c>
      <c r="R130">
        <v>5.3999999999999999E-2</v>
      </c>
      <c r="S130">
        <v>-5.0999999999999997E-2</v>
      </c>
    </row>
    <row r="131" spans="1:19" x14ac:dyDescent="0.7">
      <c r="A131">
        <v>1.29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-5.0000000000000001E-3</v>
      </c>
      <c r="L131">
        <v>-2E-3</v>
      </c>
      <c r="M131">
        <v>1.9E-2</v>
      </c>
      <c r="N131">
        <v>3.4000000000000002E-2</v>
      </c>
      <c r="O131">
        <v>0.01</v>
      </c>
      <c r="P131">
        <v>-5.7000000000000002E-2</v>
      </c>
      <c r="Q131">
        <v>0.01</v>
      </c>
      <c r="R131">
        <v>5.3999999999999999E-2</v>
      </c>
      <c r="S131">
        <v>-5.0999999999999997E-2</v>
      </c>
    </row>
    <row r="132" spans="1:19" x14ac:dyDescent="0.7">
      <c r="A132">
        <v>1.3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-5.0000000000000001E-3</v>
      </c>
      <c r="L132">
        <v>-2E-3</v>
      </c>
      <c r="M132">
        <v>1.9E-2</v>
      </c>
      <c r="N132">
        <v>3.4000000000000002E-2</v>
      </c>
      <c r="O132">
        <v>0.01</v>
      </c>
      <c r="P132">
        <v>-5.7000000000000002E-2</v>
      </c>
      <c r="Q132">
        <v>0.01</v>
      </c>
      <c r="R132">
        <v>5.3999999999999999E-2</v>
      </c>
      <c r="S132">
        <v>-5.0999999999999997E-2</v>
      </c>
    </row>
    <row r="133" spans="1:19" x14ac:dyDescent="0.7">
      <c r="A133">
        <v>1.31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-5.0000000000000001E-3</v>
      </c>
      <c r="L133">
        <v>-2E-3</v>
      </c>
      <c r="M133">
        <v>-3.6999999999999998E-2</v>
      </c>
      <c r="N133">
        <v>-1.0999999999999999E-2</v>
      </c>
      <c r="O133">
        <v>-1.2E-2</v>
      </c>
      <c r="P133">
        <v>5.7000000000000002E-2</v>
      </c>
      <c r="Q133">
        <v>-2.4E-2</v>
      </c>
      <c r="R133">
        <v>5.3999999999999999E-2</v>
      </c>
      <c r="S133">
        <v>-5.0999999999999997E-2</v>
      </c>
    </row>
    <row r="134" spans="1:19" x14ac:dyDescent="0.7">
      <c r="A134">
        <v>1.32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-5.0000000000000001E-3</v>
      </c>
      <c r="L134">
        <v>-2E-3</v>
      </c>
      <c r="M134">
        <v>-3.6999999999999998E-2</v>
      </c>
      <c r="N134">
        <v>-1.0999999999999999E-2</v>
      </c>
      <c r="O134">
        <v>-1.2E-2</v>
      </c>
      <c r="P134">
        <v>5.7000000000000002E-2</v>
      </c>
      <c r="Q134">
        <v>-2.4E-2</v>
      </c>
      <c r="R134">
        <v>0.02</v>
      </c>
      <c r="S134">
        <v>-1.7000000000000001E-2</v>
      </c>
    </row>
    <row r="135" spans="1:19" x14ac:dyDescent="0.7">
      <c r="A135">
        <v>1.33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-5.0000000000000001E-3</v>
      </c>
      <c r="L135">
        <v>-2E-3</v>
      </c>
      <c r="M135">
        <v>-3.6999999999999998E-2</v>
      </c>
      <c r="N135">
        <v>-1.0999999999999999E-2</v>
      </c>
      <c r="O135">
        <v>-1.2E-2</v>
      </c>
      <c r="P135">
        <v>5.7000000000000002E-2</v>
      </c>
      <c r="Q135">
        <v>-2.4E-2</v>
      </c>
      <c r="R135">
        <v>0.02</v>
      </c>
      <c r="S135">
        <v>-1.7000000000000001E-2</v>
      </c>
    </row>
    <row r="136" spans="1:19" x14ac:dyDescent="0.7">
      <c r="A136">
        <v>1.34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-5.0000000000000001E-3</v>
      </c>
      <c r="L136">
        <v>-2E-3</v>
      </c>
      <c r="M136">
        <v>-3.6999999999999998E-2</v>
      </c>
      <c r="N136">
        <v>-1.0999999999999999E-2</v>
      </c>
      <c r="O136">
        <v>-1.2E-2</v>
      </c>
      <c r="P136">
        <v>5.7000000000000002E-2</v>
      </c>
      <c r="Q136">
        <v>-2.4E-2</v>
      </c>
      <c r="R136">
        <v>0.02</v>
      </c>
      <c r="S136">
        <v>-1.7000000000000001E-2</v>
      </c>
    </row>
    <row r="137" spans="1:19" x14ac:dyDescent="0.7">
      <c r="A137">
        <v>1.35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-5.0000000000000001E-3</v>
      </c>
      <c r="L137">
        <v>-2E-3</v>
      </c>
      <c r="M137">
        <v>-3.6999999999999998E-2</v>
      </c>
      <c r="N137">
        <v>-1.0999999999999999E-2</v>
      </c>
      <c r="O137">
        <v>-1.2E-2</v>
      </c>
      <c r="P137">
        <v>5.7000000000000002E-2</v>
      </c>
      <c r="Q137">
        <v>-2.4E-2</v>
      </c>
      <c r="R137">
        <v>0.02</v>
      </c>
      <c r="S137">
        <v>-1.7000000000000001E-2</v>
      </c>
    </row>
    <row r="138" spans="1:19" x14ac:dyDescent="0.7">
      <c r="A138">
        <v>1.36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1.6E-2</v>
      </c>
      <c r="L138">
        <v>-2E-3</v>
      </c>
      <c r="M138">
        <v>1.4E-2</v>
      </c>
      <c r="N138">
        <v>-1.0999999999999999E-2</v>
      </c>
      <c r="O138">
        <v>-1.2E-2</v>
      </c>
      <c r="P138">
        <v>5.7000000000000002E-2</v>
      </c>
      <c r="Q138">
        <v>-2.4E-2</v>
      </c>
      <c r="R138">
        <v>0.02</v>
      </c>
      <c r="S138">
        <v>-1.7000000000000001E-2</v>
      </c>
    </row>
    <row r="139" spans="1:19" x14ac:dyDescent="0.7">
      <c r="A139">
        <v>1.37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1.6E-2</v>
      </c>
      <c r="L139">
        <v>-2E-3</v>
      </c>
      <c r="M139">
        <v>1.4E-2</v>
      </c>
      <c r="N139">
        <v>0</v>
      </c>
      <c r="O139">
        <v>-6.0000000000000001E-3</v>
      </c>
      <c r="P139">
        <v>-4.4999999999999998E-2</v>
      </c>
      <c r="Q139">
        <v>-1.2E-2</v>
      </c>
      <c r="R139">
        <v>-1.4E-2</v>
      </c>
      <c r="S139">
        <v>-1.7000000000000001E-2</v>
      </c>
    </row>
    <row r="140" spans="1:19" x14ac:dyDescent="0.7">
      <c r="A140">
        <v>1.38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1.6E-2</v>
      </c>
      <c r="L140">
        <v>-2E-3</v>
      </c>
      <c r="M140">
        <v>1.4E-2</v>
      </c>
      <c r="N140">
        <v>0</v>
      </c>
      <c r="O140">
        <v>-6.0000000000000001E-3</v>
      </c>
      <c r="P140">
        <v>-4.4999999999999998E-2</v>
      </c>
      <c r="Q140">
        <v>-1.2E-2</v>
      </c>
      <c r="R140">
        <v>-1.4E-2</v>
      </c>
      <c r="S140">
        <v>6.0000000000000001E-3</v>
      </c>
    </row>
    <row r="141" spans="1:19" x14ac:dyDescent="0.7">
      <c r="A141">
        <v>1.39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1.6E-2</v>
      </c>
      <c r="L141">
        <v>-2E-3</v>
      </c>
      <c r="M141">
        <v>1.4E-2</v>
      </c>
      <c r="N141">
        <v>0</v>
      </c>
      <c r="O141">
        <v>-6.0000000000000001E-3</v>
      </c>
      <c r="P141">
        <v>-4.4999999999999998E-2</v>
      </c>
      <c r="Q141">
        <v>-1.2E-2</v>
      </c>
      <c r="R141">
        <v>-1.4E-2</v>
      </c>
      <c r="S141">
        <v>6.0000000000000001E-3</v>
      </c>
    </row>
    <row r="142" spans="1:19" x14ac:dyDescent="0.7">
      <c r="A142">
        <v>1.4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1.6E-2</v>
      </c>
      <c r="L142">
        <v>-2E-3</v>
      </c>
      <c r="M142">
        <v>1.4E-2</v>
      </c>
      <c r="N142">
        <v>0</v>
      </c>
      <c r="O142">
        <v>-6.0000000000000001E-3</v>
      </c>
      <c r="P142">
        <v>-4.4999999999999998E-2</v>
      </c>
      <c r="Q142">
        <v>-1.2E-2</v>
      </c>
      <c r="R142">
        <v>-1.4E-2</v>
      </c>
      <c r="S142">
        <v>6.0000000000000001E-3</v>
      </c>
    </row>
    <row r="143" spans="1:19" x14ac:dyDescent="0.7">
      <c r="A143">
        <v>1.41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1.6E-2</v>
      </c>
      <c r="L143">
        <v>-2E-3</v>
      </c>
      <c r="M143">
        <v>1.4E-2</v>
      </c>
      <c r="N143">
        <v>0</v>
      </c>
      <c r="O143">
        <v>-6.0000000000000001E-3</v>
      </c>
      <c r="P143">
        <v>-4.4999999999999998E-2</v>
      </c>
      <c r="Q143">
        <v>-1.2E-2</v>
      </c>
      <c r="R143">
        <v>-1.4E-2</v>
      </c>
      <c r="S143">
        <v>6.0000000000000001E-3</v>
      </c>
    </row>
    <row r="144" spans="1:19" x14ac:dyDescent="0.7">
      <c r="A144">
        <v>1.42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-2.1000000000000001E-2</v>
      </c>
      <c r="L144">
        <v>-1.2999999999999999E-2</v>
      </c>
      <c r="M144">
        <v>2E-3</v>
      </c>
      <c r="N144">
        <v>2.8000000000000001E-2</v>
      </c>
      <c r="O144">
        <v>1.6E-2</v>
      </c>
      <c r="P144">
        <v>-4.4999999999999998E-2</v>
      </c>
      <c r="Q144">
        <v>-1.2E-2</v>
      </c>
      <c r="R144">
        <v>-1.4E-2</v>
      </c>
      <c r="S144">
        <v>6.0000000000000001E-3</v>
      </c>
    </row>
    <row r="145" spans="1:19" x14ac:dyDescent="0.7">
      <c r="A145">
        <v>1.43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-2.1000000000000001E-2</v>
      </c>
      <c r="L145">
        <v>-1.2999999999999999E-2</v>
      </c>
      <c r="M145">
        <v>2E-3</v>
      </c>
      <c r="N145">
        <v>2.8000000000000001E-2</v>
      </c>
      <c r="O145">
        <v>1.6E-2</v>
      </c>
      <c r="P145">
        <v>-5.7000000000000002E-2</v>
      </c>
      <c r="Q145">
        <v>-1.2E-2</v>
      </c>
      <c r="R145">
        <v>-3.6999999999999998E-2</v>
      </c>
      <c r="S145">
        <v>6.0000000000000001E-3</v>
      </c>
    </row>
    <row r="146" spans="1:19" x14ac:dyDescent="0.7">
      <c r="A146">
        <v>1.44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-2.1000000000000001E-2</v>
      </c>
      <c r="L146">
        <v>-1.2999999999999999E-2</v>
      </c>
      <c r="M146">
        <v>2E-3</v>
      </c>
      <c r="N146">
        <v>2.8000000000000001E-2</v>
      </c>
      <c r="O146">
        <v>1.6E-2</v>
      </c>
      <c r="P146">
        <v>-5.7000000000000002E-2</v>
      </c>
      <c r="Q146">
        <v>-1.2E-2</v>
      </c>
      <c r="R146">
        <v>-3.6999999999999998E-2</v>
      </c>
      <c r="S146">
        <v>1.7000000000000001E-2</v>
      </c>
    </row>
    <row r="147" spans="1:19" x14ac:dyDescent="0.7">
      <c r="A147">
        <v>1.45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-2.1000000000000001E-2</v>
      </c>
      <c r="L147">
        <v>-1.2999999999999999E-2</v>
      </c>
      <c r="M147">
        <v>2E-3</v>
      </c>
      <c r="N147">
        <v>2.8000000000000001E-2</v>
      </c>
      <c r="O147">
        <v>1.6E-2</v>
      </c>
      <c r="P147">
        <v>-5.7000000000000002E-2</v>
      </c>
      <c r="Q147">
        <v>-1.2E-2</v>
      </c>
      <c r="R147">
        <v>-3.6999999999999998E-2</v>
      </c>
      <c r="S147">
        <v>1.7000000000000001E-2</v>
      </c>
    </row>
    <row r="148" spans="1:19" x14ac:dyDescent="0.7">
      <c r="A148">
        <v>1.46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-2.1000000000000001E-2</v>
      </c>
      <c r="L148">
        <v>-1.2999999999999999E-2</v>
      </c>
      <c r="M148">
        <v>2E-3</v>
      </c>
      <c r="N148">
        <v>2.8000000000000001E-2</v>
      </c>
      <c r="O148">
        <v>1.6E-2</v>
      </c>
      <c r="P148">
        <v>-5.7000000000000002E-2</v>
      </c>
      <c r="Q148">
        <v>-1.2E-2</v>
      </c>
      <c r="R148">
        <v>-3.6999999999999998E-2</v>
      </c>
      <c r="S148">
        <v>1.7000000000000001E-2</v>
      </c>
    </row>
    <row r="149" spans="1:19" x14ac:dyDescent="0.7">
      <c r="A149">
        <v>1.47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-2.1000000000000001E-2</v>
      </c>
      <c r="L149">
        <v>-1.2999999999999999E-2</v>
      </c>
      <c r="M149">
        <v>2E-3</v>
      </c>
      <c r="N149">
        <v>2.8000000000000001E-2</v>
      </c>
      <c r="O149">
        <v>1.6E-2</v>
      </c>
      <c r="P149">
        <v>-5.7000000000000002E-2</v>
      </c>
      <c r="Q149">
        <v>-1.2E-2</v>
      </c>
      <c r="R149">
        <v>-3.6999999999999998E-2</v>
      </c>
      <c r="S149">
        <v>1.7000000000000001E-2</v>
      </c>
    </row>
    <row r="150" spans="1:19" x14ac:dyDescent="0.7">
      <c r="A150">
        <v>1.48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-2.1000000000000001E-2</v>
      </c>
      <c r="L150">
        <v>-1.2999999999999999E-2</v>
      </c>
      <c r="M150">
        <v>2E-3</v>
      </c>
      <c r="N150">
        <v>2.8000000000000001E-2</v>
      </c>
      <c r="O150">
        <v>1.6E-2</v>
      </c>
      <c r="P150">
        <v>-5.7000000000000002E-2</v>
      </c>
      <c r="Q150">
        <v>-1.2E-2</v>
      </c>
      <c r="R150">
        <v>-3.6999999999999998E-2</v>
      </c>
      <c r="S150">
        <v>1.7000000000000001E-2</v>
      </c>
    </row>
    <row r="151" spans="1:19" x14ac:dyDescent="0.7">
      <c r="A151">
        <v>1.49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-2.1000000000000001E-2</v>
      </c>
      <c r="L151">
        <v>-1.2999999999999999E-2</v>
      </c>
      <c r="M151">
        <v>2E-3</v>
      </c>
      <c r="N151">
        <v>2.8000000000000001E-2</v>
      </c>
      <c r="O151">
        <v>1.6E-2</v>
      </c>
      <c r="P151">
        <v>-5.7000000000000002E-2</v>
      </c>
      <c r="Q151">
        <v>-1.2E-2</v>
      </c>
      <c r="R151">
        <v>-3.6999999999999998E-2</v>
      </c>
      <c r="S151">
        <v>1.7000000000000001E-2</v>
      </c>
    </row>
    <row r="152" spans="1:19" x14ac:dyDescent="0.7">
      <c r="A152">
        <v>1.5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-2E-3</v>
      </c>
      <c r="L152">
        <v>-2E-3</v>
      </c>
      <c r="M152">
        <v>2E-3</v>
      </c>
      <c r="N152">
        <v>2.8000000000000001E-2</v>
      </c>
      <c r="O152">
        <v>1.6E-2</v>
      </c>
      <c r="P152">
        <v>-5.7000000000000002E-2</v>
      </c>
      <c r="Q152">
        <v>-1.2E-2</v>
      </c>
      <c r="R152">
        <v>-3.6999999999999998E-2</v>
      </c>
      <c r="S152">
        <v>1.7000000000000001E-2</v>
      </c>
    </row>
    <row r="153" spans="1:19" x14ac:dyDescent="0.7">
      <c r="A153">
        <v>1.51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-2E-3</v>
      </c>
      <c r="L153">
        <v>-2E-3</v>
      </c>
      <c r="M153">
        <v>-3.0000000000000001E-3</v>
      </c>
      <c r="N153">
        <v>2.3E-2</v>
      </c>
      <c r="O153">
        <v>-1.2E-2</v>
      </c>
      <c r="P153">
        <v>-9.0999999999999998E-2</v>
      </c>
      <c r="Q153">
        <v>-1.2E-2</v>
      </c>
      <c r="R153">
        <v>-3.6999999999999998E-2</v>
      </c>
      <c r="S153">
        <v>1.7000000000000001E-2</v>
      </c>
    </row>
    <row r="154" spans="1:19" x14ac:dyDescent="0.7">
      <c r="A154">
        <v>1.52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-2E-3</v>
      </c>
      <c r="L154">
        <v>-2E-3</v>
      </c>
      <c r="M154">
        <v>-3.0000000000000001E-3</v>
      </c>
      <c r="N154">
        <v>2.3E-2</v>
      </c>
      <c r="O154">
        <v>-1.2E-2</v>
      </c>
      <c r="P154">
        <v>-9.0999999999999998E-2</v>
      </c>
      <c r="Q154">
        <v>0.01</v>
      </c>
      <c r="R154">
        <v>8.9999999999999993E-3</v>
      </c>
      <c r="S154">
        <v>-6.0000000000000001E-3</v>
      </c>
    </row>
    <row r="155" spans="1:19" x14ac:dyDescent="0.7">
      <c r="A155">
        <v>1.53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-2E-3</v>
      </c>
      <c r="L155">
        <v>-2E-3</v>
      </c>
      <c r="M155">
        <v>-3.0000000000000001E-3</v>
      </c>
      <c r="N155">
        <v>2.3E-2</v>
      </c>
      <c r="O155">
        <v>-1.2E-2</v>
      </c>
      <c r="P155">
        <v>-9.0999999999999998E-2</v>
      </c>
      <c r="Q155">
        <v>0.01</v>
      </c>
      <c r="R155">
        <v>8.9999999999999993E-3</v>
      </c>
      <c r="S155">
        <v>-6.0000000000000001E-3</v>
      </c>
    </row>
    <row r="156" spans="1:19" x14ac:dyDescent="0.7">
      <c r="A156">
        <v>1.54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-2E-3</v>
      </c>
      <c r="L156">
        <v>-2E-3</v>
      </c>
      <c r="M156">
        <v>-3.0000000000000001E-3</v>
      </c>
      <c r="N156">
        <v>2.3E-2</v>
      </c>
      <c r="O156">
        <v>-1.2E-2</v>
      </c>
      <c r="P156">
        <v>-9.0999999999999998E-2</v>
      </c>
      <c r="Q156">
        <v>0.01</v>
      </c>
      <c r="R156">
        <v>8.9999999999999993E-3</v>
      </c>
      <c r="S156">
        <v>-6.0000000000000001E-3</v>
      </c>
    </row>
    <row r="157" spans="1:19" x14ac:dyDescent="0.7">
      <c r="A157">
        <v>1.55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-2E-3</v>
      </c>
      <c r="L157">
        <v>-2E-3</v>
      </c>
      <c r="M157">
        <v>-3.0000000000000001E-3</v>
      </c>
      <c r="N157">
        <v>2.3E-2</v>
      </c>
      <c r="O157">
        <v>-1.2E-2</v>
      </c>
      <c r="P157">
        <v>-9.0999999999999998E-2</v>
      </c>
      <c r="Q157">
        <v>0.01</v>
      </c>
      <c r="R157">
        <v>8.9999999999999993E-3</v>
      </c>
      <c r="S157">
        <v>-6.0000000000000001E-3</v>
      </c>
    </row>
    <row r="158" spans="1:19" x14ac:dyDescent="0.7">
      <c r="A158">
        <v>1.56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-2E-3</v>
      </c>
      <c r="L158">
        <v>-2E-3</v>
      </c>
      <c r="M158">
        <v>-3.0000000000000001E-3</v>
      </c>
      <c r="N158">
        <v>2.3E-2</v>
      </c>
      <c r="O158">
        <v>-1.2E-2</v>
      </c>
      <c r="P158">
        <v>-9.0999999999999998E-2</v>
      </c>
      <c r="Q158">
        <v>0.01</v>
      </c>
      <c r="R158">
        <v>8.9999999999999993E-3</v>
      </c>
      <c r="S158">
        <v>-6.0000000000000001E-3</v>
      </c>
    </row>
    <row r="159" spans="1:19" x14ac:dyDescent="0.7">
      <c r="A159">
        <v>1.57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1.0999999999999999E-2</v>
      </c>
      <c r="L159">
        <v>-2E-3</v>
      </c>
      <c r="M159">
        <v>-3.0000000000000001E-3</v>
      </c>
      <c r="N159">
        <v>2.3E-2</v>
      </c>
      <c r="O159">
        <v>-1.2E-2</v>
      </c>
      <c r="P159">
        <v>-9.0999999999999998E-2</v>
      </c>
      <c r="Q159">
        <v>0.01</v>
      </c>
      <c r="R159">
        <v>8.9999999999999993E-3</v>
      </c>
      <c r="S159">
        <v>-6.0000000000000001E-3</v>
      </c>
    </row>
    <row r="160" spans="1:19" x14ac:dyDescent="0.7">
      <c r="A160">
        <v>1.58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1.0999999999999999E-2</v>
      </c>
      <c r="L160">
        <v>-2E-3</v>
      </c>
      <c r="M160">
        <v>-8.9999999999999993E-3</v>
      </c>
      <c r="N160">
        <v>0</v>
      </c>
      <c r="O160">
        <v>-6.0000000000000001E-3</v>
      </c>
      <c r="P160">
        <v>2.3E-2</v>
      </c>
      <c r="Q160">
        <v>0.01</v>
      </c>
      <c r="R160">
        <v>8.9999999999999993E-3</v>
      </c>
      <c r="S160">
        <v>-6.0000000000000001E-3</v>
      </c>
    </row>
    <row r="161" spans="1:19" x14ac:dyDescent="0.7">
      <c r="A161">
        <v>1.59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1.0999999999999999E-2</v>
      </c>
      <c r="L161">
        <v>-2E-3</v>
      </c>
      <c r="M161">
        <v>-8.9999999999999993E-3</v>
      </c>
      <c r="N161">
        <v>0</v>
      </c>
      <c r="O161">
        <v>-6.0000000000000001E-3</v>
      </c>
      <c r="P161">
        <v>2.3E-2</v>
      </c>
      <c r="Q161">
        <v>3.3000000000000002E-2</v>
      </c>
      <c r="R161">
        <v>-3.0000000000000001E-3</v>
      </c>
      <c r="S161">
        <v>2.9000000000000001E-2</v>
      </c>
    </row>
    <row r="162" spans="1:19" x14ac:dyDescent="0.7">
      <c r="A162">
        <v>1.6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1.0999999999999999E-2</v>
      </c>
      <c r="L162">
        <v>-2E-3</v>
      </c>
      <c r="M162">
        <v>-8.9999999999999993E-3</v>
      </c>
      <c r="N162">
        <v>0</v>
      </c>
      <c r="O162">
        <v>-6.0000000000000001E-3</v>
      </c>
      <c r="P162">
        <v>2.3E-2</v>
      </c>
      <c r="Q162">
        <v>3.3000000000000002E-2</v>
      </c>
      <c r="R162">
        <v>-3.0000000000000001E-3</v>
      </c>
      <c r="S162">
        <v>2.9000000000000001E-2</v>
      </c>
    </row>
    <row r="163" spans="1:19" x14ac:dyDescent="0.7">
      <c r="A163">
        <v>1.61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1.0999999999999999E-2</v>
      </c>
      <c r="L163">
        <v>-2E-3</v>
      </c>
      <c r="M163">
        <v>-8.9999999999999993E-3</v>
      </c>
      <c r="N163">
        <v>0</v>
      </c>
      <c r="O163">
        <v>-6.0000000000000001E-3</v>
      </c>
      <c r="P163">
        <v>2.3E-2</v>
      </c>
      <c r="Q163">
        <v>3.3000000000000002E-2</v>
      </c>
      <c r="R163">
        <v>-3.0000000000000001E-3</v>
      </c>
      <c r="S163">
        <v>2.9000000000000001E-2</v>
      </c>
    </row>
    <row r="164" spans="1:19" x14ac:dyDescent="0.7">
      <c r="A164">
        <v>1.62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1.0999999999999999E-2</v>
      </c>
      <c r="L164">
        <v>-2E-3</v>
      </c>
      <c r="M164">
        <v>-8.9999999999999993E-3</v>
      </c>
      <c r="N164">
        <v>0</v>
      </c>
      <c r="O164">
        <v>-6.0000000000000001E-3</v>
      </c>
      <c r="P164">
        <v>2.3E-2</v>
      </c>
      <c r="Q164">
        <v>3.3000000000000002E-2</v>
      </c>
      <c r="R164">
        <v>-3.0000000000000001E-3</v>
      </c>
      <c r="S164">
        <v>2.9000000000000001E-2</v>
      </c>
    </row>
    <row r="165" spans="1:19" x14ac:dyDescent="0.7">
      <c r="A165">
        <v>1.63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1.0999999999999999E-2</v>
      </c>
      <c r="L165">
        <v>-2E-3</v>
      </c>
      <c r="M165">
        <v>-8.9999999999999993E-3</v>
      </c>
      <c r="N165">
        <v>0</v>
      </c>
      <c r="O165">
        <v>-6.0000000000000001E-3</v>
      </c>
      <c r="P165">
        <v>2.3E-2</v>
      </c>
      <c r="Q165">
        <v>3.3000000000000002E-2</v>
      </c>
      <c r="R165">
        <v>-3.0000000000000001E-3</v>
      </c>
      <c r="S165">
        <v>2.9000000000000001E-2</v>
      </c>
    </row>
    <row r="166" spans="1:19" x14ac:dyDescent="0.7">
      <c r="A166">
        <v>1.64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-4.2999999999999997E-2</v>
      </c>
      <c r="L166">
        <v>-2E-3</v>
      </c>
      <c r="M166">
        <v>2.5000000000000001E-2</v>
      </c>
      <c r="N166">
        <v>0</v>
      </c>
      <c r="O166">
        <v>-6.0000000000000001E-3</v>
      </c>
      <c r="P166">
        <v>2.3E-2</v>
      </c>
      <c r="Q166">
        <v>3.3000000000000002E-2</v>
      </c>
      <c r="R166">
        <v>-3.0000000000000001E-3</v>
      </c>
      <c r="S166">
        <v>2.9000000000000001E-2</v>
      </c>
    </row>
    <row r="167" spans="1:19" x14ac:dyDescent="0.7">
      <c r="A167">
        <v>1.65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-4.2999999999999997E-2</v>
      </c>
      <c r="L167">
        <v>-2E-3</v>
      </c>
      <c r="M167">
        <v>2.5000000000000001E-2</v>
      </c>
      <c r="N167">
        <v>0</v>
      </c>
      <c r="O167">
        <v>-6.0000000000000001E-3</v>
      </c>
      <c r="P167">
        <v>-3.4000000000000002E-2</v>
      </c>
      <c r="Q167">
        <v>3.3000000000000002E-2</v>
      </c>
      <c r="R167">
        <v>-3.0000000000000001E-3</v>
      </c>
      <c r="S167">
        <v>2.9000000000000001E-2</v>
      </c>
    </row>
    <row r="168" spans="1:19" x14ac:dyDescent="0.7">
      <c r="A168">
        <v>1.66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-4.2999999999999997E-2</v>
      </c>
      <c r="L168">
        <v>-2E-3</v>
      </c>
      <c r="M168">
        <v>2.5000000000000001E-2</v>
      </c>
      <c r="N168">
        <v>0</v>
      </c>
      <c r="O168">
        <v>-6.0000000000000001E-3</v>
      </c>
      <c r="P168">
        <v>-3.4000000000000002E-2</v>
      </c>
      <c r="Q168">
        <v>2.1999999999999999E-2</v>
      </c>
      <c r="R168">
        <v>-3.0000000000000001E-3</v>
      </c>
      <c r="S168">
        <v>-2.8000000000000001E-2</v>
      </c>
    </row>
    <row r="169" spans="1:19" x14ac:dyDescent="0.7">
      <c r="A169">
        <v>1.67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-4.2999999999999997E-2</v>
      </c>
      <c r="L169">
        <v>-2E-3</v>
      </c>
      <c r="M169">
        <v>2.5000000000000001E-2</v>
      </c>
      <c r="N169">
        <v>0</v>
      </c>
      <c r="O169">
        <v>-6.0000000000000001E-3</v>
      </c>
      <c r="P169">
        <v>-3.4000000000000002E-2</v>
      </c>
      <c r="Q169">
        <v>2.1999999999999999E-2</v>
      </c>
      <c r="R169">
        <v>-3.0000000000000001E-3</v>
      </c>
      <c r="S169">
        <v>-2.8000000000000001E-2</v>
      </c>
    </row>
    <row r="170" spans="1:19" x14ac:dyDescent="0.7">
      <c r="A170">
        <v>1.68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-4.2999999999999997E-2</v>
      </c>
      <c r="L170">
        <v>-2E-3</v>
      </c>
      <c r="M170">
        <v>2.5000000000000001E-2</v>
      </c>
      <c r="N170">
        <v>0</v>
      </c>
      <c r="O170">
        <v>-6.0000000000000001E-3</v>
      </c>
      <c r="P170">
        <v>-3.4000000000000002E-2</v>
      </c>
      <c r="Q170">
        <v>2.1999999999999999E-2</v>
      </c>
      <c r="R170">
        <v>-3.0000000000000001E-3</v>
      </c>
      <c r="S170">
        <v>-2.8000000000000001E-2</v>
      </c>
    </row>
    <row r="171" spans="1:19" x14ac:dyDescent="0.7">
      <c r="A171">
        <v>1.69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-4.2999999999999997E-2</v>
      </c>
      <c r="L171">
        <v>-2E-3</v>
      </c>
      <c r="M171">
        <v>2.5000000000000001E-2</v>
      </c>
      <c r="N171">
        <v>0</v>
      </c>
      <c r="O171">
        <v>-6.0000000000000001E-3</v>
      </c>
      <c r="P171">
        <v>-3.4000000000000002E-2</v>
      </c>
      <c r="Q171">
        <v>2.1999999999999999E-2</v>
      </c>
      <c r="R171">
        <v>-3.0000000000000001E-3</v>
      </c>
      <c r="S171">
        <v>-2.8000000000000001E-2</v>
      </c>
    </row>
    <row r="172" spans="1:19" x14ac:dyDescent="0.7">
      <c r="A172">
        <v>1.7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-4.2999999999999997E-2</v>
      </c>
      <c r="L172">
        <v>-2E-3</v>
      </c>
      <c r="M172">
        <v>2.5000000000000001E-2</v>
      </c>
      <c r="N172">
        <v>0</v>
      </c>
      <c r="O172">
        <v>-6.0000000000000001E-3</v>
      </c>
      <c r="P172">
        <v>-3.4000000000000002E-2</v>
      </c>
      <c r="Q172">
        <v>2.1999999999999999E-2</v>
      </c>
      <c r="R172">
        <v>-3.0000000000000001E-3</v>
      </c>
      <c r="S172">
        <v>-2.8000000000000001E-2</v>
      </c>
    </row>
    <row r="173" spans="1:19" x14ac:dyDescent="0.7">
      <c r="A173">
        <v>1.71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-4.2999999999999997E-2</v>
      </c>
      <c r="L173">
        <v>-2E-3</v>
      </c>
      <c r="M173">
        <v>2.5000000000000001E-2</v>
      </c>
      <c r="N173">
        <v>0</v>
      </c>
      <c r="O173">
        <v>-6.0000000000000001E-3</v>
      </c>
      <c r="P173">
        <v>-3.4000000000000002E-2</v>
      </c>
      <c r="Q173">
        <v>2.1999999999999999E-2</v>
      </c>
      <c r="R173">
        <v>-3.0000000000000001E-3</v>
      </c>
      <c r="S173">
        <v>-2.8000000000000001E-2</v>
      </c>
    </row>
    <row r="174" spans="1:19" x14ac:dyDescent="0.7">
      <c r="A174">
        <v>1.72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-2.1999999999999999E-2</v>
      </c>
      <c r="L174">
        <v>-2E-3</v>
      </c>
      <c r="M174">
        <v>2.5000000000000001E-2</v>
      </c>
      <c r="N174">
        <v>0</v>
      </c>
      <c r="O174">
        <v>-6.0000000000000001E-3</v>
      </c>
      <c r="P174">
        <v>-3.4000000000000002E-2</v>
      </c>
      <c r="Q174">
        <v>2.1999999999999999E-2</v>
      </c>
      <c r="R174">
        <v>-3.0000000000000001E-3</v>
      </c>
      <c r="S174">
        <v>-2.8000000000000001E-2</v>
      </c>
    </row>
    <row r="175" spans="1:19" x14ac:dyDescent="0.7">
      <c r="A175">
        <v>1.73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-2.1999999999999999E-2</v>
      </c>
      <c r="L175">
        <v>-2E-3</v>
      </c>
      <c r="M175">
        <v>-3.0000000000000001E-3</v>
      </c>
      <c r="N175">
        <v>0</v>
      </c>
      <c r="O175">
        <v>-6.0000000000000001E-3</v>
      </c>
      <c r="P175">
        <v>-3.4000000000000002E-2</v>
      </c>
      <c r="Q175">
        <v>2.1999999999999999E-2</v>
      </c>
      <c r="R175">
        <v>-3.0000000000000001E-3</v>
      </c>
      <c r="S175">
        <v>-2.8000000000000001E-2</v>
      </c>
    </row>
    <row r="176" spans="1:19" x14ac:dyDescent="0.7">
      <c r="A176">
        <v>1.74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-2.1999999999999999E-2</v>
      </c>
      <c r="L176">
        <v>-2E-3</v>
      </c>
      <c r="M176">
        <v>-3.0000000000000001E-3</v>
      </c>
      <c r="N176">
        <v>6.0000000000000001E-3</v>
      </c>
      <c r="O176">
        <v>-6.0000000000000001E-3</v>
      </c>
      <c r="P176">
        <v>-3.4000000000000002E-2</v>
      </c>
      <c r="Q176">
        <v>2.1999999999999999E-2</v>
      </c>
      <c r="R176">
        <v>-3.0000000000000001E-3</v>
      </c>
      <c r="S176">
        <v>-2.8000000000000001E-2</v>
      </c>
    </row>
    <row r="177" spans="1:19" x14ac:dyDescent="0.7">
      <c r="A177">
        <v>1.75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-2.1999999999999999E-2</v>
      </c>
      <c r="L177">
        <v>-2E-3</v>
      </c>
      <c r="M177">
        <v>-3.0000000000000001E-3</v>
      </c>
      <c r="N177">
        <v>6.0000000000000001E-3</v>
      </c>
      <c r="O177">
        <v>-6.0000000000000001E-3</v>
      </c>
      <c r="P177">
        <v>-3.4000000000000002E-2</v>
      </c>
      <c r="Q177">
        <v>2.1999999999999999E-2</v>
      </c>
      <c r="R177">
        <v>-3.0000000000000001E-3</v>
      </c>
      <c r="S177">
        <v>-2.8000000000000001E-2</v>
      </c>
    </row>
    <row r="178" spans="1:19" x14ac:dyDescent="0.7">
      <c r="A178">
        <v>1.76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-2.1999999999999999E-2</v>
      </c>
      <c r="L178">
        <v>-2E-3</v>
      </c>
      <c r="M178">
        <v>-3.0000000000000001E-3</v>
      </c>
      <c r="N178">
        <v>6.0000000000000001E-3</v>
      </c>
      <c r="O178">
        <v>-6.0000000000000001E-3</v>
      </c>
      <c r="P178">
        <v>-3.4000000000000002E-2</v>
      </c>
      <c r="Q178">
        <v>2.1999999999999999E-2</v>
      </c>
      <c r="R178">
        <v>-3.0000000000000001E-3</v>
      </c>
      <c r="S178">
        <v>-2.8000000000000001E-2</v>
      </c>
    </row>
    <row r="179" spans="1:19" x14ac:dyDescent="0.7">
      <c r="A179">
        <v>1.77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-2.1999999999999999E-2</v>
      </c>
      <c r="L179">
        <v>-2E-3</v>
      </c>
      <c r="M179">
        <v>-3.0000000000000001E-3</v>
      </c>
      <c r="N179">
        <v>6.0000000000000001E-3</v>
      </c>
      <c r="O179">
        <v>-1E-3</v>
      </c>
      <c r="P179">
        <v>-3.4000000000000002E-2</v>
      </c>
      <c r="Q179">
        <v>2.1999999999999999E-2</v>
      </c>
      <c r="R179">
        <v>-3.0000000000000001E-3</v>
      </c>
      <c r="S179">
        <v>-2.8000000000000001E-2</v>
      </c>
    </row>
    <row r="180" spans="1:19" x14ac:dyDescent="0.7">
      <c r="A180">
        <v>1.78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-2.1999999999999999E-2</v>
      </c>
      <c r="L180">
        <v>-2E-3</v>
      </c>
      <c r="M180">
        <v>-3.0000000000000001E-3</v>
      </c>
      <c r="N180">
        <v>6.0000000000000001E-3</v>
      </c>
      <c r="O180">
        <v>-1E-3</v>
      </c>
      <c r="P180">
        <v>4.5999999999999999E-2</v>
      </c>
      <c r="Q180">
        <v>0.01</v>
      </c>
      <c r="R180">
        <v>-3.0000000000000001E-3</v>
      </c>
      <c r="S180">
        <v>-2.8000000000000001E-2</v>
      </c>
    </row>
    <row r="181" spans="1:19" x14ac:dyDescent="0.7">
      <c r="A181">
        <v>1.79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-2.1999999999999999E-2</v>
      </c>
      <c r="L181">
        <v>-2E-3</v>
      </c>
      <c r="M181">
        <v>-3.0000000000000001E-3</v>
      </c>
      <c r="N181">
        <v>6.0000000000000001E-3</v>
      </c>
      <c r="O181">
        <v>-1E-3</v>
      </c>
      <c r="P181">
        <v>4.5999999999999999E-2</v>
      </c>
      <c r="Q181">
        <v>0.01</v>
      </c>
      <c r="R181">
        <v>-2.5000000000000001E-2</v>
      </c>
      <c r="S181">
        <v>-1.7000000000000001E-2</v>
      </c>
    </row>
    <row r="182" spans="1:19" x14ac:dyDescent="0.7">
      <c r="A182">
        <v>1.8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-2.1999999999999999E-2</v>
      </c>
      <c r="L182">
        <v>-2E-3</v>
      </c>
      <c r="M182">
        <v>-3.0000000000000001E-3</v>
      </c>
      <c r="N182">
        <v>6.0000000000000001E-3</v>
      </c>
      <c r="O182">
        <v>-1E-3</v>
      </c>
      <c r="P182">
        <v>4.5999999999999999E-2</v>
      </c>
      <c r="Q182">
        <v>0.01</v>
      </c>
      <c r="R182">
        <v>-2.5000000000000001E-2</v>
      </c>
      <c r="S182">
        <v>-1.7000000000000001E-2</v>
      </c>
    </row>
    <row r="183" spans="1:19" x14ac:dyDescent="0.7">
      <c r="A183">
        <v>1.81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-2.1999999999999999E-2</v>
      </c>
      <c r="L183">
        <v>-2E-3</v>
      </c>
      <c r="M183">
        <v>-3.0000000000000001E-3</v>
      </c>
      <c r="N183">
        <v>6.0000000000000001E-3</v>
      </c>
      <c r="O183">
        <v>-1E-3</v>
      </c>
      <c r="P183">
        <v>4.5999999999999999E-2</v>
      </c>
      <c r="Q183">
        <v>0.01</v>
      </c>
      <c r="R183">
        <v>-2.5000000000000001E-2</v>
      </c>
      <c r="S183">
        <v>-1.7000000000000001E-2</v>
      </c>
    </row>
    <row r="184" spans="1:19" x14ac:dyDescent="0.7">
      <c r="A184">
        <v>1.82</v>
      </c>
      <c r="B184">
        <v>0.01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-2.1999999999999999E-2</v>
      </c>
      <c r="L184">
        <v>-2E-3</v>
      </c>
      <c r="M184">
        <v>-3.0000000000000001E-3</v>
      </c>
      <c r="N184">
        <v>6.0000000000000001E-3</v>
      </c>
      <c r="O184">
        <v>-1E-3</v>
      </c>
      <c r="P184">
        <v>4.5999999999999999E-2</v>
      </c>
      <c r="Q184">
        <v>0.01</v>
      </c>
      <c r="R184">
        <v>-2.5000000000000001E-2</v>
      </c>
      <c r="S184">
        <v>-1.7000000000000001E-2</v>
      </c>
    </row>
    <row r="185" spans="1:19" x14ac:dyDescent="0.7">
      <c r="A185">
        <v>1.83</v>
      </c>
      <c r="B185">
        <v>0.01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-2.1999999999999999E-2</v>
      </c>
      <c r="L185">
        <v>-2E-3</v>
      </c>
      <c r="M185">
        <v>-3.0000000000000001E-3</v>
      </c>
      <c r="N185">
        <v>6.0000000000000001E-3</v>
      </c>
      <c r="O185">
        <v>-1E-3</v>
      </c>
      <c r="P185">
        <v>4.5999999999999999E-2</v>
      </c>
      <c r="Q185">
        <v>0.01</v>
      </c>
      <c r="R185">
        <v>-2.5000000000000001E-2</v>
      </c>
      <c r="S185">
        <v>-1.7000000000000001E-2</v>
      </c>
    </row>
    <row r="186" spans="1:19" x14ac:dyDescent="0.7">
      <c r="A186">
        <v>1.84</v>
      </c>
      <c r="B186">
        <v>0.01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-3.4609999999999999</v>
      </c>
      <c r="L186">
        <v>8.9999999999999993E-3</v>
      </c>
      <c r="M186">
        <v>-3.0000000000000001E-3</v>
      </c>
      <c r="N186">
        <v>6.0000000000000001E-3</v>
      </c>
      <c r="O186">
        <v>-1E-3</v>
      </c>
      <c r="P186">
        <v>4.5999999999999999E-2</v>
      </c>
      <c r="Q186">
        <v>0.01</v>
      </c>
      <c r="R186">
        <v>-2.5000000000000001E-2</v>
      </c>
      <c r="S186">
        <v>-1.7000000000000001E-2</v>
      </c>
    </row>
    <row r="187" spans="1:19" x14ac:dyDescent="0.7">
      <c r="A187">
        <v>1.85</v>
      </c>
      <c r="B187">
        <v>0.01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-3.4609999999999999</v>
      </c>
      <c r="L187">
        <v>8.9999999999999993E-3</v>
      </c>
      <c r="M187">
        <v>2E-3</v>
      </c>
      <c r="N187">
        <v>2.3E-2</v>
      </c>
      <c r="O187">
        <v>5.0000000000000001E-3</v>
      </c>
      <c r="P187">
        <v>4.5999999999999999E-2</v>
      </c>
      <c r="Q187">
        <v>0.01</v>
      </c>
      <c r="R187">
        <v>-2.5000000000000001E-2</v>
      </c>
      <c r="S187">
        <v>-1.7000000000000001E-2</v>
      </c>
    </row>
    <row r="188" spans="1:19" x14ac:dyDescent="0.7">
      <c r="A188">
        <v>1.86</v>
      </c>
      <c r="B188">
        <v>0.01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-3.4609999999999999</v>
      </c>
      <c r="L188">
        <v>8.9999999999999993E-3</v>
      </c>
      <c r="M188">
        <v>2E-3</v>
      </c>
      <c r="N188">
        <v>2.3E-2</v>
      </c>
      <c r="O188">
        <v>5.0000000000000001E-3</v>
      </c>
      <c r="P188">
        <v>-2.3E-2</v>
      </c>
      <c r="Q188">
        <v>-1.2E-2</v>
      </c>
      <c r="R188">
        <v>-3.0000000000000001E-3</v>
      </c>
      <c r="S188">
        <v>-2.8000000000000001E-2</v>
      </c>
    </row>
    <row r="189" spans="1:19" x14ac:dyDescent="0.7">
      <c r="A189">
        <v>1.87</v>
      </c>
      <c r="B189">
        <v>0.01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-3.4609999999999999</v>
      </c>
      <c r="L189">
        <v>8.9999999999999993E-3</v>
      </c>
      <c r="M189">
        <v>2E-3</v>
      </c>
      <c r="N189">
        <v>2.3E-2</v>
      </c>
      <c r="O189">
        <v>5.0000000000000001E-3</v>
      </c>
      <c r="P189">
        <v>-2.3E-2</v>
      </c>
      <c r="Q189">
        <v>-1.2E-2</v>
      </c>
      <c r="R189">
        <v>-3.0000000000000001E-3</v>
      </c>
      <c r="S189">
        <v>-2.8000000000000001E-2</v>
      </c>
    </row>
    <row r="190" spans="1:19" x14ac:dyDescent="0.7">
      <c r="A190">
        <v>1.88</v>
      </c>
      <c r="B190">
        <v>0.01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-3.4609999999999999</v>
      </c>
      <c r="L190">
        <v>8.9999999999999993E-3</v>
      </c>
      <c r="M190">
        <v>2E-3</v>
      </c>
      <c r="N190">
        <v>2.3E-2</v>
      </c>
      <c r="O190">
        <v>5.0000000000000001E-3</v>
      </c>
      <c r="P190">
        <v>-2.3E-2</v>
      </c>
      <c r="Q190">
        <v>-1.2E-2</v>
      </c>
      <c r="R190">
        <v>-3.0000000000000001E-3</v>
      </c>
      <c r="S190">
        <v>-2.8000000000000001E-2</v>
      </c>
    </row>
    <row r="191" spans="1:19" x14ac:dyDescent="0.7">
      <c r="A191">
        <v>1.89</v>
      </c>
      <c r="B191">
        <v>0.01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-3.4609999999999999</v>
      </c>
      <c r="L191">
        <v>8.9999999999999993E-3</v>
      </c>
      <c r="M191">
        <v>2E-3</v>
      </c>
      <c r="N191">
        <v>2.3E-2</v>
      </c>
      <c r="O191">
        <v>5.0000000000000001E-3</v>
      </c>
      <c r="P191">
        <v>-2.3E-2</v>
      </c>
      <c r="Q191">
        <v>-1.2E-2</v>
      </c>
      <c r="R191">
        <v>-3.0000000000000001E-3</v>
      </c>
      <c r="S191">
        <v>-2.8000000000000001E-2</v>
      </c>
    </row>
    <row r="192" spans="1:19" x14ac:dyDescent="0.7">
      <c r="A192">
        <v>1.9</v>
      </c>
      <c r="B192">
        <v>0.06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-3.4609999999999999</v>
      </c>
      <c r="L192">
        <v>8.9999999999999993E-3</v>
      </c>
      <c r="M192">
        <v>2E-3</v>
      </c>
      <c r="N192">
        <v>2.3E-2</v>
      </c>
      <c r="O192">
        <v>5.0000000000000001E-3</v>
      </c>
      <c r="P192">
        <v>-2.3E-2</v>
      </c>
      <c r="Q192">
        <v>-1.2E-2</v>
      </c>
      <c r="R192">
        <v>-3.0000000000000001E-3</v>
      </c>
      <c r="S192">
        <v>-2.8000000000000001E-2</v>
      </c>
    </row>
    <row r="193" spans="1:19" x14ac:dyDescent="0.7">
      <c r="A193">
        <v>1.91</v>
      </c>
      <c r="B193">
        <v>0.06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-3.4609999999999999</v>
      </c>
      <c r="L193">
        <v>8.9999999999999993E-3</v>
      </c>
      <c r="M193">
        <v>2E-3</v>
      </c>
      <c r="N193">
        <v>2.3E-2</v>
      </c>
      <c r="O193">
        <v>5.0000000000000001E-3</v>
      </c>
      <c r="P193">
        <v>-2.3E-2</v>
      </c>
      <c r="Q193">
        <v>-1.2E-2</v>
      </c>
      <c r="R193">
        <v>-3.0000000000000001E-3</v>
      </c>
      <c r="S193">
        <v>-2.8000000000000001E-2</v>
      </c>
    </row>
    <row r="194" spans="1:19" x14ac:dyDescent="0.7">
      <c r="A194">
        <v>1.92</v>
      </c>
      <c r="B194">
        <v>0.06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-3.6970000000000001</v>
      </c>
      <c r="L194">
        <v>-2E-3</v>
      </c>
      <c r="M194">
        <v>-3.0000000000000001E-3</v>
      </c>
      <c r="N194">
        <v>2.3E-2</v>
      </c>
      <c r="O194">
        <v>5.0000000000000001E-3</v>
      </c>
      <c r="P194">
        <v>-2.3E-2</v>
      </c>
      <c r="Q194">
        <v>-1.2E-2</v>
      </c>
      <c r="R194">
        <v>-3.0000000000000001E-3</v>
      </c>
      <c r="S194">
        <v>-2.8000000000000001E-2</v>
      </c>
    </row>
    <row r="195" spans="1:19" x14ac:dyDescent="0.7">
      <c r="A195">
        <v>1.93</v>
      </c>
      <c r="B195">
        <v>0.06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-3.6970000000000001</v>
      </c>
      <c r="L195">
        <v>-2E-3</v>
      </c>
      <c r="M195">
        <v>-3.0000000000000001E-3</v>
      </c>
      <c r="N195">
        <v>2.8000000000000001E-2</v>
      </c>
      <c r="O195">
        <v>-1E-3</v>
      </c>
      <c r="P195">
        <v>1.2E-2</v>
      </c>
      <c r="Q195">
        <v>-1.2E-2</v>
      </c>
      <c r="R195">
        <v>-3.0000000000000001E-3</v>
      </c>
      <c r="S195">
        <v>-2.8000000000000001E-2</v>
      </c>
    </row>
    <row r="196" spans="1:19" x14ac:dyDescent="0.7">
      <c r="A196">
        <v>1.94</v>
      </c>
      <c r="B196">
        <v>0.06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-3.6970000000000001</v>
      </c>
      <c r="L196">
        <v>-2E-3</v>
      </c>
      <c r="M196">
        <v>-3.0000000000000001E-3</v>
      </c>
      <c r="N196">
        <v>2.8000000000000001E-2</v>
      </c>
      <c r="O196">
        <v>-1E-3</v>
      </c>
      <c r="P196">
        <v>1.2E-2</v>
      </c>
      <c r="Q196">
        <v>-2.4E-2</v>
      </c>
      <c r="R196">
        <v>6.6000000000000003E-2</v>
      </c>
      <c r="S196">
        <v>6.0000000000000001E-3</v>
      </c>
    </row>
    <row r="197" spans="1:19" x14ac:dyDescent="0.7">
      <c r="A197">
        <v>1.95</v>
      </c>
      <c r="B197">
        <v>0.06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-3.6970000000000001</v>
      </c>
      <c r="L197">
        <v>-2E-3</v>
      </c>
      <c r="M197">
        <v>-3.0000000000000001E-3</v>
      </c>
      <c r="N197">
        <v>2.8000000000000001E-2</v>
      </c>
      <c r="O197">
        <v>-1E-3</v>
      </c>
      <c r="P197">
        <v>1.2E-2</v>
      </c>
      <c r="Q197">
        <v>-2.4E-2</v>
      </c>
      <c r="R197">
        <v>6.6000000000000003E-2</v>
      </c>
      <c r="S197">
        <v>6.0000000000000001E-3</v>
      </c>
    </row>
    <row r="198" spans="1:19" x14ac:dyDescent="0.7">
      <c r="A198">
        <v>1.96</v>
      </c>
      <c r="B198">
        <v>0.06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-3.6970000000000001</v>
      </c>
      <c r="L198">
        <v>-2E-3</v>
      </c>
      <c r="M198">
        <v>-3.0000000000000001E-3</v>
      </c>
      <c r="N198">
        <v>2.8000000000000001E-2</v>
      </c>
      <c r="O198">
        <v>-1E-3</v>
      </c>
      <c r="P198">
        <v>1.2E-2</v>
      </c>
      <c r="Q198">
        <v>-2.4E-2</v>
      </c>
      <c r="R198">
        <v>6.6000000000000003E-2</v>
      </c>
      <c r="S198">
        <v>6.0000000000000001E-3</v>
      </c>
    </row>
    <row r="199" spans="1:19" x14ac:dyDescent="0.7">
      <c r="A199">
        <v>1.97</v>
      </c>
      <c r="B199">
        <v>0.06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-3.6970000000000001</v>
      </c>
      <c r="L199">
        <v>-2E-3</v>
      </c>
      <c r="M199">
        <v>-3.0000000000000001E-3</v>
      </c>
      <c r="N199">
        <v>2.8000000000000001E-2</v>
      </c>
      <c r="O199">
        <v>-1E-3</v>
      </c>
      <c r="P199">
        <v>1.2E-2</v>
      </c>
      <c r="Q199">
        <v>-2.4E-2</v>
      </c>
      <c r="R199">
        <v>6.6000000000000003E-2</v>
      </c>
      <c r="S199">
        <v>6.0000000000000001E-3</v>
      </c>
    </row>
    <row r="200" spans="1:19" x14ac:dyDescent="0.7">
      <c r="A200">
        <v>1.98</v>
      </c>
      <c r="B200">
        <v>0.17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-3.6970000000000001</v>
      </c>
      <c r="L200">
        <v>-2E-3</v>
      </c>
      <c r="M200">
        <v>-3.0000000000000001E-3</v>
      </c>
      <c r="N200">
        <v>2.8000000000000001E-2</v>
      </c>
      <c r="O200">
        <v>-1E-3</v>
      </c>
      <c r="P200">
        <v>1.2E-2</v>
      </c>
      <c r="Q200">
        <v>-2.4E-2</v>
      </c>
      <c r="R200">
        <v>6.6000000000000003E-2</v>
      </c>
      <c r="S200">
        <v>6.0000000000000001E-3</v>
      </c>
    </row>
    <row r="201" spans="1:19" x14ac:dyDescent="0.7">
      <c r="A201">
        <v>1.99</v>
      </c>
      <c r="B201">
        <v>0.17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-3.6970000000000001</v>
      </c>
      <c r="L201">
        <v>-2E-3</v>
      </c>
      <c r="M201">
        <v>-3.0000000000000001E-3</v>
      </c>
      <c r="N201">
        <v>2.8000000000000001E-2</v>
      </c>
      <c r="O201">
        <v>-1E-3</v>
      </c>
      <c r="P201">
        <v>1.2E-2</v>
      </c>
      <c r="Q201">
        <v>-2.4E-2</v>
      </c>
      <c r="R201">
        <v>6.6000000000000003E-2</v>
      </c>
      <c r="S201">
        <v>6.0000000000000001E-3</v>
      </c>
    </row>
    <row r="202" spans="1:19" x14ac:dyDescent="0.7">
      <c r="A202">
        <v>2</v>
      </c>
      <c r="B202">
        <v>0.17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-3.25</v>
      </c>
      <c r="L202">
        <v>-2E-3</v>
      </c>
      <c r="M202">
        <v>-3.0000000000000001E-3</v>
      </c>
      <c r="N202">
        <v>2.8000000000000001E-2</v>
      </c>
      <c r="O202">
        <v>-1E-3</v>
      </c>
      <c r="P202">
        <v>1.2E-2</v>
      </c>
      <c r="Q202">
        <v>-2.4E-2</v>
      </c>
      <c r="R202">
        <v>6.6000000000000003E-2</v>
      </c>
      <c r="S202">
        <v>6.0000000000000001E-3</v>
      </c>
    </row>
    <row r="203" spans="1:19" x14ac:dyDescent="0.7">
      <c r="A203">
        <v>2.0099999999999998</v>
      </c>
      <c r="B203">
        <v>0.17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-3.25</v>
      </c>
      <c r="L203">
        <v>-2E-3</v>
      </c>
      <c r="M203">
        <v>-8.9999999999999993E-3</v>
      </c>
      <c r="N203">
        <v>3.4000000000000002E-2</v>
      </c>
      <c r="O203">
        <v>-1E-3</v>
      </c>
      <c r="P203">
        <v>1.2E-2</v>
      </c>
      <c r="Q203">
        <v>-2.4E-2</v>
      </c>
      <c r="R203">
        <v>6.6000000000000003E-2</v>
      </c>
      <c r="S203">
        <v>6.0000000000000001E-3</v>
      </c>
    </row>
    <row r="204" spans="1:19" x14ac:dyDescent="0.7">
      <c r="A204">
        <v>2.02</v>
      </c>
      <c r="B204">
        <v>0.17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-3.25</v>
      </c>
      <c r="L204">
        <v>-2E-3</v>
      </c>
      <c r="M204">
        <v>-8.9999999999999993E-3</v>
      </c>
      <c r="N204">
        <v>3.4000000000000002E-2</v>
      </c>
      <c r="O204">
        <v>-1E-3</v>
      </c>
      <c r="P204">
        <v>5.7000000000000002E-2</v>
      </c>
      <c r="Q204">
        <v>0.01</v>
      </c>
      <c r="R204">
        <v>-4.8000000000000001E-2</v>
      </c>
      <c r="S204">
        <v>6.0000000000000001E-3</v>
      </c>
    </row>
    <row r="205" spans="1:19" x14ac:dyDescent="0.7">
      <c r="A205">
        <v>2.0299999999999998</v>
      </c>
      <c r="B205">
        <v>0.17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-3.25</v>
      </c>
      <c r="L205">
        <v>-2E-3</v>
      </c>
      <c r="M205">
        <v>-8.9999999999999993E-3</v>
      </c>
      <c r="N205">
        <v>3.4000000000000002E-2</v>
      </c>
      <c r="O205">
        <v>-1E-3</v>
      </c>
      <c r="P205">
        <v>5.7000000000000002E-2</v>
      </c>
      <c r="Q205">
        <v>0.01</v>
      </c>
      <c r="R205">
        <v>-4.8000000000000001E-2</v>
      </c>
      <c r="S205">
        <v>-6.0000000000000001E-3</v>
      </c>
    </row>
    <row r="206" spans="1:19" x14ac:dyDescent="0.7">
      <c r="A206">
        <v>2.04</v>
      </c>
      <c r="B206">
        <v>0.17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-3.25</v>
      </c>
      <c r="L206">
        <v>-2E-3</v>
      </c>
      <c r="M206">
        <v>-8.9999999999999993E-3</v>
      </c>
      <c r="N206">
        <v>3.4000000000000002E-2</v>
      </c>
      <c r="O206">
        <v>-1E-3</v>
      </c>
      <c r="P206">
        <v>5.7000000000000002E-2</v>
      </c>
      <c r="Q206">
        <v>0.01</v>
      </c>
      <c r="R206">
        <v>-4.8000000000000001E-2</v>
      </c>
      <c r="S206">
        <v>-6.0000000000000001E-3</v>
      </c>
    </row>
    <row r="207" spans="1:19" x14ac:dyDescent="0.7">
      <c r="A207">
        <v>2.0499999999999998</v>
      </c>
      <c r="B207">
        <v>0.17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-3.25</v>
      </c>
      <c r="L207">
        <v>-2E-3</v>
      </c>
      <c r="M207">
        <v>-8.9999999999999993E-3</v>
      </c>
      <c r="N207">
        <v>3.4000000000000002E-2</v>
      </c>
      <c r="O207">
        <v>-1E-3</v>
      </c>
      <c r="P207">
        <v>5.7000000000000002E-2</v>
      </c>
      <c r="Q207">
        <v>0.01</v>
      </c>
      <c r="R207">
        <v>-4.8000000000000001E-2</v>
      </c>
      <c r="S207">
        <v>-6.0000000000000001E-3</v>
      </c>
    </row>
    <row r="208" spans="1:19" x14ac:dyDescent="0.7">
      <c r="A208">
        <v>2.06</v>
      </c>
      <c r="B208">
        <v>0.28999999999999998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-3.25</v>
      </c>
      <c r="L208">
        <v>-2E-3</v>
      </c>
      <c r="M208">
        <v>-8.9999999999999993E-3</v>
      </c>
      <c r="N208">
        <v>3.4000000000000002E-2</v>
      </c>
      <c r="O208">
        <v>-1E-3</v>
      </c>
      <c r="P208">
        <v>5.7000000000000002E-2</v>
      </c>
      <c r="Q208">
        <v>0.01</v>
      </c>
      <c r="R208">
        <v>-4.8000000000000001E-2</v>
      </c>
      <c r="S208">
        <v>-6.0000000000000001E-3</v>
      </c>
    </row>
    <row r="209" spans="1:19" x14ac:dyDescent="0.7">
      <c r="A209">
        <v>2.0699999999999998</v>
      </c>
      <c r="B209">
        <v>0.28999999999999998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-3.25</v>
      </c>
      <c r="L209">
        <v>-2E-3</v>
      </c>
      <c r="M209">
        <v>-8.9999999999999993E-3</v>
      </c>
      <c r="N209">
        <v>3.4000000000000002E-2</v>
      </c>
      <c r="O209">
        <v>-1E-3</v>
      </c>
      <c r="P209">
        <v>5.7000000000000002E-2</v>
      </c>
      <c r="Q209">
        <v>0.01</v>
      </c>
      <c r="R209">
        <v>-4.8000000000000001E-2</v>
      </c>
      <c r="S209">
        <v>-6.0000000000000001E-3</v>
      </c>
    </row>
    <row r="210" spans="1:19" x14ac:dyDescent="0.7">
      <c r="A210">
        <v>2.08</v>
      </c>
      <c r="B210">
        <v>0.28999999999999998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5.63</v>
      </c>
      <c r="L210">
        <v>-2E-3</v>
      </c>
      <c r="M210">
        <v>-8.9999999999999993E-3</v>
      </c>
      <c r="N210">
        <v>3.4000000000000002E-2</v>
      </c>
      <c r="O210">
        <v>-1E-3</v>
      </c>
      <c r="P210">
        <v>5.7000000000000002E-2</v>
      </c>
      <c r="Q210">
        <v>0.01</v>
      </c>
      <c r="R210">
        <v>-4.8000000000000001E-2</v>
      </c>
      <c r="S210">
        <v>-6.0000000000000001E-3</v>
      </c>
    </row>
    <row r="211" spans="1:19" x14ac:dyDescent="0.7">
      <c r="A211">
        <v>2.09</v>
      </c>
      <c r="B211">
        <v>0.28999999999999998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5.63</v>
      </c>
      <c r="L211">
        <v>-2E-3</v>
      </c>
      <c r="M211">
        <v>1.9E-2</v>
      </c>
      <c r="N211">
        <v>-2.8000000000000001E-2</v>
      </c>
      <c r="O211">
        <v>-1.7999999999999999E-2</v>
      </c>
      <c r="P211">
        <v>5.7000000000000002E-2</v>
      </c>
      <c r="Q211">
        <v>0.01</v>
      </c>
      <c r="R211">
        <v>-4.8000000000000001E-2</v>
      </c>
      <c r="S211">
        <v>-6.0000000000000001E-3</v>
      </c>
    </row>
    <row r="212" spans="1:19" x14ac:dyDescent="0.7">
      <c r="A212">
        <v>2.1</v>
      </c>
      <c r="B212">
        <v>0.28999999999999998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5.63</v>
      </c>
      <c r="L212">
        <v>-2E-3</v>
      </c>
      <c r="M212">
        <v>1.9E-2</v>
      </c>
      <c r="N212">
        <v>-2.8000000000000001E-2</v>
      </c>
      <c r="O212">
        <v>-1.7999999999999999E-2</v>
      </c>
      <c r="P212">
        <v>-6.8000000000000005E-2</v>
      </c>
      <c r="Q212">
        <v>-1.2E-2</v>
      </c>
      <c r="R212">
        <v>-1.4E-2</v>
      </c>
      <c r="S212">
        <v>-6.0000000000000001E-3</v>
      </c>
    </row>
    <row r="213" spans="1:19" x14ac:dyDescent="0.7">
      <c r="A213">
        <v>2.11</v>
      </c>
      <c r="B213">
        <v>0.28999999999999998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5.63</v>
      </c>
      <c r="L213">
        <v>-2E-3</v>
      </c>
      <c r="M213">
        <v>1.9E-2</v>
      </c>
      <c r="N213">
        <v>-2.8000000000000001E-2</v>
      </c>
      <c r="O213">
        <v>-1.7999999999999999E-2</v>
      </c>
      <c r="P213">
        <v>-6.8000000000000005E-2</v>
      </c>
      <c r="Q213">
        <v>-1.2E-2</v>
      </c>
      <c r="R213">
        <v>-1.4E-2</v>
      </c>
      <c r="S213">
        <v>-6.0000000000000001E-3</v>
      </c>
    </row>
    <row r="214" spans="1:19" x14ac:dyDescent="0.7">
      <c r="A214">
        <v>2.12</v>
      </c>
      <c r="B214">
        <v>0.28999999999999998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5.63</v>
      </c>
      <c r="L214">
        <v>-2E-3</v>
      </c>
      <c r="M214">
        <v>1.9E-2</v>
      </c>
      <c r="N214">
        <v>-2.8000000000000001E-2</v>
      </c>
      <c r="O214">
        <v>-1.7999999999999999E-2</v>
      </c>
      <c r="P214">
        <v>-6.8000000000000005E-2</v>
      </c>
      <c r="Q214">
        <v>-1.2E-2</v>
      </c>
      <c r="R214">
        <v>-1.4E-2</v>
      </c>
      <c r="S214">
        <v>-6.0000000000000001E-3</v>
      </c>
    </row>
    <row r="215" spans="1:19" x14ac:dyDescent="0.7">
      <c r="A215">
        <v>2.13</v>
      </c>
      <c r="B215">
        <v>0.4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5.63</v>
      </c>
      <c r="L215">
        <v>-2E-3</v>
      </c>
      <c r="M215">
        <v>1.9E-2</v>
      </c>
      <c r="N215">
        <v>-2.8000000000000001E-2</v>
      </c>
      <c r="O215">
        <v>-1.7999999999999999E-2</v>
      </c>
      <c r="P215">
        <v>-6.8000000000000005E-2</v>
      </c>
      <c r="Q215">
        <v>-1.2E-2</v>
      </c>
      <c r="R215">
        <v>-1.4E-2</v>
      </c>
      <c r="S215">
        <v>-6.0000000000000001E-3</v>
      </c>
    </row>
    <row r="216" spans="1:19" x14ac:dyDescent="0.7">
      <c r="A216">
        <v>2.14</v>
      </c>
      <c r="B216">
        <v>0.4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5.63</v>
      </c>
      <c r="L216">
        <v>-2E-3</v>
      </c>
      <c r="M216">
        <v>1.9E-2</v>
      </c>
      <c r="N216">
        <v>-2.8000000000000001E-2</v>
      </c>
      <c r="O216">
        <v>-1.7999999999999999E-2</v>
      </c>
      <c r="P216">
        <v>-6.8000000000000005E-2</v>
      </c>
      <c r="Q216">
        <v>-1.2E-2</v>
      </c>
      <c r="R216">
        <v>-1.4E-2</v>
      </c>
      <c r="S216">
        <v>-6.0000000000000001E-3</v>
      </c>
    </row>
    <row r="217" spans="1:19" x14ac:dyDescent="0.7">
      <c r="A217">
        <v>2.15</v>
      </c>
      <c r="B217">
        <v>0.4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5.63</v>
      </c>
      <c r="L217">
        <v>-2E-3</v>
      </c>
      <c r="M217">
        <v>1.9E-2</v>
      </c>
      <c r="N217">
        <v>-2.8000000000000001E-2</v>
      </c>
      <c r="O217">
        <v>-1.7999999999999999E-2</v>
      </c>
      <c r="P217">
        <v>-6.8000000000000005E-2</v>
      </c>
      <c r="Q217">
        <v>-1.2E-2</v>
      </c>
      <c r="R217">
        <v>-1.4E-2</v>
      </c>
      <c r="S217">
        <v>-6.0000000000000001E-3</v>
      </c>
    </row>
    <row r="218" spans="1:19" x14ac:dyDescent="0.7">
      <c r="A218">
        <v>2.16</v>
      </c>
      <c r="B218">
        <v>0.4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3.3410000000000002</v>
      </c>
      <c r="L218">
        <v>8.9999999999999993E-3</v>
      </c>
      <c r="M218">
        <v>1.4E-2</v>
      </c>
      <c r="N218">
        <v>-2.8000000000000001E-2</v>
      </c>
      <c r="O218">
        <v>-1.7999999999999999E-2</v>
      </c>
      <c r="P218">
        <v>-6.8000000000000005E-2</v>
      </c>
      <c r="Q218">
        <v>-1.2E-2</v>
      </c>
      <c r="R218">
        <v>-1.4E-2</v>
      </c>
      <c r="S218">
        <v>-6.0000000000000001E-3</v>
      </c>
    </row>
    <row r="219" spans="1:19" x14ac:dyDescent="0.7">
      <c r="A219">
        <v>2.17</v>
      </c>
      <c r="B219">
        <v>0.4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3.3410000000000002</v>
      </c>
      <c r="L219">
        <v>8.9999999999999993E-3</v>
      </c>
      <c r="M219">
        <v>1.4E-2</v>
      </c>
      <c r="N219">
        <v>1.7000000000000001E-2</v>
      </c>
      <c r="O219">
        <v>-1.2E-2</v>
      </c>
      <c r="P219">
        <v>2.3E-2</v>
      </c>
      <c r="Q219">
        <v>-1.2E-2</v>
      </c>
      <c r="R219">
        <v>-1.4E-2</v>
      </c>
      <c r="S219">
        <v>-6.0000000000000001E-3</v>
      </c>
    </row>
    <row r="220" spans="1:19" x14ac:dyDescent="0.7">
      <c r="A220">
        <v>2.1800000000000002</v>
      </c>
      <c r="B220">
        <v>0.4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3.3410000000000002</v>
      </c>
      <c r="L220">
        <v>8.9999999999999993E-3</v>
      </c>
      <c r="M220">
        <v>1.4E-2</v>
      </c>
      <c r="N220">
        <v>1.7000000000000001E-2</v>
      </c>
      <c r="O220">
        <v>-1.2E-2</v>
      </c>
      <c r="P220">
        <v>2.3E-2</v>
      </c>
      <c r="Q220">
        <v>-1.2E-2</v>
      </c>
      <c r="R220">
        <v>5.3999999999999999E-2</v>
      </c>
      <c r="S220">
        <v>-7.3999999999999996E-2</v>
      </c>
    </row>
    <row r="221" spans="1:19" x14ac:dyDescent="0.7">
      <c r="A221">
        <v>2.19</v>
      </c>
      <c r="B221">
        <v>0.4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3.3410000000000002</v>
      </c>
      <c r="L221">
        <v>8.9999999999999993E-3</v>
      </c>
      <c r="M221">
        <v>1.4E-2</v>
      </c>
      <c r="N221">
        <v>1.7000000000000001E-2</v>
      </c>
      <c r="O221">
        <v>-1.2E-2</v>
      </c>
      <c r="P221">
        <v>2.3E-2</v>
      </c>
      <c r="Q221">
        <v>-1.2E-2</v>
      </c>
      <c r="R221">
        <v>5.3999999999999999E-2</v>
      </c>
      <c r="S221">
        <v>-7.3999999999999996E-2</v>
      </c>
    </row>
    <row r="222" spans="1:19" x14ac:dyDescent="0.7">
      <c r="A222">
        <v>2.2000000000000002</v>
      </c>
      <c r="B222">
        <v>0.4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3.3410000000000002</v>
      </c>
      <c r="L222">
        <v>8.9999999999999993E-3</v>
      </c>
      <c r="M222">
        <v>1.4E-2</v>
      </c>
      <c r="N222">
        <v>1.7000000000000001E-2</v>
      </c>
      <c r="O222">
        <v>-1.2E-2</v>
      </c>
      <c r="P222">
        <v>2.3E-2</v>
      </c>
      <c r="Q222">
        <v>-1.2E-2</v>
      </c>
      <c r="R222">
        <v>5.3999999999999999E-2</v>
      </c>
      <c r="S222">
        <v>-7.3999999999999996E-2</v>
      </c>
    </row>
    <row r="223" spans="1:19" x14ac:dyDescent="0.7">
      <c r="A223">
        <v>2.21</v>
      </c>
      <c r="B223">
        <v>0.47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3.3410000000000002</v>
      </c>
      <c r="L223">
        <v>8.9999999999999993E-3</v>
      </c>
      <c r="M223">
        <v>1.4E-2</v>
      </c>
      <c r="N223">
        <v>1.7000000000000001E-2</v>
      </c>
      <c r="O223">
        <v>-1.2E-2</v>
      </c>
      <c r="P223">
        <v>2.3E-2</v>
      </c>
      <c r="Q223">
        <v>-1.2E-2</v>
      </c>
      <c r="R223">
        <v>5.3999999999999999E-2</v>
      </c>
      <c r="S223">
        <v>-7.3999999999999996E-2</v>
      </c>
    </row>
    <row r="224" spans="1:19" x14ac:dyDescent="0.7">
      <c r="A224">
        <v>2.2200000000000002</v>
      </c>
      <c r="B224">
        <v>0.47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3.3410000000000002</v>
      </c>
      <c r="L224">
        <v>8.9999999999999993E-3</v>
      </c>
      <c r="M224">
        <v>1.4E-2</v>
      </c>
      <c r="N224">
        <v>1.7000000000000001E-2</v>
      </c>
      <c r="O224">
        <v>-1.2E-2</v>
      </c>
      <c r="P224">
        <v>2.3E-2</v>
      </c>
      <c r="Q224">
        <v>-1.2E-2</v>
      </c>
      <c r="R224">
        <v>5.3999999999999999E-2</v>
      </c>
      <c r="S224">
        <v>-7.3999999999999996E-2</v>
      </c>
    </row>
    <row r="225" spans="1:19" x14ac:dyDescent="0.7">
      <c r="A225">
        <v>2.23</v>
      </c>
      <c r="B225">
        <v>0.47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3.3410000000000002</v>
      </c>
      <c r="L225">
        <v>8.9999999999999993E-3</v>
      </c>
      <c r="M225">
        <v>1.4E-2</v>
      </c>
      <c r="N225">
        <v>1.7000000000000001E-2</v>
      </c>
      <c r="O225">
        <v>-1.2E-2</v>
      </c>
      <c r="P225">
        <v>2.3E-2</v>
      </c>
      <c r="Q225">
        <v>-1.2E-2</v>
      </c>
      <c r="R225">
        <v>5.3999999999999999E-2</v>
      </c>
      <c r="S225">
        <v>-7.3999999999999996E-2</v>
      </c>
    </row>
    <row r="226" spans="1:19" x14ac:dyDescent="0.7">
      <c r="A226">
        <v>2.2400000000000002</v>
      </c>
      <c r="B226">
        <v>0.47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2.2050000000000001</v>
      </c>
      <c r="L226">
        <v>-2E-3</v>
      </c>
      <c r="M226">
        <v>-3.0000000000000001E-3</v>
      </c>
      <c r="N226">
        <v>-1.7000000000000001E-2</v>
      </c>
      <c r="O226">
        <v>-1.2E-2</v>
      </c>
      <c r="P226">
        <v>2.3E-2</v>
      </c>
      <c r="Q226">
        <v>-1.2E-2</v>
      </c>
      <c r="R226">
        <v>5.3999999999999999E-2</v>
      </c>
      <c r="S226">
        <v>-7.3999999999999996E-2</v>
      </c>
    </row>
    <row r="227" spans="1:19" x14ac:dyDescent="0.7">
      <c r="A227">
        <v>2.25</v>
      </c>
      <c r="B227">
        <v>0.47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2.2050000000000001</v>
      </c>
      <c r="L227">
        <v>-2E-3</v>
      </c>
      <c r="M227">
        <v>-3.0000000000000001E-3</v>
      </c>
      <c r="N227">
        <v>-1.7000000000000001E-2</v>
      </c>
      <c r="O227">
        <v>-6.0000000000000001E-3</v>
      </c>
      <c r="P227">
        <v>-5.7000000000000002E-2</v>
      </c>
      <c r="Q227">
        <v>-1E-3</v>
      </c>
      <c r="R227">
        <v>-3.6999999999999998E-2</v>
      </c>
      <c r="S227">
        <v>-7.3999999999999996E-2</v>
      </c>
    </row>
    <row r="228" spans="1:19" x14ac:dyDescent="0.7">
      <c r="A228">
        <v>2.2599999999999998</v>
      </c>
      <c r="B228">
        <v>0.47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2.2050000000000001</v>
      </c>
      <c r="L228">
        <v>-2E-3</v>
      </c>
      <c r="M228">
        <v>-3.0000000000000001E-3</v>
      </c>
      <c r="N228">
        <v>-1.7000000000000001E-2</v>
      </c>
      <c r="O228">
        <v>-6.0000000000000001E-3</v>
      </c>
      <c r="P228">
        <v>-5.7000000000000002E-2</v>
      </c>
      <c r="Q228">
        <v>-1E-3</v>
      </c>
      <c r="R228">
        <v>-3.6999999999999998E-2</v>
      </c>
      <c r="S228">
        <v>-6.0000000000000001E-3</v>
      </c>
    </row>
    <row r="229" spans="1:19" x14ac:dyDescent="0.7">
      <c r="A229">
        <v>2.27</v>
      </c>
      <c r="B229">
        <v>0.47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2.2050000000000001</v>
      </c>
      <c r="L229">
        <v>-2E-3</v>
      </c>
      <c r="M229">
        <v>-3.0000000000000001E-3</v>
      </c>
      <c r="N229">
        <v>-1.7000000000000001E-2</v>
      </c>
      <c r="O229">
        <v>-6.0000000000000001E-3</v>
      </c>
      <c r="P229">
        <v>-5.7000000000000002E-2</v>
      </c>
      <c r="Q229">
        <v>-1E-3</v>
      </c>
      <c r="R229">
        <v>-3.6999999999999998E-2</v>
      </c>
      <c r="S229">
        <v>-6.0000000000000001E-3</v>
      </c>
    </row>
    <row r="230" spans="1:19" x14ac:dyDescent="0.7">
      <c r="A230">
        <v>2.2799999999999998</v>
      </c>
      <c r="B230">
        <v>0.47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2.2050000000000001</v>
      </c>
      <c r="L230">
        <v>-2E-3</v>
      </c>
      <c r="M230">
        <v>-3.0000000000000001E-3</v>
      </c>
      <c r="N230">
        <v>-1.7000000000000001E-2</v>
      </c>
      <c r="O230">
        <v>-6.0000000000000001E-3</v>
      </c>
      <c r="P230">
        <v>-5.7000000000000002E-2</v>
      </c>
      <c r="Q230">
        <v>-1E-3</v>
      </c>
      <c r="R230">
        <v>-3.6999999999999998E-2</v>
      </c>
      <c r="S230">
        <v>-6.0000000000000001E-3</v>
      </c>
    </row>
    <row r="231" spans="1:19" x14ac:dyDescent="0.7">
      <c r="A231">
        <v>2.29</v>
      </c>
      <c r="B231">
        <v>0.49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2.2050000000000001</v>
      </c>
      <c r="L231">
        <v>-2E-3</v>
      </c>
      <c r="M231">
        <v>-3.0000000000000001E-3</v>
      </c>
      <c r="N231">
        <v>-1.7000000000000001E-2</v>
      </c>
      <c r="O231">
        <v>-6.0000000000000001E-3</v>
      </c>
      <c r="P231">
        <v>-5.7000000000000002E-2</v>
      </c>
      <c r="Q231">
        <v>-1E-3</v>
      </c>
      <c r="R231">
        <v>-3.6999999999999998E-2</v>
      </c>
      <c r="S231">
        <v>-6.0000000000000001E-3</v>
      </c>
    </row>
    <row r="232" spans="1:19" x14ac:dyDescent="0.7">
      <c r="A232">
        <v>2.2999999999999998</v>
      </c>
      <c r="B232">
        <v>0.49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2.2050000000000001</v>
      </c>
      <c r="L232">
        <v>-2E-3</v>
      </c>
      <c r="M232">
        <v>-3.0000000000000001E-3</v>
      </c>
      <c r="N232">
        <v>-1.7000000000000001E-2</v>
      </c>
      <c r="O232">
        <v>-6.0000000000000001E-3</v>
      </c>
      <c r="P232">
        <v>-5.7000000000000002E-2</v>
      </c>
      <c r="Q232">
        <v>-1E-3</v>
      </c>
      <c r="R232">
        <v>-3.6999999999999998E-2</v>
      </c>
      <c r="S232">
        <v>-6.0000000000000001E-3</v>
      </c>
    </row>
    <row r="233" spans="1:19" x14ac:dyDescent="0.7">
      <c r="A233">
        <v>2.31</v>
      </c>
      <c r="B233">
        <v>0.49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2.2050000000000001</v>
      </c>
      <c r="L233">
        <v>-2E-3</v>
      </c>
      <c r="M233">
        <v>-3.0000000000000001E-3</v>
      </c>
      <c r="N233">
        <v>-1.7000000000000001E-2</v>
      </c>
      <c r="O233">
        <v>-6.0000000000000001E-3</v>
      </c>
      <c r="P233">
        <v>-5.7000000000000002E-2</v>
      </c>
      <c r="Q233">
        <v>-1E-3</v>
      </c>
      <c r="R233">
        <v>-3.6999999999999998E-2</v>
      </c>
      <c r="S233">
        <v>-6.0000000000000001E-3</v>
      </c>
    </row>
    <row r="234" spans="1:19" x14ac:dyDescent="0.7">
      <c r="A234">
        <v>2.3199999999999998</v>
      </c>
      <c r="B234">
        <v>0.49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2.2050000000000001</v>
      </c>
      <c r="L234">
        <v>-2E-3</v>
      </c>
      <c r="M234">
        <v>-3.0000000000000001E-3</v>
      </c>
      <c r="N234">
        <v>-1.7000000000000001E-2</v>
      </c>
      <c r="O234">
        <v>-6.0000000000000001E-3</v>
      </c>
      <c r="P234">
        <v>-5.7000000000000002E-2</v>
      </c>
      <c r="Q234">
        <v>-1E-3</v>
      </c>
      <c r="R234">
        <v>-3.6999999999999998E-2</v>
      </c>
      <c r="S234">
        <v>-6.0000000000000001E-3</v>
      </c>
    </row>
    <row r="235" spans="1:19" x14ac:dyDescent="0.7">
      <c r="A235">
        <v>2.33</v>
      </c>
      <c r="B235">
        <v>0.49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2.2050000000000001</v>
      </c>
      <c r="L235">
        <v>-2E-3</v>
      </c>
      <c r="M235">
        <v>-3.0000000000000001E-3</v>
      </c>
      <c r="N235">
        <v>-1.7000000000000001E-2</v>
      </c>
      <c r="O235">
        <v>-6.0000000000000001E-3</v>
      </c>
      <c r="P235">
        <v>-5.7000000000000002E-2</v>
      </c>
      <c r="Q235">
        <v>-1E-3</v>
      </c>
      <c r="R235">
        <v>-3.6999999999999998E-2</v>
      </c>
      <c r="S235">
        <v>-6.0000000000000001E-3</v>
      </c>
    </row>
    <row r="236" spans="1:19" x14ac:dyDescent="0.7">
      <c r="A236">
        <v>2.34</v>
      </c>
      <c r="B236">
        <v>0.49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3.4790000000000001</v>
      </c>
      <c r="L236">
        <v>-2E-3</v>
      </c>
      <c r="M236">
        <v>-1.4E-2</v>
      </c>
      <c r="N236">
        <v>1.2E-2</v>
      </c>
      <c r="O236">
        <v>-6.0000000000000001E-3</v>
      </c>
      <c r="P236">
        <v>-5.7000000000000002E-2</v>
      </c>
      <c r="Q236">
        <v>-1E-3</v>
      </c>
      <c r="R236">
        <v>-3.6999999999999998E-2</v>
      </c>
      <c r="S236">
        <v>-6.0000000000000001E-3</v>
      </c>
    </row>
    <row r="237" spans="1:19" x14ac:dyDescent="0.7">
      <c r="A237">
        <v>2.35</v>
      </c>
      <c r="B237">
        <v>0.49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3.4790000000000001</v>
      </c>
      <c r="L237">
        <v>-2E-3</v>
      </c>
      <c r="M237">
        <v>-1.4E-2</v>
      </c>
      <c r="N237">
        <v>1.2E-2</v>
      </c>
      <c r="O237">
        <v>2.1999999999999999E-2</v>
      </c>
      <c r="P237">
        <v>2.3E-2</v>
      </c>
      <c r="Q237">
        <v>0.01</v>
      </c>
      <c r="R237">
        <v>-3.6999999999999998E-2</v>
      </c>
      <c r="S237">
        <v>-6.0000000000000001E-3</v>
      </c>
    </row>
    <row r="238" spans="1:19" x14ac:dyDescent="0.7">
      <c r="A238">
        <v>2.36</v>
      </c>
      <c r="B238">
        <v>0.49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3.4790000000000001</v>
      </c>
      <c r="L238">
        <v>-2E-3</v>
      </c>
      <c r="M238">
        <v>-1.4E-2</v>
      </c>
      <c r="N238">
        <v>1.2E-2</v>
      </c>
      <c r="O238">
        <v>2.1999999999999999E-2</v>
      </c>
      <c r="P238">
        <v>2.3E-2</v>
      </c>
      <c r="Q238">
        <v>0.01</v>
      </c>
      <c r="R238">
        <v>-0.06</v>
      </c>
      <c r="S238">
        <v>-6.0000000000000001E-3</v>
      </c>
    </row>
    <row r="239" spans="1:19" x14ac:dyDescent="0.7">
      <c r="A239">
        <v>2.37</v>
      </c>
      <c r="B239">
        <v>0.49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3.4790000000000001</v>
      </c>
      <c r="L239">
        <v>-2E-3</v>
      </c>
      <c r="M239">
        <v>-1.4E-2</v>
      </c>
      <c r="N239">
        <v>1.2E-2</v>
      </c>
      <c r="O239">
        <v>2.1999999999999999E-2</v>
      </c>
      <c r="P239">
        <v>2.3E-2</v>
      </c>
      <c r="Q239">
        <v>0.01</v>
      </c>
      <c r="R239">
        <v>-0.06</v>
      </c>
      <c r="S239">
        <v>-6.0000000000000001E-3</v>
      </c>
    </row>
    <row r="240" spans="1:19" x14ac:dyDescent="0.7">
      <c r="A240">
        <v>2.38</v>
      </c>
      <c r="B240">
        <v>0.49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3.4790000000000001</v>
      </c>
      <c r="L240">
        <v>-2E-3</v>
      </c>
      <c r="M240">
        <v>-1.4E-2</v>
      </c>
      <c r="N240">
        <v>1.2E-2</v>
      </c>
      <c r="O240">
        <v>2.1999999999999999E-2</v>
      </c>
      <c r="P240">
        <v>2.3E-2</v>
      </c>
      <c r="Q240">
        <v>0.01</v>
      </c>
      <c r="R240">
        <v>-0.06</v>
      </c>
      <c r="S240">
        <v>-6.0000000000000001E-3</v>
      </c>
    </row>
    <row r="241" spans="1:19" x14ac:dyDescent="0.7">
      <c r="A241">
        <v>2.39</v>
      </c>
      <c r="B241">
        <v>0.48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3.4790000000000001</v>
      </c>
      <c r="L241">
        <v>-2E-3</v>
      </c>
      <c r="M241">
        <v>-1.4E-2</v>
      </c>
      <c r="N241">
        <v>1.2E-2</v>
      </c>
      <c r="O241">
        <v>2.1999999999999999E-2</v>
      </c>
      <c r="P241">
        <v>2.3E-2</v>
      </c>
      <c r="Q241">
        <v>0.01</v>
      </c>
      <c r="R241">
        <v>-0.06</v>
      </c>
      <c r="S241">
        <v>-6.0000000000000001E-3</v>
      </c>
    </row>
    <row r="242" spans="1:19" x14ac:dyDescent="0.7">
      <c r="A242">
        <v>2.4</v>
      </c>
      <c r="B242">
        <v>0.48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3.4790000000000001</v>
      </c>
      <c r="L242">
        <v>-2E-3</v>
      </c>
      <c r="M242">
        <v>-1.4E-2</v>
      </c>
      <c r="N242">
        <v>1.2E-2</v>
      </c>
      <c r="O242">
        <v>2.1999999999999999E-2</v>
      </c>
      <c r="P242">
        <v>2.3E-2</v>
      </c>
      <c r="Q242">
        <v>0.01</v>
      </c>
      <c r="R242">
        <v>-0.06</v>
      </c>
      <c r="S242">
        <v>-6.0000000000000001E-3</v>
      </c>
    </row>
    <row r="243" spans="1:19" x14ac:dyDescent="0.7">
      <c r="A243">
        <v>2.41</v>
      </c>
      <c r="B243">
        <v>0.48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3.3279999999999998</v>
      </c>
      <c r="L243">
        <v>-2E-3</v>
      </c>
      <c r="M243">
        <v>-1.4E-2</v>
      </c>
      <c r="N243">
        <v>1.2E-2</v>
      </c>
      <c r="O243">
        <v>2.1999999999999999E-2</v>
      </c>
      <c r="P243">
        <v>2.3E-2</v>
      </c>
      <c r="Q243">
        <v>0.01</v>
      </c>
      <c r="R243">
        <v>-0.06</v>
      </c>
      <c r="S243">
        <v>-6.0000000000000001E-3</v>
      </c>
    </row>
    <row r="244" spans="1:19" x14ac:dyDescent="0.7">
      <c r="A244">
        <v>2.42</v>
      </c>
      <c r="B244">
        <v>0.48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3.3279999999999998</v>
      </c>
      <c r="L244">
        <v>-2E-3</v>
      </c>
      <c r="M244">
        <v>-1.4E-2</v>
      </c>
      <c r="N244">
        <v>0</v>
      </c>
      <c r="O244">
        <v>2.7E-2</v>
      </c>
      <c r="P244">
        <v>0</v>
      </c>
      <c r="Q244">
        <v>-3.5000000000000003E-2</v>
      </c>
      <c r="R244">
        <v>-0.06</v>
      </c>
      <c r="S244">
        <v>-6.0000000000000001E-3</v>
      </c>
    </row>
    <row r="245" spans="1:19" x14ac:dyDescent="0.7">
      <c r="A245">
        <v>2.4300000000000002</v>
      </c>
      <c r="B245">
        <v>0.48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3.3279999999999998</v>
      </c>
      <c r="L245">
        <v>-2E-3</v>
      </c>
      <c r="M245">
        <v>-1.4E-2</v>
      </c>
      <c r="N245">
        <v>0</v>
      </c>
      <c r="O245">
        <v>2.7E-2</v>
      </c>
      <c r="P245">
        <v>0</v>
      </c>
      <c r="Q245">
        <v>-3.5000000000000003E-2</v>
      </c>
      <c r="R245">
        <v>-2.5000000000000001E-2</v>
      </c>
      <c r="S245">
        <v>7.3999999999999996E-2</v>
      </c>
    </row>
    <row r="246" spans="1:19" x14ac:dyDescent="0.7">
      <c r="A246">
        <v>2.44</v>
      </c>
      <c r="B246">
        <v>0.48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3.3279999999999998</v>
      </c>
      <c r="L246">
        <v>-2E-3</v>
      </c>
      <c r="M246">
        <v>-1.4E-2</v>
      </c>
      <c r="N246">
        <v>0</v>
      </c>
      <c r="O246">
        <v>2.7E-2</v>
      </c>
      <c r="P246">
        <v>0</v>
      </c>
      <c r="Q246">
        <v>-3.5000000000000003E-2</v>
      </c>
      <c r="R246">
        <v>-2.5000000000000001E-2</v>
      </c>
      <c r="S246">
        <v>7.3999999999999996E-2</v>
      </c>
    </row>
    <row r="247" spans="1:19" x14ac:dyDescent="0.7">
      <c r="A247">
        <v>2.4500000000000002</v>
      </c>
      <c r="B247">
        <v>0.48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3.3279999999999998</v>
      </c>
      <c r="L247">
        <v>-2E-3</v>
      </c>
      <c r="M247">
        <v>-1.4E-2</v>
      </c>
      <c r="N247">
        <v>0</v>
      </c>
      <c r="O247">
        <v>2.7E-2</v>
      </c>
      <c r="P247">
        <v>0</v>
      </c>
      <c r="Q247">
        <v>-3.5000000000000003E-2</v>
      </c>
      <c r="R247">
        <v>-2.5000000000000001E-2</v>
      </c>
      <c r="S247">
        <v>7.3999999999999996E-2</v>
      </c>
    </row>
    <row r="248" spans="1:19" x14ac:dyDescent="0.7">
      <c r="A248">
        <v>2.46</v>
      </c>
      <c r="B248">
        <v>0.43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3.3279999999999998</v>
      </c>
      <c r="L248">
        <v>-2E-3</v>
      </c>
      <c r="M248">
        <v>-1.4E-2</v>
      </c>
      <c r="N248">
        <v>0</v>
      </c>
      <c r="O248">
        <v>2.7E-2</v>
      </c>
      <c r="P248">
        <v>0</v>
      </c>
      <c r="Q248">
        <v>-3.5000000000000003E-2</v>
      </c>
      <c r="R248">
        <v>-2.5000000000000001E-2</v>
      </c>
      <c r="S248">
        <v>7.3999999999999996E-2</v>
      </c>
    </row>
    <row r="249" spans="1:19" x14ac:dyDescent="0.7">
      <c r="A249">
        <v>2.4700000000000002</v>
      </c>
      <c r="B249">
        <v>0.43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3.3279999999999998</v>
      </c>
      <c r="L249">
        <v>-2E-3</v>
      </c>
      <c r="M249">
        <v>-1.4E-2</v>
      </c>
      <c r="N249">
        <v>0</v>
      </c>
      <c r="O249">
        <v>2.7E-2</v>
      </c>
      <c r="P249">
        <v>0</v>
      </c>
      <c r="Q249">
        <v>-3.5000000000000003E-2</v>
      </c>
      <c r="R249">
        <v>-2.5000000000000001E-2</v>
      </c>
      <c r="S249">
        <v>7.3999999999999996E-2</v>
      </c>
    </row>
    <row r="250" spans="1:19" x14ac:dyDescent="0.7">
      <c r="A250">
        <v>2.48</v>
      </c>
      <c r="B250">
        <v>0.43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3.9060000000000001</v>
      </c>
      <c r="L250">
        <v>-2E-3</v>
      </c>
      <c r="M250">
        <v>-1.4E-2</v>
      </c>
      <c r="N250">
        <v>0</v>
      </c>
      <c r="O250">
        <v>2.7E-2</v>
      </c>
      <c r="P250">
        <v>0</v>
      </c>
      <c r="Q250">
        <v>-3.5000000000000003E-2</v>
      </c>
      <c r="R250">
        <v>-2.5000000000000001E-2</v>
      </c>
      <c r="S250">
        <v>7.3999999999999996E-2</v>
      </c>
    </row>
    <row r="251" spans="1:19" x14ac:dyDescent="0.7">
      <c r="A251">
        <v>2.4900000000000002</v>
      </c>
      <c r="B251">
        <v>0.43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3.9060000000000001</v>
      </c>
      <c r="L251">
        <v>-2E-3</v>
      </c>
      <c r="M251">
        <v>-0.02</v>
      </c>
      <c r="N251">
        <v>-1.7000000000000001E-2</v>
      </c>
      <c r="O251">
        <v>-1.2E-2</v>
      </c>
      <c r="P251">
        <v>-9.0999999999999998E-2</v>
      </c>
      <c r="Q251">
        <v>-3.5000000000000003E-2</v>
      </c>
      <c r="R251">
        <v>-2.5000000000000001E-2</v>
      </c>
      <c r="S251">
        <v>7.3999999999999996E-2</v>
      </c>
    </row>
    <row r="252" spans="1:19" x14ac:dyDescent="0.7">
      <c r="A252">
        <v>2.5</v>
      </c>
      <c r="B252">
        <v>0.43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3.9060000000000001</v>
      </c>
      <c r="L252">
        <v>-2E-3</v>
      </c>
      <c r="M252">
        <v>-0.02</v>
      </c>
      <c r="N252">
        <v>-1.7000000000000001E-2</v>
      </c>
      <c r="O252">
        <v>-1.2E-2</v>
      </c>
      <c r="P252">
        <v>-9.0999999999999998E-2</v>
      </c>
      <c r="Q252">
        <v>0.01</v>
      </c>
      <c r="R252">
        <v>0.02</v>
      </c>
      <c r="S252">
        <v>-1.7000000000000001E-2</v>
      </c>
    </row>
    <row r="253" spans="1:19" x14ac:dyDescent="0.7">
      <c r="A253">
        <v>2.5099999999999998</v>
      </c>
      <c r="B253">
        <v>0.43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3.9060000000000001</v>
      </c>
      <c r="L253">
        <v>-2E-3</v>
      </c>
      <c r="M253">
        <v>-0.02</v>
      </c>
      <c r="N253">
        <v>-1.7000000000000001E-2</v>
      </c>
      <c r="O253">
        <v>-1.2E-2</v>
      </c>
      <c r="P253">
        <v>-9.0999999999999998E-2</v>
      </c>
      <c r="Q253">
        <v>0.01</v>
      </c>
      <c r="R253">
        <v>0.02</v>
      </c>
      <c r="S253">
        <v>-1.7000000000000001E-2</v>
      </c>
    </row>
    <row r="254" spans="1:19" x14ac:dyDescent="0.7">
      <c r="A254">
        <v>2.52</v>
      </c>
      <c r="B254">
        <v>0.43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3.9060000000000001</v>
      </c>
      <c r="L254">
        <v>-2E-3</v>
      </c>
      <c r="M254">
        <v>-0.02</v>
      </c>
      <c r="N254">
        <v>-1.7000000000000001E-2</v>
      </c>
      <c r="O254">
        <v>-1.2E-2</v>
      </c>
      <c r="P254">
        <v>-9.0999999999999998E-2</v>
      </c>
      <c r="Q254">
        <v>0.01</v>
      </c>
      <c r="R254">
        <v>0.02</v>
      </c>
      <c r="S254">
        <v>-1.7000000000000001E-2</v>
      </c>
    </row>
    <row r="255" spans="1:19" x14ac:dyDescent="0.7">
      <c r="A255">
        <v>2.5299999999999998</v>
      </c>
      <c r="B255">
        <v>0.34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3.9060000000000001</v>
      </c>
      <c r="L255">
        <v>-2E-3</v>
      </c>
      <c r="M255">
        <v>-0.02</v>
      </c>
      <c r="N255">
        <v>-1.7000000000000001E-2</v>
      </c>
      <c r="O255">
        <v>-1.2E-2</v>
      </c>
      <c r="P255">
        <v>-9.0999999999999998E-2</v>
      </c>
      <c r="Q255">
        <v>0.01</v>
      </c>
      <c r="R255">
        <v>0.02</v>
      </c>
      <c r="S255">
        <v>-1.7000000000000001E-2</v>
      </c>
    </row>
    <row r="256" spans="1:19" x14ac:dyDescent="0.7">
      <c r="A256">
        <v>2.54</v>
      </c>
      <c r="B256">
        <v>0.34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3.9060000000000001</v>
      </c>
      <c r="L256">
        <v>-2E-3</v>
      </c>
      <c r="M256">
        <v>-0.02</v>
      </c>
      <c r="N256">
        <v>-1.7000000000000001E-2</v>
      </c>
      <c r="O256">
        <v>-1.2E-2</v>
      </c>
      <c r="P256">
        <v>-9.0999999999999998E-2</v>
      </c>
      <c r="Q256">
        <v>0.01</v>
      </c>
      <c r="R256">
        <v>0.02</v>
      </c>
      <c r="S256">
        <v>-1.7000000000000001E-2</v>
      </c>
    </row>
    <row r="257" spans="1:19" x14ac:dyDescent="0.7">
      <c r="A257">
        <v>2.5499999999999998</v>
      </c>
      <c r="B257">
        <v>0.34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3.9060000000000001</v>
      </c>
      <c r="L257">
        <v>-2E-3</v>
      </c>
      <c r="M257">
        <v>-0.02</v>
      </c>
      <c r="N257">
        <v>-1.7000000000000001E-2</v>
      </c>
      <c r="O257">
        <v>-1.2E-2</v>
      </c>
      <c r="P257">
        <v>-9.0999999999999998E-2</v>
      </c>
      <c r="Q257">
        <v>0.01</v>
      </c>
      <c r="R257">
        <v>0.02</v>
      </c>
      <c r="S257">
        <v>-1.7000000000000001E-2</v>
      </c>
    </row>
    <row r="258" spans="1:19" x14ac:dyDescent="0.7">
      <c r="A258">
        <v>2.56</v>
      </c>
      <c r="B258">
        <v>0.34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1.996</v>
      </c>
      <c r="L258">
        <v>-1.2999999999999999E-2</v>
      </c>
      <c r="M258">
        <v>1.9E-2</v>
      </c>
      <c r="N258">
        <v>-2.8000000000000001E-2</v>
      </c>
      <c r="O258">
        <v>-1.2E-2</v>
      </c>
      <c r="P258">
        <v>-9.0999999999999998E-2</v>
      </c>
      <c r="Q258">
        <v>0.01</v>
      </c>
      <c r="R258">
        <v>0.02</v>
      </c>
      <c r="S258">
        <v>-1.7000000000000001E-2</v>
      </c>
    </row>
    <row r="259" spans="1:19" x14ac:dyDescent="0.7">
      <c r="A259">
        <v>2.57</v>
      </c>
      <c r="B259">
        <v>0.34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1.996</v>
      </c>
      <c r="L259">
        <v>-1.2999999999999999E-2</v>
      </c>
      <c r="M259">
        <v>1.9E-2</v>
      </c>
      <c r="N259">
        <v>-2.8000000000000001E-2</v>
      </c>
      <c r="O259">
        <v>-1.2E-2</v>
      </c>
      <c r="P259">
        <v>3.4000000000000002E-2</v>
      </c>
      <c r="Q259">
        <v>2.1999999999999999E-2</v>
      </c>
      <c r="R259">
        <v>0.02</v>
      </c>
      <c r="S259">
        <v>-1.7000000000000001E-2</v>
      </c>
    </row>
    <row r="260" spans="1:19" x14ac:dyDescent="0.7">
      <c r="A260">
        <v>2.58</v>
      </c>
      <c r="B260">
        <v>0.34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1.996</v>
      </c>
      <c r="L260">
        <v>-1.2999999999999999E-2</v>
      </c>
      <c r="M260">
        <v>1.9E-2</v>
      </c>
      <c r="N260">
        <v>-2.8000000000000001E-2</v>
      </c>
      <c r="O260">
        <v>-1.2E-2</v>
      </c>
      <c r="P260">
        <v>3.4000000000000002E-2</v>
      </c>
      <c r="Q260">
        <v>2.1999999999999999E-2</v>
      </c>
      <c r="R260">
        <v>0.02</v>
      </c>
      <c r="S260">
        <v>-2.8000000000000001E-2</v>
      </c>
    </row>
    <row r="261" spans="1:19" x14ac:dyDescent="0.7">
      <c r="A261">
        <v>2.59</v>
      </c>
      <c r="B261">
        <v>0.34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1.996</v>
      </c>
      <c r="L261">
        <v>-1.2999999999999999E-2</v>
      </c>
      <c r="M261">
        <v>1.9E-2</v>
      </c>
      <c r="N261">
        <v>-2.8000000000000001E-2</v>
      </c>
      <c r="O261">
        <v>-1.2E-2</v>
      </c>
      <c r="P261">
        <v>3.4000000000000002E-2</v>
      </c>
      <c r="Q261">
        <v>2.1999999999999999E-2</v>
      </c>
      <c r="R261">
        <v>0.02</v>
      </c>
      <c r="S261">
        <v>-2.8000000000000001E-2</v>
      </c>
    </row>
    <row r="262" spans="1:19" x14ac:dyDescent="0.7">
      <c r="A262">
        <v>2.6</v>
      </c>
      <c r="B262">
        <v>0.34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1.996</v>
      </c>
      <c r="L262">
        <v>-1.2999999999999999E-2</v>
      </c>
      <c r="M262">
        <v>1.9E-2</v>
      </c>
      <c r="N262">
        <v>-2.8000000000000001E-2</v>
      </c>
      <c r="O262">
        <v>-1.2E-2</v>
      </c>
      <c r="P262">
        <v>3.4000000000000002E-2</v>
      </c>
      <c r="Q262">
        <v>2.1999999999999999E-2</v>
      </c>
      <c r="R262">
        <v>0.02</v>
      </c>
      <c r="S262">
        <v>-2.8000000000000001E-2</v>
      </c>
    </row>
    <row r="263" spans="1:19" x14ac:dyDescent="0.7">
      <c r="A263">
        <v>2.61</v>
      </c>
      <c r="B263">
        <v>0.23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1.996</v>
      </c>
      <c r="L263">
        <v>-1.2999999999999999E-2</v>
      </c>
      <c r="M263">
        <v>1.9E-2</v>
      </c>
      <c r="N263">
        <v>-2.8000000000000001E-2</v>
      </c>
      <c r="O263">
        <v>-1.2E-2</v>
      </c>
      <c r="P263">
        <v>3.4000000000000002E-2</v>
      </c>
      <c r="Q263">
        <v>2.1999999999999999E-2</v>
      </c>
      <c r="R263">
        <v>0.02</v>
      </c>
      <c r="S263">
        <v>-2.8000000000000001E-2</v>
      </c>
    </row>
    <row r="264" spans="1:19" x14ac:dyDescent="0.7">
      <c r="A264">
        <v>2.62</v>
      </c>
      <c r="B264">
        <v>0.23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1.996</v>
      </c>
      <c r="L264">
        <v>-1.2999999999999999E-2</v>
      </c>
      <c r="M264">
        <v>1.9E-2</v>
      </c>
      <c r="N264">
        <v>-2.8000000000000001E-2</v>
      </c>
      <c r="O264">
        <v>-1.2E-2</v>
      </c>
      <c r="P264">
        <v>3.4000000000000002E-2</v>
      </c>
      <c r="Q264">
        <v>2.1999999999999999E-2</v>
      </c>
      <c r="R264">
        <v>0.02</v>
      </c>
      <c r="S264">
        <v>-2.8000000000000001E-2</v>
      </c>
    </row>
    <row r="265" spans="1:19" x14ac:dyDescent="0.7">
      <c r="A265">
        <v>2.63</v>
      </c>
      <c r="B265">
        <v>0.23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2.4180000000000001</v>
      </c>
      <c r="L265">
        <v>-2E-3</v>
      </c>
      <c r="M265">
        <v>1.4E-2</v>
      </c>
      <c r="N265">
        <v>-2.8000000000000001E-2</v>
      </c>
      <c r="O265">
        <v>-1.2E-2</v>
      </c>
      <c r="P265">
        <v>3.4000000000000002E-2</v>
      </c>
      <c r="Q265">
        <v>2.1999999999999999E-2</v>
      </c>
      <c r="R265">
        <v>0.02</v>
      </c>
      <c r="S265">
        <v>-2.8000000000000001E-2</v>
      </c>
    </row>
    <row r="266" spans="1:19" x14ac:dyDescent="0.7">
      <c r="A266">
        <v>2.64</v>
      </c>
      <c r="B266">
        <v>0.23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2.4180000000000001</v>
      </c>
      <c r="L266">
        <v>-2E-3</v>
      </c>
      <c r="M266">
        <v>1.4E-2</v>
      </c>
      <c r="N266">
        <v>0</v>
      </c>
      <c r="O266">
        <v>-1.7999999999999999E-2</v>
      </c>
      <c r="P266">
        <v>-0.08</v>
      </c>
      <c r="Q266">
        <v>2.1999999999999999E-2</v>
      </c>
      <c r="R266">
        <v>0.02</v>
      </c>
      <c r="S266">
        <v>-2.8000000000000001E-2</v>
      </c>
    </row>
    <row r="267" spans="1:19" x14ac:dyDescent="0.7">
      <c r="A267">
        <v>2.65</v>
      </c>
      <c r="B267">
        <v>0.23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2.4180000000000001</v>
      </c>
      <c r="L267">
        <v>-2E-3</v>
      </c>
      <c r="M267">
        <v>1.4E-2</v>
      </c>
      <c r="N267">
        <v>0</v>
      </c>
      <c r="O267">
        <v>-1.7999999999999999E-2</v>
      </c>
      <c r="P267">
        <v>-0.08</v>
      </c>
      <c r="Q267">
        <v>3.3000000000000002E-2</v>
      </c>
      <c r="R267">
        <v>4.2999999999999997E-2</v>
      </c>
      <c r="S267">
        <v>-2.8000000000000001E-2</v>
      </c>
    </row>
    <row r="268" spans="1:19" x14ac:dyDescent="0.7">
      <c r="A268">
        <v>2.66</v>
      </c>
      <c r="B268">
        <v>0.23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2.4180000000000001</v>
      </c>
      <c r="L268">
        <v>-2E-3</v>
      </c>
      <c r="M268">
        <v>1.4E-2</v>
      </c>
      <c r="N268">
        <v>0</v>
      </c>
      <c r="O268">
        <v>-1.7999999999999999E-2</v>
      </c>
      <c r="P268">
        <v>-0.08</v>
      </c>
      <c r="Q268">
        <v>3.3000000000000002E-2</v>
      </c>
      <c r="R268">
        <v>4.2999999999999997E-2</v>
      </c>
      <c r="S268">
        <v>-2.8000000000000001E-2</v>
      </c>
    </row>
    <row r="269" spans="1:19" x14ac:dyDescent="0.7">
      <c r="A269">
        <v>2.67</v>
      </c>
      <c r="B269">
        <v>0.23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2.4180000000000001</v>
      </c>
      <c r="L269">
        <v>-2E-3</v>
      </c>
      <c r="M269">
        <v>1.4E-2</v>
      </c>
      <c r="N269">
        <v>0</v>
      </c>
      <c r="O269">
        <v>-1.7999999999999999E-2</v>
      </c>
      <c r="P269">
        <v>-0.08</v>
      </c>
      <c r="Q269">
        <v>3.3000000000000002E-2</v>
      </c>
      <c r="R269">
        <v>4.2999999999999997E-2</v>
      </c>
      <c r="S269">
        <v>-2.8000000000000001E-2</v>
      </c>
    </row>
    <row r="270" spans="1:19" x14ac:dyDescent="0.7">
      <c r="A270">
        <v>2.68</v>
      </c>
      <c r="B270">
        <v>0.12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2.4180000000000001</v>
      </c>
      <c r="L270">
        <v>-2E-3</v>
      </c>
      <c r="M270">
        <v>1.4E-2</v>
      </c>
      <c r="N270">
        <v>0</v>
      </c>
      <c r="O270">
        <v>-1.7999999999999999E-2</v>
      </c>
      <c r="P270">
        <v>-0.08</v>
      </c>
      <c r="Q270">
        <v>3.3000000000000002E-2</v>
      </c>
      <c r="R270">
        <v>4.2999999999999997E-2</v>
      </c>
      <c r="S270">
        <v>-2.8000000000000001E-2</v>
      </c>
    </row>
    <row r="271" spans="1:19" x14ac:dyDescent="0.7">
      <c r="A271">
        <v>2.69</v>
      </c>
      <c r="B271">
        <v>0.12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2.4180000000000001</v>
      </c>
      <c r="L271">
        <v>-2E-3</v>
      </c>
      <c r="M271">
        <v>1.4E-2</v>
      </c>
      <c r="N271">
        <v>0</v>
      </c>
      <c r="O271">
        <v>-1.7999999999999999E-2</v>
      </c>
      <c r="P271">
        <v>-0.08</v>
      </c>
      <c r="Q271">
        <v>3.3000000000000002E-2</v>
      </c>
      <c r="R271">
        <v>4.2999999999999997E-2</v>
      </c>
      <c r="S271">
        <v>-2.8000000000000001E-2</v>
      </c>
    </row>
    <row r="272" spans="1:19" x14ac:dyDescent="0.7">
      <c r="A272">
        <v>2.7</v>
      </c>
      <c r="B272">
        <v>0.12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2.4180000000000001</v>
      </c>
      <c r="L272">
        <v>-2E-3</v>
      </c>
      <c r="M272">
        <v>1.4E-2</v>
      </c>
      <c r="N272">
        <v>0</v>
      </c>
      <c r="O272">
        <v>-1.7999999999999999E-2</v>
      </c>
      <c r="P272">
        <v>-0.08</v>
      </c>
      <c r="Q272">
        <v>3.3000000000000002E-2</v>
      </c>
      <c r="R272">
        <v>4.2999999999999997E-2</v>
      </c>
      <c r="S272">
        <v>-2.8000000000000001E-2</v>
      </c>
    </row>
    <row r="273" spans="1:19" x14ac:dyDescent="0.7">
      <c r="A273">
        <v>2.71</v>
      </c>
      <c r="B273">
        <v>0.12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-3.355</v>
      </c>
      <c r="L273">
        <v>-2E-3</v>
      </c>
      <c r="M273">
        <v>1.4E-2</v>
      </c>
      <c r="N273">
        <v>0</v>
      </c>
      <c r="O273">
        <v>-1.7999999999999999E-2</v>
      </c>
      <c r="P273">
        <v>-0.08</v>
      </c>
      <c r="Q273">
        <v>3.3000000000000002E-2</v>
      </c>
      <c r="R273">
        <v>4.2999999999999997E-2</v>
      </c>
      <c r="S273">
        <v>-2.8000000000000001E-2</v>
      </c>
    </row>
    <row r="274" spans="1:19" x14ac:dyDescent="0.7">
      <c r="A274">
        <v>2.72</v>
      </c>
      <c r="B274">
        <v>0.12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-3.355</v>
      </c>
      <c r="L274">
        <v>-2E-3</v>
      </c>
      <c r="M274">
        <v>1.4E-2</v>
      </c>
      <c r="N274">
        <v>0</v>
      </c>
      <c r="O274">
        <v>2.1999999999999999E-2</v>
      </c>
      <c r="P274">
        <v>-0.08</v>
      </c>
      <c r="Q274">
        <v>3.3000000000000002E-2</v>
      </c>
      <c r="R274">
        <v>4.2999999999999997E-2</v>
      </c>
      <c r="S274">
        <v>-2.8000000000000001E-2</v>
      </c>
    </row>
    <row r="275" spans="1:19" x14ac:dyDescent="0.7">
      <c r="A275">
        <v>2.73</v>
      </c>
      <c r="B275">
        <v>0.12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-3.355</v>
      </c>
      <c r="L275">
        <v>-2E-3</v>
      </c>
      <c r="M275">
        <v>1.4E-2</v>
      </c>
      <c r="N275">
        <v>0</v>
      </c>
      <c r="O275">
        <v>2.1999999999999999E-2</v>
      </c>
      <c r="P275">
        <v>5.7000000000000002E-2</v>
      </c>
      <c r="Q275">
        <v>2.1999999999999999E-2</v>
      </c>
      <c r="R275">
        <v>3.2000000000000001E-2</v>
      </c>
      <c r="S275">
        <v>-2.8000000000000001E-2</v>
      </c>
    </row>
    <row r="276" spans="1:19" x14ac:dyDescent="0.7">
      <c r="A276">
        <v>2.74</v>
      </c>
      <c r="B276">
        <v>0.12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-3.355</v>
      </c>
      <c r="L276">
        <v>-2E-3</v>
      </c>
      <c r="M276">
        <v>1.4E-2</v>
      </c>
      <c r="N276">
        <v>0</v>
      </c>
      <c r="O276">
        <v>2.1999999999999999E-2</v>
      </c>
      <c r="P276">
        <v>5.7000000000000002E-2</v>
      </c>
      <c r="Q276">
        <v>2.1999999999999999E-2</v>
      </c>
      <c r="R276">
        <v>3.2000000000000001E-2</v>
      </c>
      <c r="S276">
        <v>0.04</v>
      </c>
    </row>
    <row r="277" spans="1:19" x14ac:dyDescent="0.7">
      <c r="A277">
        <v>2.75</v>
      </c>
      <c r="B277">
        <v>0.12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-3.355</v>
      </c>
      <c r="L277">
        <v>-2E-3</v>
      </c>
      <c r="M277">
        <v>1.4E-2</v>
      </c>
      <c r="N277">
        <v>0</v>
      </c>
      <c r="O277">
        <v>2.1999999999999999E-2</v>
      </c>
      <c r="P277">
        <v>5.7000000000000002E-2</v>
      </c>
      <c r="Q277">
        <v>2.1999999999999999E-2</v>
      </c>
      <c r="R277">
        <v>3.2000000000000001E-2</v>
      </c>
      <c r="S277">
        <v>0.04</v>
      </c>
    </row>
    <row r="278" spans="1:19" x14ac:dyDescent="0.7">
      <c r="A278">
        <v>2.76</v>
      </c>
      <c r="B278">
        <v>0.04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-3.355</v>
      </c>
      <c r="L278">
        <v>-2E-3</v>
      </c>
      <c r="M278">
        <v>1.4E-2</v>
      </c>
      <c r="N278">
        <v>0</v>
      </c>
      <c r="O278">
        <v>2.1999999999999999E-2</v>
      </c>
      <c r="P278">
        <v>5.7000000000000002E-2</v>
      </c>
      <c r="Q278">
        <v>2.1999999999999999E-2</v>
      </c>
      <c r="R278">
        <v>3.2000000000000001E-2</v>
      </c>
      <c r="S278">
        <v>0.04</v>
      </c>
    </row>
    <row r="279" spans="1:19" x14ac:dyDescent="0.7">
      <c r="A279">
        <v>2.77</v>
      </c>
      <c r="B279">
        <v>0.04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-3.355</v>
      </c>
      <c r="L279">
        <v>-2E-3</v>
      </c>
      <c r="M279">
        <v>1.4E-2</v>
      </c>
      <c r="N279">
        <v>0</v>
      </c>
      <c r="O279">
        <v>2.1999999999999999E-2</v>
      </c>
      <c r="P279">
        <v>5.7000000000000002E-2</v>
      </c>
      <c r="Q279">
        <v>2.1999999999999999E-2</v>
      </c>
      <c r="R279">
        <v>3.2000000000000001E-2</v>
      </c>
      <c r="S279">
        <v>0.04</v>
      </c>
    </row>
    <row r="280" spans="1:19" x14ac:dyDescent="0.7">
      <c r="A280">
        <v>2.78</v>
      </c>
      <c r="B280">
        <v>0.04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-3.355</v>
      </c>
      <c r="L280">
        <v>-2E-3</v>
      </c>
      <c r="M280">
        <v>1.4E-2</v>
      </c>
      <c r="N280">
        <v>0</v>
      </c>
      <c r="O280">
        <v>2.1999999999999999E-2</v>
      </c>
      <c r="P280">
        <v>5.7000000000000002E-2</v>
      </c>
      <c r="Q280">
        <v>2.1999999999999999E-2</v>
      </c>
      <c r="R280">
        <v>3.2000000000000001E-2</v>
      </c>
      <c r="S280">
        <v>0.04</v>
      </c>
    </row>
    <row r="281" spans="1:19" x14ac:dyDescent="0.7">
      <c r="A281">
        <v>2.79</v>
      </c>
      <c r="B281">
        <v>0.04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-2.5070000000000001</v>
      </c>
      <c r="L281">
        <v>8.9999999999999993E-3</v>
      </c>
      <c r="M281">
        <v>-3.0000000000000001E-3</v>
      </c>
      <c r="N281">
        <v>-1.0999999999999999E-2</v>
      </c>
      <c r="O281">
        <v>2.1999999999999999E-2</v>
      </c>
      <c r="P281">
        <v>5.7000000000000002E-2</v>
      </c>
      <c r="Q281">
        <v>2.1999999999999999E-2</v>
      </c>
      <c r="R281">
        <v>3.2000000000000001E-2</v>
      </c>
      <c r="S281">
        <v>0.04</v>
      </c>
    </row>
    <row r="282" spans="1:19" x14ac:dyDescent="0.7">
      <c r="A282">
        <v>2.8</v>
      </c>
      <c r="B282">
        <v>0.04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-2.5070000000000001</v>
      </c>
      <c r="L282">
        <v>8.9999999999999993E-3</v>
      </c>
      <c r="M282">
        <v>-3.0000000000000001E-3</v>
      </c>
      <c r="N282">
        <v>-1.0999999999999999E-2</v>
      </c>
      <c r="O282">
        <v>-1.2E-2</v>
      </c>
      <c r="P282">
        <v>0.10299999999999999</v>
      </c>
      <c r="Q282">
        <v>0.01</v>
      </c>
      <c r="R282">
        <v>3.2000000000000001E-2</v>
      </c>
      <c r="S282">
        <v>0.04</v>
      </c>
    </row>
    <row r="283" spans="1:19" x14ac:dyDescent="0.7">
      <c r="A283">
        <v>2.81</v>
      </c>
      <c r="B283">
        <v>0.04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-2.5070000000000001</v>
      </c>
      <c r="L283">
        <v>8.9999999999999993E-3</v>
      </c>
      <c r="M283">
        <v>-3.0000000000000001E-3</v>
      </c>
      <c r="N283">
        <v>-1.0999999999999999E-2</v>
      </c>
      <c r="O283">
        <v>-1.2E-2</v>
      </c>
      <c r="P283">
        <v>0.10299999999999999</v>
      </c>
      <c r="Q283">
        <v>0.01</v>
      </c>
      <c r="R283">
        <v>-8.2000000000000003E-2</v>
      </c>
      <c r="S283">
        <v>2.9000000000000001E-2</v>
      </c>
    </row>
    <row r="284" spans="1:19" x14ac:dyDescent="0.7">
      <c r="A284">
        <v>2.82</v>
      </c>
      <c r="B284">
        <v>0.04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-2.5070000000000001</v>
      </c>
      <c r="L284">
        <v>8.9999999999999993E-3</v>
      </c>
      <c r="M284">
        <v>-3.0000000000000001E-3</v>
      </c>
      <c r="N284">
        <v>-1.0999999999999999E-2</v>
      </c>
      <c r="O284">
        <v>-1.2E-2</v>
      </c>
      <c r="P284">
        <v>0.10299999999999999</v>
      </c>
      <c r="Q284">
        <v>0.01</v>
      </c>
      <c r="R284">
        <v>-8.2000000000000003E-2</v>
      </c>
      <c r="S284">
        <v>2.9000000000000001E-2</v>
      </c>
    </row>
    <row r="285" spans="1:19" x14ac:dyDescent="0.7">
      <c r="A285">
        <v>2.83</v>
      </c>
      <c r="B285">
        <v>0.04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-2.5070000000000001</v>
      </c>
      <c r="L285">
        <v>8.9999999999999993E-3</v>
      </c>
      <c r="M285">
        <v>-3.0000000000000001E-3</v>
      </c>
      <c r="N285">
        <v>-1.0999999999999999E-2</v>
      </c>
      <c r="O285">
        <v>-1.2E-2</v>
      </c>
      <c r="P285">
        <v>0.10299999999999999</v>
      </c>
      <c r="Q285">
        <v>0.01</v>
      </c>
      <c r="R285">
        <v>-8.2000000000000003E-2</v>
      </c>
      <c r="S285">
        <v>2.9000000000000001E-2</v>
      </c>
    </row>
    <row r="286" spans="1:19" x14ac:dyDescent="0.7">
      <c r="A286">
        <v>2.84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-2.5070000000000001</v>
      </c>
      <c r="L286">
        <v>8.9999999999999993E-3</v>
      </c>
      <c r="M286">
        <v>-3.0000000000000001E-3</v>
      </c>
      <c r="N286">
        <v>-1.0999999999999999E-2</v>
      </c>
      <c r="O286">
        <v>-1.2E-2</v>
      </c>
      <c r="P286">
        <v>0.10299999999999999</v>
      </c>
      <c r="Q286">
        <v>0.01</v>
      </c>
      <c r="R286">
        <v>-8.2000000000000003E-2</v>
      </c>
      <c r="S286">
        <v>2.9000000000000001E-2</v>
      </c>
    </row>
    <row r="287" spans="1:19" x14ac:dyDescent="0.7">
      <c r="A287">
        <v>2.85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-2.5070000000000001</v>
      </c>
      <c r="L287">
        <v>8.9999999999999993E-3</v>
      </c>
      <c r="M287">
        <v>-3.0000000000000001E-3</v>
      </c>
      <c r="N287">
        <v>-1.0999999999999999E-2</v>
      </c>
      <c r="O287">
        <v>-1.2E-2</v>
      </c>
      <c r="P287">
        <v>0.10299999999999999</v>
      </c>
      <c r="Q287">
        <v>0.01</v>
      </c>
      <c r="R287">
        <v>-8.2000000000000003E-2</v>
      </c>
      <c r="S287">
        <v>2.9000000000000001E-2</v>
      </c>
    </row>
    <row r="288" spans="1:19" x14ac:dyDescent="0.7">
      <c r="A288">
        <v>2.86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-2.5070000000000001</v>
      </c>
      <c r="L288">
        <v>8.9999999999999993E-3</v>
      </c>
      <c r="M288">
        <v>-3.0000000000000001E-3</v>
      </c>
      <c r="N288">
        <v>-1.0999999999999999E-2</v>
      </c>
      <c r="O288">
        <v>-1.2E-2</v>
      </c>
      <c r="P288">
        <v>0.10299999999999999</v>
      </c>
      <c r="Q288">
        <v>0.01</v>
      </c>
      <c r="R288">
        <v>-8.2000000000000003E-2</v>
      </c>
      <c r="S288">
        <v>2.9000000000000001E-2</v>
      </c>
    </row>
    <row r="289" spans="1:19" x14ac:dyDescent="0.7">
      <c r="A289">
        <v>2.87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-2.7810000000000001</v>
      </c>
      <c r="L289">
        <v>-2E-3</v>
      </c>
      <c r="M289">
        <v>-8.9999999999999993E-3</v>
      </c>
      <c r="N289">
        <v>-5.0000000000000001E-3</v>
      </c>
      <c r="O289">
        <v>-1.2E-2</v>
      </c>
      <c r="P289">
        <v>0.10299999999999999</v>
      </c>
      <c r="Q289">
        <v>0.01</v>
      </c>
      <c r="R289">
        <v>-8.2000000000000003E-2</v>
      </c>
      <c r="S289">
        <v>2.9000000000000001E-2</v>
      </c>
    </row>
    <row r="290" spans="1:19" x14ac:dyDescent="0.7">
      <c r="A290">
        <v>2.88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-2.7810000000000001</v>
      </c>
      <c r="L290">
        <v>-2E-3</v>
      </c>
      <c r="M290">
        <v>-8.9999999999999993E-3</v>
      </c>
      <c r="N290">
        <v>-5.0000000000000001E-3</v>
      </c>
      <c r="O290">
        <v>-1.2E-2</v>
      </c>
      <c r="P290">
        <v>-4.4999999999999998E-2</v>
      </c>
      <c r="Q290">
        <v>-1E-3</v>
      </c>
      <c r="R290">
        <v>-2.5000000000000001E-2</v>
      </c>
      <c r="S290">
        <v>2.9000000000000001E-2</v>
      </c>
    </row>
    <row r="291" spans="1:19" x14ac:dyDescent="0.7">
      <c r="A291">
        <v>2.89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-2.7810000000000001</v>
      </c>
      <c r="L291">
        <v>-2E-3</v>
      </c>
      <c r="M291">
        <v>-8.9999999999999993E-3</v>
      </c>
      <c r="N291">
        <v>-5.0000000000000001E-3</v>
      </c>
      <c r="O291">
        <v>-1.2E-2</v>
      </c>
      <c r="P291">
        <v>-4.4999999999999998E-2</v>
      </c>
      <c r="Q291">
        <v>-1E-3</v>
      </c>
      <c r="R291">
        <v>-2.5000000000000001E-2</v>
      </c>
      <c r="S291">
        <v>1.7000000000000001E-2</v>
      </c>
    </row>
    <row r="292" spans="1:19" x14ac:dyDescent="0.7">
      <c r="A292">
        <v>2.9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-2.7810000000000001</v>
      </c>
      <c r="L292">
        <v>-2E-3</v>
      </c>
      <c r="M292">
        <v>-8.9999999999999993E-3</v>
      </c>
      <c r="N292">
        <v>-5.0000000000000001E-3</v>
      </c>
      <c r="O292">
        <v>-1.2E-2</v>
      </c>
      <c r="P292">
        <v>-4.4999999999999998E-2</v>
      </c>
      <c r="Q292">
        <v>-1E-3</v>
      </c>
      <c r="R292">
        <v>-2.5000000000000001E-2</v>
      </c>
      <c r="S292">
        <v>1.7000000000000001E-2</v>
      </c>
    </row>
    <row r="293" spans="1:19" x14ac:dyDescent="0.7">
      <c r="A293">
        <v>2.91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-2.7810000000000001</v>
      </c>
      <c r="L293">
        <v>-2E-3</v>
      </c>
      <c r="M293">
        <v>-8.9999999999999993E-3</v>
      </c>
      <c r="N293">
        <v>-5.0000000000000001E-3</v>
      </c>
      <c r="O293">
        <v>-1.2E-2</v>
      </c>
      <c r="P293">
        <v>-4.4999999999999998E-2</v>
      </c>
      <c r="Q293">
        <v>-1E-3</v>
      </c>
      <c r="R293">
        <v>-2.5000000000000001E-2</v>
      </c>
      <c r="S293">
        <v>1.7000000000000001E-2</v>
      </c>
    </row>
    <row r="294" spans="1:19" x14ac:dyDescent="0.7">
      <c r="A294">
        <v>2.92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-2.7810000000000001</v>
      </c>
      <c r="L294">
        <v>-2E-3</v>
      </c>
      <c r="M294">
        <v>-8.9999999999999993E-3</v>
      </c>
      <c r="N294">
        <v>-5.0000000000000001E-3</v>
      </c>
      <c r="O294">
        <v>-1.2E-2</v>
      </c>
      <c r="P294">
        <v>-4.4999999999999998E-2</v>
      </c>
      <c r="Q294">
        <v>-1E-3</v>
      </c>
      <c r="R294">
        <v>-2.5000000000000001E-2</v>
      </c>
      <c r="S294">
        <v>1.7000000000000001E-2</v>
      </c>
    </row>
    <row r="295" spans="1:19" x14ac:dyDescent="0.7">
      <c r="A295">
        <v>2.93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-2.7810000000000001</v>
      </c>
      <c r="L295">
        <v>-2E-3</v>
      </c>
      <c r="M295">
        <v>-8.9999999999999993E-3</v>
      </c>
      <c r="N295">
        <v>-5.0000000000000001E-3</v>
      </c>
      <c r="O295">
        <v>-1.2E-2</v>
      </c>
      <c r="P295">
        <v>-4.4999999999999998E-2</v>
      </c>
      <c r="Q295">
        <v>-1E-3</v>
      </c>
      <c r="R295">
        <v>-2.5000000000000001E-2</v>
      </c>
      <c r="S295">
        <v>1.7000000000000001E-2</v>
      </c>
    </row>
    <row r="296" spans="1:19" x14ac:dyDescent="0.7">
      <c r="A296">
        <v>2.94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-2.7810000000000001</v>
      </c>
      <c r="L296">
        <v>-2E-3</v>
      </c>
      <c r="M296">
        <v>-8.9999999999999993E-3</v>
      </c>
      <c r="N296">
        <v>-5.0000000000000001E-3</v>
      </c>
      <c r="O296">
        <v>-1.2E-2</v>
      </c>
      <c r="P296">
        <v>-4.4999999999999998E-2</v>
      </c>
      <c r="Q296">
        <v>-1E-3</v>
      </c>
      <c r="R296">
        <v>-2.5000000000000001E-2</v>
      </c>
      <c r="S296">
        <v>1.7000000000000001E-2</v>
      </c>
    </row>
    <row r="297" spans="1:19" x14ac:dyDescent="0.7">
      <c r="A297">
        <v>2.95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-2.7810000000000001</v>
      </c>
      <c r="L297">
        <v>-2E-3</v>
      </c>
      <c r="M297">
        <v>-8.9999999999999993E-3</v>
      </c>
      <c r="N297">
        <v>-5.0000000000000001E-3</v>
      </c>
      <c r="O297">
        <v>-1.2E-2</v>
      </c>
      <c r="P297">
        <v>-4.4999999999999998E-2</v>
      </c>
      <c r="Q297">
        <v>-1E-3</v>
      </c>
      <c r="R297">
        <v>-2.5000000000000001E-2</v>
      </c>
      <c r="S297">
        <v>1.7000000000000001E-2</v>
      </c>
    </row>
    <row r="298" spans="1:19" x14ac:dyDescent="0.7">
      <c r="A298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0.16300000000000001</v>
      </c>
      <c r="L298">
        <v>-2E-3</v>
      </c>
      <c r="M298">
        <v>8.0000000000000002E-3</v>
      </c>
      <c r="N298">
        <v>-5.0000000000000001E-3</v>
      </c>
      <c r="O298">
        <v>-1.2E-2</v>
      </c>
      <c r="P298">
        <v>-4.4999999999999998E-2</v>
      </c>
      <c r="Q298">
        <v>-1E-3</v>
      </c>
      <c r="R298">
        <v>-2.5000000000000001E-2</v>
      </c>
      <c r="S298">
        <v>1.7000000000000001E-2</v>
      </c>
    </row>
    <row r="299" spans="1:19" x14ac:dyDescent="0.7">
      <c r="A299">
        <v>2.97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0.16300000000000001</v>
      </c>
      <c r="L299">
        <v>-2E-3</v>
      </c>
      <c r="M299">
        <v>8.0000000000000002E-3</v>
      </c>
      <c r="N299">
        <v>-1.7000000000000001E-2</v>
      </c>
      <c r="O299">
        <v>2.1999999999999999E-2</v>
      </c>
      <c r="P299">
        <v>-4.4999999999999998E-2</v>
      </c>
      <c r="Q299">
        <v>-1.2E-2</v>
      </c>
      <c r="R299">
        <v>6.6000000000000003E-2</v>
      </c>
      <c r="S299">
        <v>1.7000000000000001E-2</v>
      </c>
    </row>
    <row r="300" spans="1:19" x14ac:dyDescent="0.7">
      <c r="A300">
        <v>2.98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0.16300000000000001</v>
      </c>
      <c r="L300">
        <v>-2E-3</v>
      </c>
      <c r="M300">
        <v>8.0000000000000002E-3</v>
      </c>
      <c r="N300">
        <v>-1.7000000000000001E-2</v>
      </c>
      <c r="O300">
        <v>2.1999999999999999E-2</v>
      </c>
      <c r="P300">
        <v>-4.4999999999999998E-2</v>
      </c>
      <c r="Q300">
        <v>-1.2E-2</v>
      </c>
      <c r="R300">
        <v>6.6000000000000003E-2</v>
      </c>
      <c r="S300">
        <v>2.9000000000000001E-2</v>
      </c>
    </row>
    <row r="301" spans="1:19" x14ac:dyDescent="0.7">
      <c r="A301">
        <v>2.99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0.16300000000000001</v>
      </c>
      <c r="L301">
        <v>-2E-3</v>
      </c>
      <c r="M301">
        <v>8.0000000000000002E-3</v>
      </c>
      <c r="N301">
        <v>-1.7000000000000001E-2</v>
      </c>
      <c r="O301">
        <v>2.1999999999999999E-2</v>
      </c>
      <c r="P301">
        <v>-4.4999999999999998E-2</v>
      </c>
      <c r="Q301">
        <v>-1.2E-2</v>
      </c>
      <c r="R301">
        <v>6.6000000000000003E-2</v>
      </c>
      <c r="S301">
        <v>2.9000000000000001E-2</v>
      </c>
    </row>
    <row r="302" spans="1:19" x14ac:dyDescent="0.7">
      <c r="A302">
        <v>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0.16300000000000001</v>
      </c>
      <c r="L302">
        <v>-2E-3</v>
      </c>
      <c r="M302">
        <v>8.0000000000000002E-3</v>
      </c>
      <c r="N302">
        <v>-1.7000000000000001E-2</v>
      </c>
      <c r="O302">
        <v>2.1999999999999999E-2</v>
      </c>
      <c r="P302">
        <v>-4.4999999999999998E-2</v>
      </c>
      <c r="Q302">
        <v>-1.2E-2</v>
      </c>
      <c r="R302">
        <v>6.6000000000000003E-2</v>
      </c>
      <c r="S302">
        <v>2.9000000000000001E-2</v>
      </c>
    </row>
    <row r="303" spans="1:19" x14ac:dyDescent="0.7">
      <c r="A303">
        <v>3.01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0.16300000000000001</v>
      </c>
      <c r="L303">
        <v>-2E-3</v>
      </c>
      <c r="M303">
        <v>8.0000000000000002E-3</v>
      </c>
      <c r="N303">
        <v>-1.7000000000000001E-2</v>
      </c>
      <c r="O303">
        <v>2.1999999999999999E-2</v>
      </c>
      <c r="P303">
        <v>-4.4999999999999998E-2</v>
      </c>
      <c r="Q303">
        <v>-1.2E-2</v>
      </c>
      <c r="R303">
        <v>6.6000000000000003E-2</v>
      </c>
      <c r="S303">
        <v>2.9000000000000001E-2</v>
      </c>
    </row>
    <row r="304" spans="1:19" x14ac:dyDescent="0.7">
      <c r="A304">
        <v>3.02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0.17399999999999999</v>
      </c>
      <c r="L304">
        <v>-1.2999999999999999E-2</v>
      </c>
      <c r="M304">
        <v>1.9E-2</v>
      </c>
      <c r="N304">
        <v>-2.1999999999999999E-2</v>
      </c>
      <c r="O304">
        <v>2.1999999999999999E-2</v>
      </c>
      <c r="P304">
        <v>-4.4999999999999998E-2</v>
      </c>
      <c r="Q304">
        <v>-1.2E-2</v>
      </c>
      <c r="R304">
        <v>6.6000000000000003E-2</v>
      </c>
      <c r="S304">
        <v>2.9000000000000001E-2</v>
      </c>
    </row>
    <row r="305" spans="1:19" x14ac:dyDescent="0.7">
      <c r="A305">
        <v>3.03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0.17399999999999999</v>
      </c>
      <c r="L305">
        <v>-1.2999999999999999E-2</v>
      </c>
      <c r="M305">
        <v>1.9E-2</v>
      </c>
      <c r="N305">
        <v>-2.1999999999999999E-2</v>
      </c>
      <c r="O305">
        <v>-2.3E-2</v>
      </c>
      <c r="P305">
        <v>-1.0999999999999999E-2</v>
      </c>
      <c r="Q305">
        <v>-2.4E-2</v>
      </c>
      <c r="R305">
        <v>0.02</v>
      </c>
      <c r="S305">
        <v>2.9000000000000001E-2</v>
      </c>
    </row>
    <row r="306" spans="1:19" x14ac:dyDescent="0.7">
      <c r="A306">
        <v>3.04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0.17399999999999999</v>
      </c>
      <c r="L306">
        <v>-1.2999999999999999E-2</v>
      </c>
      <c r="M306">
        <v>1.9E-2</v>
      </c>
      <c r="N306">
        <v>-2.1999999999999999E-2</v>
      </c>
      <c r="O306">
        <v>-2.3E-2</v>
      </c>
      <c r="P306">
        <v>-1.0999999999999999E-2</v>
      </c>
      <c r="Q306">
        <v>-2.4E-2</v>
      </c>
      <c r="R306">
        <v>0.02</v>
      </c>
      <c r="S306">
        <v>2.9000000000000001E-2</v>
      </c>
    </row>
    <row r="307" spans="1:19" x14ac:dyDescent="0.7">
      <c r="A307">
        <v>3.05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0.17399999999999999</v>
      </c>
      <c r="L307">
        <v>-1.2999999999999999E-2</v>
      </c>
      <c r="M307">
        <v>1.9E-2</v>
      </c>
      <c r="N307">
        <v>-2.1999999999999999E-2</v>
      </c>
      <c r="O307">
        <v>-2.3E-2</v>
      </c>
      <c r="P307">
        <v>-1.0999999999999999E-2</v>
      </c>
      <c r="Q307">
        <v>-2.4E-2</v>
      </c>
      <c r="R307">
        <v>0.02</v>
      </c>
      <c r="S307">
        <v>2.9000000000000001E-2</v>
      </c>
    </row>
    <row r="308" spans="1:19" x14ac:dyDescent="0.7">
      <c r="A308">
        <v>3.06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0.17399999999999999</v>
      </c>
      <c r="L308">
        <v>-1.2999999999999999E-2</v>
      </c>
      <c r="M308">
        <v>1.9E-2</v>
      </c>
      <c r="N308">
        <v>-2.1999999999999999E-2</v>
      </c>
      <c r="O308">
        <v>-2.3E-2</v>
      </c>
      <c r="P308">
        <v>-1.0999999999999999E-2</v>
      </c>
      <c r="Q308">
        <v>-2.4E-2</v>
      </c>
      <c r="R308">
        <v>0.02</v>
      </c>
      <c r="S308">
        <v>2.9000000000000001E-2</v>
      </c>
    </row>
    <row r="309" spans="1:19" x14ac:dyDescent="0.7">
      <c r="A309">
        <v>3.07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0.17399999999999999</v>
      </c>
      <c r="L309">
        <v>-1.2999999999999999E-2</v>
      </c>
      <c r="M309">
        <v>1.9E-2</v>
      </c>
      <c r="N309">
        <v>-2.1999999999999999E-2</v>
      </c>
      <c r="O309">
        <v>-2.3E-2</v>
      </c>
      <c r="P309">
        <v>-1.0999999999999999E-2</v>
      </c>
      <c r="Q309">
        <v>-2.4E-2</v>
      </c>
      <c r="R309">
        <v>0.02</v>
      </c>
      <c r="S309">
        <v>2.9000000000000001E-2</v>
      </c>
    </row>
    <row r="310" spans="1:19" x14ac:dyDescent="0.7">
      <c r="A310">
        <v>3.08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-3.0000000000000001E-3</v>
      </c>
      <c r="L310">
        <v>-2E-3</v>
      </c>
      <c r="M310">
        <v>1.9E-2</v>
      </c>
      <c r="N310">
        <v>-2.1999999999999999E-2</v>
      </c>
      <c r="O310">
        <v>-2.3E-2</v>
      </c>
      <c r="P310">
        <v>-1.0999999999999999E-2</v>
      </c>
      <c r="Q310">
        <v>-2.4E-2</v>
      </c>
      <c r="R310">
        <v>0.02</v>
      </c>
      <c r="S310">
        <v>2.9000000000000001E-2</v>
      </c>
    </row>
    <row r="311" spans="1:19" x14ac:dyDescent="0.7">
      <c r="A311">
        <v>3.09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-3.0000000000000001E-3</v>
      </c>
      <c r="L311">
        <v>-2E-3</v>
      </c>
      <c r="M311">
        <v>-8.9999999999999993E-3</v>
      </c>
      <c r="N311">
        <v>-1.0999999999999999E-2</v>
      </c>
      <c r="O311">
        <v>-1E-3</v>
      </c>
      <c r="P311">
        <v>-1.0999999999999999E-2</v>
      </c>
      <c r="Q311">
        <v>2.1999999999999999E-2</v>
      </c>
      <c r="R311">
        <v>0.02</v>
      </c>
      <c r="S311">
        <v>2.9000000000000001E-2</v>
      </c>
    </row>
    <row r="312" spans="1:19" x14ac:dyDescent="0.7">
      <c r="A312">
        <v>3.1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-3.0000000000000001E-3</v>
      </c>
      <c r="L312">
        <v>-2E-3</v>
      </c>
      <c r="M312">
        <v>-8.9999999999999993E-3</v>
      </c>
      <c r="N312">
        <v>-1.0999999999999999E-2</v>
      </c>
      <c r="O312">
        <v>-1E-3</v>
      </c>
      <c r="P312">
        <v>-1.0999999999999999E-2</v>
      </c>
      <c r="Q312">
        <v>2.1999999999999999E-2</v>
      </c>
      <c r="R312">
        <v>8.8999999999999996E-2</v>
      </c>
      <c r="S312">
        <v>-1.7000000000000001E-2</v>
      </c>
    </row>
    <row r="313" spans="1:19" x14ac:dyDescent="0.7">
      <c r="A313">
        <v>3.11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-3.0000000000000001E-3</v>
      </c>
      <c r="L313">
        <v>-2E-3</v>
      </c>
      <c r="M313">
        <v>-8.9999999999999993E-3</v>
      </c>
      <c r="N313">
        <v>-1.0999999999999999E-2</v>
      </c>
      <c r="O313">
        <v>-1E-3</v>
      </c>
      <c r="P313">
        <v>-1.0999999999999999E-2</v>
      </c>
      <c r="Q313">
        <v>2.1999999999999999E-2</v>
      </c>
      <c r="R313">
        <v>8.8999999999999996E-2</v>
      </c>
      <c r="S313">
        <v>-1.7000000000000001E-2</v>
      </c>
    </row>
    <row r="314" spans="1:19" x14ac:dyDescent="0.7">
      <c r="A314">
        <v>3.12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-3.0000000000000001E-3</v>
      </c>
      <c r="L314">
        <v>-2E-3</v>
      </c>
      <c r="M314">
        <v>-8.9999999999999993E-3</v>
      </c>
      <c r="N314">
        <v>-1.0999999999999999E-2</v>
      </c>
      <c r="O314">
        <v>-1E-3</v>
      </c>
      <c r="P314">
        <v>-1.0999999999999999E-2</v>
      </c>
      <c r="Q314">
        <v>2.1999999999999999E-2</v>
      </c>
      <c r="R314">
        <v>8.8999999999999996E-2</v>
      </c>
      <c r="S314">
        <v>-1.7000000000000001E-2</v>
      </c>
    </row>
    <row r="315" spans="1:19" x14ac:dyDescent="0.7">
      <c r="A315">
        <v>3.13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-3.0000000000000001E-3</v>
      </c>
      <c r="L315">
        <v>-2E-3</v>
      </c>
      <c r="M315">
        <v>-8.9999999999999993E-3</v>
      </c>
      <c r="N315">
        <v>-1.0999999999999999E-2</v>
      </c>
      <c r="O315">
        <v>-1E-3</v>
      </c>
      <c r="P315">
        <v>-1.0999999999999999E-2</v>
      </c>
      <c r="Q315">
        <v>2.1999999999999999E-2</v>
      </c>
      <c r="R315">
        <v>8.8999999999999996E-2</v>
      </c>
      <c r="S315">
        <v>-1.7000000000000001E-2</v>
      </c>
    </row>
    <row r="316" spans="1:19" x14ac:dyDescent="0.7">
      <c r="A316">
        <v>3.14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-3.0000000000000001E-3</v>
      </c>
      <c r="L316">
        <v>-2E-3</v>
      </c>
      <c r="M316">
        <v>-8.9999999999999993E-3</v>
      </c>
      <c r="N316">
        <v>-1.0999999999999999E-2</v>
      </c>
      <c r="O316">
        <v>-1E-3</v>
      </c>
      <c r="P316">
        <v>-1.0999999999999999E-2</v>
      </c>
      <c r="Q316">
        <v>2.1999999999999999E-2</v>
      </c>
      <c r="R316">
        <v>8.8999999999999996E-2</v>
      </c>
      <c r="S316">
        <v>-1.7000000000000001E-2</v>
      </c>
    </row>
    <row r="317" spans="1:19" x14ac:dyDescent="0.7">
      <c r="A317">
        <v>3.15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0.13400000000000001</v>
      </c>
      <c r="L317">
        <v>8.9999999999999993E-3</v>
      </c>
      <c r="M317">
        <v>1.9E-2</v>
      </c>
      <c r="N317">
        <v>-1.0999999999999999E-2</v>
      </c>
      <c r="O317">
        <v>-1E-3</v>
      </c>
      <c r="P317">
        <v>-1.0999999999999999E-2</v>
      </c>
      <c r="Q317">
        <v>2.1999999999999999E-2</v>
      </c>
      <c r="R317">
        <v>8.8999999999999996E-2</v>
      </c>
      <c r="S317">
        <v>-1.7000000000000001E-2</v>
      </c>
    </row>
    <row r="318" spans="1:19" x14ac:dyDescent="0.7">
      <c r="A318">
        <v>3.16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0.13400000000000001</v>
      </c>
      <c r="L318">
        <v>8.9999999999999993E-3</v>
      </c>
      <c r="M318">
        <v>1.9E-2</v>
      </c>
      <c r="N318">
        <v>-1.0999999999999999E-2</v>
      </c>
      <c r="O318">
        <v>0.01</v>
      </c>
      <c r="P318">
        <v>-2.3E-2</v>
      </c>
      <c r="Q318">
        <v>-1.2E-2</v>
      </c>
      <c r="R318">
        <v>-2.5000000000000001E-2</v>
      </c>
      <c r="S318">
        <v>-1.7000000000000001E-2</v>
      </c>
    </row>
    <row r="319" spans="1:19" x14ac:dyDescent="0.7">
      <c r="A319">
        <v>3.17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0.13400000000000001</v>
      </c>
      <c r="L319">
        <v>8.9999999999999993E-3</v>
      </c>
      <c r="M319">
        <v>1.9E-2</v>
      </c>
      <c r="N319">
        <v>-1.0999999999999999E-2</v>
      </c>
      <c r="O319">
        <v>0.01</v>
      </c>
      <c r="P319">
        <v>-2.3E-2</v>
      </c>
      <c r="Q319">
        <v>-1.2E-2</v>
      </c>
      <c r="R319">
        <v>-2.5000000000000001E-2</v>
      </c>
      <c r="S319">
        <v>2.9000000000000001E-2</v>
      </c>
    </row>
    <row r="320" spans="1:19" x14ac:dyDescent="0.7">
      <c r="A320">
        <v>3.18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0.13400000000000001</v>
      </c>
      <c r="L320">
        <v>8.9999999999999993E-3</v>
      </c>
      <c r="M320">
        <v>1.9E-2</v>
      </c>
      <c r="N320">
        <v>-1.0999999999999999E-2</v>
      </c>
      <c r="O320">
        <v>0.01</v>
      </c>
      <c r="P320">
        <v>-2.3E-2</v>
      </c>
      <c r="Q320">
        <v>-1.2E-2</v>
      </c>
      <c r="R320">
        <v>-2.5000000000000001E-2</v>
      </c>
      <c r="S320">
        <v>2.9000000000000001E-2</v>
      </c>
    </row>
    <row r="321" spans="1:19" x14ac:dyDescent="0.7">
      <c r="A321">
        <v>3.19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0.13400000000000001</v>
      </c>
      <c r="L321">
        <v>8.9999999999999993E-3</v>
      </c>
      <c r="M321">
        <v>1.9E-2</v>
      </c>
      <c r="N321">
        <v>-1.0999999999999999E-2</v>
      </c>
      <c r="O321">
        <v>0.01</v>
      </c>
      <c r="P321">
        <v>-2.3E-2</v>
      </c>
      <c r="Q321">
        <v>-1.2E-2</v>
      </c>
      <c r="R321">
        <v>-2.5000000000000001E-2</v>
      </c>
      <c r="S321">
        <v>2.9000000000000001E-2</v>
      </c>
    </row>
    <row r="322" spans="1:19" x14ac:dyDescent="0.7">
      <c r="A322">
        <v>3.2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0.13400000000000001</v>
      </c>
      <c r="L322">
        <v>8.9999999999999993E-3</v>
      </c>
      <c r="M322">
        <v>1.9E-2</v>
      </c>
      <c r="N322">
        <v>-1.0999999999999999E-2</v>
      </c>
      <c r="O322">
        <v>0.01</v>
      </c>
      <c r="P322">
        <v>-2.3E-2</v>
      </c>
      <c r="Q322">
        <v>-1.2E-2</v>
      </c>
      <c r="R322">
        <v>-2.5000000000000001E-2</v>
      </c>
      <c r="S322">
        <v>2.9000000000000001E-2</v>
      </c>
    </row>
    <row r="323" spans="1:19" x14ac:dyDescent="0.7">
      <c r="A323">
        <v>3.21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0.13400000000000001</v>
      </c>
      <c r="L323">
        <v>8.9999999999999993E-3</v>
      </c>
      <c r="M323">
        <v>1.9E-2</v>
      </c>
      <c r="N323">
        <v>-1.0999999999999999E-2</v>
      </c>
      <c r="O323">
        <v>0.01</v>
      </c>
      <c r="P323">
        <v>-2.3E-2</v>
      </c>
      <c r="Q323">
        <v>-1.2E-2</v>
      </c>
      <c r="R323">
        <v>-2.5000000000000001E-2</v>
      </c>
      <c r="S323">
        <v>2.9000000000000001E-2</v>
      </c>
    </row>
    <row r="324" spans="1:19" x14ac:dyDescent="0.7">
      <c r="A324">
        <v>3.22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0.13400000000000001</v>
      </c>
      <c r="L324">
        <v>8.9999999999999993E-3</v>
      </c>
      <c r="M324">
        <v>1.9E-2</v>
      </c>
      <c r="N324">
        <v>-1.0999999999999999E-2</v>
      </c>
      <c r="O324">
        <v>0.01</v>
      </c>
      <c r="P324">
        <v>-2.3E-2</v>
      </c>
      <c r="Q324">
        <v>-1.2E-2</v>
      </c>
      <c r="R324">
        <v>-2.5000000000000001E-2</v>
      </c>
      <c r="S324">
        <v>2.9000000000000001E-2</v>
      </c>
    </row>
    <row r="325" spans="1:19" x14ac:dyDescent="0.7">
      <c r="A325">
        <v>3.23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0.13400000000000001</v>
      </c>
      <c r="L325">
        <v>8.9999999999999993E-3</v>
      </c>
      <c r="M325">
        <v>1.9E-2</v>
      </c>
      <c r="N325">
        <v>-1.0999999999999999E-2</v>
      </c>
      <c r="O325">
        <v>0.01</v>
      </c>
      <c r="P325">
        <v>-2.3E-2</v>
      </c>
      <c r="Q325">
        <v>-1.2E-2</v>
      </c>
      <c r="R325">
        <v>-2.5000000000000001E-2</v>
      </c>
      <c r="S325">
        <v>2.9000000000000001E-2</v>
      </c>
    </row>
    <row r="326" spans="1:19" x14ac:dyDescent="0.7">
      <c r="A326">
        <v>3.24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0.13400000000000001</v>
      </c>
      <c r="L326">
        <v>8.9999999999999993E-3</v>
      </c>
      <c r="M326">
        <v>1.9E-2</v>
      </c>
      <c r="N326">
        <v>-1.0999999999999999E-2</v>
      </c>
      <c r="O326">
        <v>0.01</v>
      </c>
      <c r="P326">
        <v>-2.3E-2</v>
      </c>
      <c r="Q326">
        <v>-1.2E-2</v>
      </c>
      <c r="R326">
        <v>-2.5000000000000001E-2</v>
      </c>
      <c r="S326">
        <v>2.9000000000000001E-2</v>
      </c>
    </row>
    <row r="327" spans="1:19" x14ac:dyDescent="0.7">
      <c r="A327">
        <v>3.25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0.13400000000000001</v>
      </c>
      <c r="L327">
        <v>8.9999999999999993E-3</v>
      </c>
      <c r="M327">
        <v>1.9E-2</v>
      </c>
      <c r="N327">
        <v>-1.0999999999999999E-2</v>
      </c>
      <c r="O327">
        <v>0.01</v>
      </c>
      <c r="P327">
        <v>-2.3E-2</v>
      </c>
      <c r="Q327">
        <v>-1.2E-2</v>
      </c>
      <c r="R327">
        <v>-2.5000000000000001E-2</v>
      </c>
      <c r="S327">
        <v>2.9000000000000001E-2</v>
      </c>
    </row>
    <row r="328" spans="1:19" x14ac:dyDescent="0.7">
      <c r="A328">
        <v>3.26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-3.472</v>
      </c>
      <c r="L328">
        <v>-2E-3</v>
      </c>
      <c r="M328">
        <v>8.0000000000000002E-3</v>
      </c>
      <c r="N328">
        <v>-1.0999999999999999E-2</v>
      </c>
      <c r="O328">
        <v>0.01</v>
      </c>
      <c r="P328">
        <v>-2.3E-2</v>
      </c>
      <c r="Q328">
        <v>-1.2E-2</v>
      </c>
      <c r="R328">
        <v>-2.5000000000000001E-2</v>
      </c>
      <c r="S328">
        <v>2.9000000000000001E-2</v>
      </c>
    </row>
    <row r="329" spans="1:19" x14ac:dyDescent="0.7">
      <c r="A329">
        <v>3.27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-3.472</v>
      </c>
      <c r="L329">
        <v>-2E-3</v>
      </c>
      <c r="M329">
        <v>8.0000000000000002E-3</v>
      </c>
      <c r="N329">
        <v>-2.1999999999999999E-2</v>
      </c>
      <c r="O329">
        <v>1.6E-2</v>
      </c>
      <c r="P329">
        <v>-0.08</v>
      </c>
      <c r="Q329">
        <v>-1E-3</v>
      </c>
      <c r="R329">
        <v>-2.5000000000000001E-2</v>
      </c>
      <c r="S329">
        <v>2.9000000000000001E-2</v>
      </c>
    </row>
    <row r="330" spans="1:19" x14ac:dyDescent="0.7">
      <c r="A330">
        <v>3.28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-3.472</v>
      </c>
      <c r="L330">
        <v>-2E-3</v>
      </c>
      <c r="M330">
        <v>8.0000000000000002E-3</v>
      </c>
      <c r="N330">
        <v>-2.1999999999999999E-2</v>
      </c>
      <c r="O330">
        <v>1.6E-2</v>
      </c>
      <c r="P330">
        <v>-0.08</v>
      </c>
      <c r="Q330">
        <v>-1E-3</v>
      </c>
      <c r="R330">
        <v>-0.11700000000000001</v>
      </c>
      <c r="S330">
        <v>-6.0000000000000001E-3</v>
      </c>
    </row>
    <row r="331" spans="1:19" x14ac:dyDescent="0.7">
      <c r="A331">
        <v>3.29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-3.472</v>
      </c>
      <c r="L331">
        <v>-2E-3</v>
      </c>
      <c r="M331">
        <v>8.0000000000000002E-3</v>
      </c>
      <c r="N331">
        <v>-2.1999999999999999E-2</v>
      </c>
      <c r="O331">
        <v>1.6E-2</v>
      </c>
      <c r="P331">
        <v>-0.08</v>
      </c>
      <c r="Q331">
        <v>-1E-3</v>
      </c>
      <c r="R331">
        <v>-0.11700000000000001</v>
      </c>
      <c r="S331">
        <v>-6.0000000000000001E-3</v>
      </c>
    </row>
    <row r="332" spans="1:19" x14ac:dyDescent="0.7">
      <c r="A332">
        <v>3.3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-3.472</v>
      </c>
      <c r="L332">
        <v>-2E-3</v>
      </c>
      <c r="M332">
        <v>8.0000000000000002E-3</v>
      </c>
      <c r="N332">
        <v>-2.1999999999999999E-2</v>
      </c>
      <c r="O332">
        <v>1.6E-2</v>
      </c>
      <c r="P332">
        <v>-0.08</v>
      </c>
      <c r="Q332">
        <v>-1E-3</v>
      </c>
      <c r="R332">
        <v>-0.11700000000000001</v>
      </c>
      <c r="S332">
        <v>-6.0000000000000001E-3</v>
      </c>
    </row>
    <row r="333" spans="1:19" x14ac:dyDescent="0.7">
      <c r="A333">
        <v>3.31</v>
      </c>
      <c r="B333">
        <v>0.03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-3.472</v>
      </c>
      <c r="L333">
        <v>-2E-3</v>
      </c>
      <c r="M333">
        <v>8.0000000000000002E-3</v>
      </c>
      <c r="N333">
        <v>-2.1999999999999999E-2</v>
      </c>
      <c r="O333">
        <v>1.6E-2</v>
      </c>
      <c r="P333">
        <v>-0.08</v>
      </c>
      <c r="Q333">
        <v>-1E-3</v>
      </c>
      <c r="R333">
        <v>-0.11700000000000001</v>
      </c>
      <c r="S333">
        <v>-6.0000000000000001E-3</v>
      </c>
    </row>
    <row r="334" spans="1:19" x14ac:dyDescent="0.7">
      <c r="A334">
        <v>3.32</v>
      </c>
      <c r="B334">
        <v>0.03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-3.472</v>
      </c>
      <c r="L334">
        <v>-2E-3</v>
      </c>
      <c r="M334">
        <v>8.0000000000000002E-3</v>
      </c>
      <c r="N334">
        <v>-2.1999999999999999E-2</v>
      </c>
      <c r="O334">
        <v>1.6E-2</v>
      </c>
      <c r="P334">
        <v>-0.08</v>
      </c>
      <c r="Q334">
        <v>-1E-3</v>
      </c>
      <c r="R334">
        <v>-0.11700000000000001</v>
      </c>
      <c r="S334">
        <v>-6.0000000000000001E-3</v>
      </c>
    </row>
    <row r="335" spans="1:19" x14ac:dyDescent="0.7">
      <c r="A335">
        <v>3.33</v>
      </c>
      <c r="B335">
        <v>0.03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-3.472</v>
      </c>
      <c r="L335">
        <v>-2E-3</v>
      </c>
      <c r="M335">
        <v>8.0000000000000002E-3</v>
      </c>
      <c r="N335">
        <v>-2.1999999999999999E-2</v>
      </c>
      <c r="O335">
        <v>1.6E-2</v>
      </c>
      <c r="P335">
        <v>-0.08</v>
      </c>
      <c r="Q335">
        <v>-1E-3</v>
      </c>
      <c r="R335">
        <v>-0.11700000000000001</v>
      </c>
      <c r="S335">
        <v>-6.0000000000000001E-3</v>
      </c>
    </row>
    <row r="336" spans="1:19" x14ac:dyDescent="0.7">
      <c r="A336">
        <v>3.34</v>
      </c>
      <c r="B336">
        <v>0.03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-3.7949999999999999</v>
      </c>
      <c r="L336">
        <v>-2E-3</v>
      </c>
      <c r="M336">
        <v>-0.02</v>
      </c>
      <c r="N336">
        <v>-2.1999999999999999E-2</v>
      </c>
      <c r="O336">
        <v>1.6E-2</v>
      </c>
      <c r="P336">
        <v>-0.08</v>
      </c>
      <c r="Q336">
        <v>-1E-3</v>
      </c>
      <c r="R336">
        <v>-0.11700000000000001</v>
      </c>
      <c r="S336">
        <v>-6.0000000000000001E-3</v>
      </c>
    </row>
    <row r="337" spans="1:19" x14ac:dyDescent="0.7">
      <c r="A337">
        <v>3.35</v>
      </c>
      <c r="B337">
        <v>0.03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-3.7949999999999999</v>
      </c>
      <c r="L337">
        <v>-2E-3</v>
      </c>
      <c r="M337">
        <v>-0.02</v>
      </c>
      <c r="N337">
        <v>-2.1999999999999999E-2</v>
      </c>
      <c r="O337">
        <v>-1E-3</v>
      </c>
      <c r="P337">
        <v>0</v>
      </c>
      <c r="Q337">
        <v>-1.2E-2</v>
      </c>
      <c r="R337">
        <v>-4.8000000000000001E-2</v>
      </c>
      <c r="S337">
        <v>-6.0000000000000001E-3</v>
      </c>
    </row>
    <row r="338" spans="1:19" x14ac:dyDescent="0.7">
      <c r="A338">
        <v>3.36</v>
      </c>
      <c r="B338">
        <v>0.03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-3.7949999999999999</v>
      </c>
      <c r="L338">
        <v>-2E-3</v>
      </c>
      <c r="M338">
        <v>-0.02</v>
      </c>
      <c r="N338">
        <v>-2.1999999999999999E-2</v>
      </c>
      <c r="O338">
        <v>-1E-3</v>
      </c>
      <c r="P338">
        <v>0</v>
      </c>
      <c r="Q338">
        <v>-1.2E-2</v>
      </c>
      <c r="R338">
        <v>-4.8000000000000001E-2</v>
      </c>
      <c r="S338">
        <v>-0.04</v>
      </c>
    </row>
    <row r="339" spans="1:19" x14ac:dyDescent="0.7">
      <c r="A339">
        <v>3.37</v>
      </c>
      <c r="B339">
        <v>0.03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-3.7949999999999999</v>
      </c>
      <c r="L339">
        <v>-2E-3</v>
      </c>
      <c r="M339">
        <v>-0.02</v>
      </c>
      <c r="N339">
        <v>-2.1999999999999999E-2</v>
      </c>
      <c r="O339">
        <v>-1E-3</v>
      </c>
      <c r="P339">
        <v>0</v>
      </c>
      <c r="Q339">
        <v>-1.2E-2</v>
      </c>
      <c r="R339">
        <v>-4.8000000000000001E-2</v>
      </c>
      <c r="S339">
        <v>-0.04</v>
      </c>
    </row>
    <row r="340" spans="1:19" x14ac:dyDescent="0.7">
      <c r="A340">
        <v>3.38</v>
      </c>
      <c r="B340">
        <v>0.03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-3.7949999999999999</v>
      </c>
      <c r="L340">
        <v>-2E-3</v>
      </c>
      <c r="M340">
        <v>-0.02</v>
      </c>
      <c r="N340">
        <v>-2.1999999999999999E-2</v>
      </c>
      <c r="O340">
        <v>-1E-3</v>
      </c>
      <c r="P340">
        <v>0</v>
      </c>
      <c r="Q340">
        <v>-1.2E-2</v>
      </c>
      <c r="R340">
        <v>-4.8000000000000001E-2</v>
      </c>
      <c r="S340">
        <v>-0.04</v>
      </c>
    </row>
    <row r="341" spans="1:19" x14ac:dyDescent="0.7">
      <c r="A341">
        <v>3.39</v>
      </c>
      <c r="B341">
        <v>0.1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-3.7949999999999999</v>
      </c>
      <c r="L341">
        <v>-2E-3</v>
      </c>
      <c r="M341">
        <v>-0.02</v>
      </c>
      <c r="N341">
        <v>-2.1999999999999999E-2</v>
      </c>
      <c r="O341">
        <v>-1E-3</v>
      </c>
      <c r="P341">
        <v>0</v>
      </c>
      <c r="Q341">
        <v>-1.2E-2</v>
      </c>
      <c r="R341">
        <v>-4.8000000000000001E-2</v>
      </c>
      <c r="S341">
        <v>-0.04</v>
      </c>
    </row>
    <row r="342" spans="1:19" x14ac:dyDescent="0.7">
      <c r="A342">
        <v>3.4</v>
      </c>
      <c r="B342">
        <v>0.1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-3.7949999999999999</v>
      </c>
      <c r="L342">
        <v>-2E-3</v>
      </c>
      <c r="M342">
        <v>-0.02</v>
      </c>
      <c r="N342">
        <v>-2.1999999999999999E-2</v>
      </c>
      <c r="O342">
        <v>-1E-3</v>
      </c>
      <c r="P342">
        <v>0</v>
      </c>
      <c r="Q342">
        <v>-1.2E-2</v>
      </c>
      <c r="R342">
        <v>-4.8000000000000001E-2</v>
      </c>
      <c r="S342">
        <v>-0.04</v>
      </c>
    </row>
    <row r="343" spans="1:19" x14ac:dyDescent="0.7">
      <c r="A343">
        <v>3.41</v>
      </c>
      <c r="B343">
        <v>0.1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-3.7949999999999999</v>
      </c>
      <c r="L343">
        <v>-2E-3</v>
      </c>
      <c r="M343">
        <v>-0.02</v>
      </c>
      <c r="N343">
        <v>-2.1999999999999999E-2</v>
      </c>
      <c r="O343">
        <v>-1E-3</v>
      </c>
      <c r="P343">
        <v>0</v>
      </c>
      <c r="Q343">
        <v>-1.2E-2</v>
      </c>
      <c r="R343">
        <v>-4.8000000000000001E-2</v>
      </c>
      <c r="S343">
        <v>-0.04</v>
      </c>
    </row>
    <row r="344" spans="1:19" x14ac:dyDescent="0.7">
      <c r="A344">
        <v>3.42</v>
      </c>
      <c r="B344">
        <v>0.1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-2.8130000000000002</v>
      </c>
      <c r="L344">
        <v>8.9999999999999993E-3</v>
      </c>
      <c r="M344">
        <v>-0.02</v>
      </c>
      <c r="N344">
        <v>-2.1999999999999999E-2</v>
      </c>
      <c r="O344">
        <v>-1E-3</v>
      </c>
      <c r="P344">
        <v>0</v>
      </c>
      <c r="Q344">
        <v>-1.2E-2</v>
      </c>
      <c r="R344">
        <v>-4.8000000000000001E-2</v>
      </c>
      <c r="S344">
        <v>-0.04</v>
      </c>
    </row>
    <row r="345" spans="1:19" x14ac:dyDescent="0.7">
      <c r="A345">
        <v>3.43</v>
      </c>
      <c r="B345">
        <v>0.1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-2.8130000000000002</v>
      </c>
      <c r="L345">
        <v>8.9999999999999993E-3</v>
      </c>
      <c r="M345">
        <v>1.4E-2</v>
      </c>
      <c r="N345">
        <v>-2.1999999999999999E-2</v>
      </c>
      <c r="O345">
        <v>5.0000000000000001E-3</v>
      </c>
      <c r="P345">
        <v>0</v>
      </c>
      <c r="Q345">
        <v>-1.2E-2</v>
      </c>
      <c r="R345">
        <v>-4.8000000000000001E-2</v>
      </c>
      <c r="S345">
        <v>-0.04</v>
      </c>
    </row>
    <row r="346" spans="1:19" x14ac:dyDescent="0.7">
      <c r="A346">
        <v>3.44</v>
      </c>
      <c r="B346">
        <v>0.1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-2.8130000000000002</v>
      </c>
      <c r="L346">
        <v>8.9999999999999993E-3</v>
      </c>
      <c r="M346">
        <v>1.4E-2</v>
      </c>
      <c r="N346">
        <v>-2.1999999999999999E-2</v>
      </c>
      <c r="O346">
        <v>5.0000000000000001E-3</v>
      </c>
      <c r="P346">
        <v>0.10299999999999999</v>
      </c>
      <c r="Q346">
        <v>2.1999999999999999E-2</v>
      </c>
      <c r="R346">
        <v>-4.8000000000000001E-2</v>
      </c>
      <c r="S346">
        <v>-0.04</v>
      </c>
    </row>
    <row r="347" spans="1:19" x14ac:dyDescent="0.7">
      <c r="A347">
        <v>3.45</v>
      </c>
      <c r="B347">
        <v>0.1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-2.8130000000000002</v>
      </c>
      <c r="L347">
        <v>8.9999999999999993E-3</v>
      </c>
      <c r="M347">
        <v>1.4E-2</v>
      </c>
      <c r="N347">
        <v>-2.1999999999999999E-2</v>
      </c>
      <c r="O347">
        <v>5.0000000000000001E-3</v>
      </c>
      <c r="P347">
        <v>0.10299999999999999</v>
      </c>
      <c r="Q347">
        <v>2.1999999999999999E-2</v>
      </c>
      <c r="R347">
        <v>-4.8000000000000001E-2</v>
      </c>
      <c r="S347">
        <v>6.0000000000000001E-3</v>
      </c>
    </row>
    <row r="348" spans="1:19" x14ac:dyDescent="0.7">
      <c r="A348">
        <v>3.46</v>
      </c>
      <c r="B348">
        <v>0.1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-2.8130000000000002</v>
      </c>
      <c r="L348">
        <v>8.9999999999999993E-3</v>
      </c>
      <c r="M348">
        <v>1.4E-2</v>
      </c>
      <c r="N348">
        <v>-2.1999999999999999E-2</v>
      </c>
      <c r="O348">
        <v>5.0000000000000001E-3</v>
      </c>
      <c r="P348">
        <v>0.10299999999999999</v>
      </c>
      <c r="Q348">
        <v>2.1999999999999999E-2</v>
      </c>
      <c r="R348">
        <v>-4.8000000000000001E-2</v>
      </c>
      <c r="S348">
        <v>6.0000000000000001E-3</v>
      </c>
    </row>
    <row r="349" spans="1:19" x14ac:dyDescent="0.7">
      <c r="A349">
        <v>3.47</v>
      </c>
      <c r="B349">
        <v>0.1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-2.8130000000000002</v>
      </c>
      <c r="L349">
        <v>8.9999999999999993E-3</v>
      </c>
      <c r="M349">
        <v>1.4E-2</v>
      </c>
      <c r="N349">
        <v>-2.1999999999999999E-2</v>
      </c>
      <c r="O349">
        <v>5.0000000000000001E-3</v>
      </c>
      <c r="P349">
        <v>0.10299999999999999</v>
      </c>
      <c r="Q349">
        <v>2.1999999999999999E-2</v>
      </c>
      <c r="R349">
        <v>-4.8000000000000001E-2</v>
      </c>
      <c r="S349">
        <v>6.0000000000000001E-3</v>
      </c>
    </row>
    <row r="350" spans="1:19" x14ac:dyDescent="0.7">
      <c r="A350">
        <v>3.48</v>
      </c>
      <c r="B350">
        <v>0.22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-2.8130000000000002</v>
      </c>
      <c r="L350">
        <v>8.9999999999999993E-3</v>
      </c>
      <c r="M350">
        <v>1.4E-2</v>
      </c>
      <c r="N350">
        <v>-2.1999999999999999E-2</v>
      </c>
      <c r="O350">
        <v>5.0000000000000001E-3</v>
      </c>
      <c r="P350">
        <v>0.10299999999999999</v>
      </c>
      <c r="Q350">
        <v>2.1999999999999999E-2</v>
      </c>
      <c r="R350">
        <v>-4.8000000000000001E-2</v>
      </c>
      <c r="S350">
        <v>6.0000000000000001E-3</v>
      </c>
    </row>
    <row r="351" spans="1:19" x14ac:dyDescent="0.7">
      <c r="A351">
        <v>3.49</v>
      </c>
      <c r="B351">
        <v>0.22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-2.8130000000000002</v>
      </c>
      <c r="L351">
        <v>8.9999999999999993E-3</v>
      </c>
      <c r="M351">
        <v>1.4E-2</v>
      </c>
      <c r="N351">
        <v>-2.1999999999999999E-2</v>
      </c>
      <c r="O351">
        <v>5.0000000000000001E-3</v>
      </c>
      <c r="P351">
        <v>0.10299999999999999</v>
      </c>
      <c r="Q351">
        <v>2.1999999999999999E-2</v>
      </c>
      <c r="R351">
        <v>-4.8000000000000001E-2</v>
      </c>
      <c r="S351">
        <v>6.0000000000000001E-3</v>
      </c>
    </row>
    <row r="352" spans="1:19" x14ac:dyDescent="0.7">
      <c r="A352">
        <v>3.5</v>
      </c>
      <c r="B352">
        <v>0.22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-3.1030000000000002</v>
      </c>
      <c r="L352">
        <v>-2E-3</v>
      </c>
      <c r="M352">
        <v>1.4E-2</v>
      </c>
      <c r="N352">
        <v>-2.1999999999999999E-2</v>
      </c>
      <c r="O352">
        <v>5.0000000000000001E-3</v>
      </c>
      <c r="P352">
        <v>0.10299999999999999</v>
      </c>
      <c r="Q352">
        <v>2.1999999999999999E-2</v>
      </c>
      <c r="R352">
        <v>-4.8000000000000001E-2</v>
      </c>
      <c r="S352">
        <v>6.0000000000000001E-3</v>
      </c>
    </row>
    <row r="353" spans="1:19" x14ac:dyDescent="0.7">
      <c r="A353">
        <v>3.51</v>
      </c>
      <c r="B353">
        <v>0.22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-3.1030000000000002</v>
      </c>
      <c r="L353">
        <v>-2E-3</v>
      </c>
      <c r="M353">
        <v>-8.9999999999999993E-3</v>
      </c>
      <c r="N353">
        <v>2.8000000000000001E-2</v>
      </c>
      <c r="O353">
        <v>3.3000000000000002E-2</v>
      </c>
      <c r="P353">
        <v>-1.0999999999999999E-2</v>
      </c>
      <c r="Q353">
        <v>2.1999999999999999E-2</v>
      </c>
      <c r="R353">
        <v>-4.8000000000000001E-2</v>
      </c>
      <c r="S353">
        <v>6.0000000000000001E-3</v>
      </c>
    </row>
    <row r="354" spans="1:19" x14ac:dyDescent="0.7">
      <c r="A354">
        <v>3.52</v>
      </c>
      <c r="B354">
        <v>0.22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-3.1030000000000002</v>
      </c>
      <c r="L354">
        <v>-2E-3</v>
      </c>
      <c r="M354">
        <v>-8.9999999999999993E-3</v>
      </c>
      <c r="N354">
        <v>2.8000000000000001E-2</v>
      </c>
      <c r="O354">
        <v>3.3000000000000002E-2</v>
      </c>
      <c r="P354">
        <v>-1.0999999999999999E-2</v>
      </c>
      <c r="Q354">
        <v>-1E-3</v>
      </c>
      <c r="R354">
        <v>-0.11700000000000001</v>
      </c>
      <c r="S354">
        <v>-1.7000000000000001E-2</v>
      </c>
    </row>
    <row r="355" spans="1:19" x14ac:dyDescent="0.7">
      <c r="A355">
        <v>3.53</v>
      </c>
      <c r="B355">
        <v>0.22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-3.1030000000000002</v>
      </c>
      <c r="L355">
        <v>-2E-3</v>
      </c>
      <c r="M355">
        <v>-8.9999999999999993E-3</v>
      </c>
      <c r="N355">
        <v>2.8000000000000001E-2</v>
      </c>
      <c r="O355">
        <v>3.3000000000000002E-2</v>
      </c>
      <c r="P355">
        <v>-1.0999999999999999E-2</v>
      </c>
      <c r="Q355">
        <v>-1E-3</v>
      </c>
      <c r="R355">
        <v>-0.11700000000000001</v>
      </c>
      <c r="S355">
        <v>-1.7000000000000001E-2</v>
      </c>
    </row>
    <row r="356" spans="1:19" x14ac:dyDescent="0.7">
      <c r="A356">
        <v>3.54</v>
      </c>
      <c r="B356">
        <v>0.22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-3.1030000000000002</v>
      </c>
      <c r="L356">
        <v>-2E-3</v>
      </c>
      <c r="M356">
        <v>-8.9999999999999993E-3</v>
      </c>
      <c r="N356">
        <v>2.8000000000000001E-2</v>
      </c>
      <c r="O356">
        <v>3.3000000000000002E-2</v>
      </c>
      <c r="P356">
        <v>-1.0999999999999999E-2</v>
      </c>
      <c r="Q356">
        <v>-1E-3</v>
      </c>
      <c r="R356">
        <v>-0.11700000000000001</v>
      </c>
      <c r="S356">
        <v>-1.7000000000000001E-2</v>
      </c>
    </row>
    <row r="357" spans="1:19" x14ac:dyDescent="0.7">
      <c r="A357">
        <v>3.55</v>
      </c>
      <c r="B357">
        <v>0.34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-3.1030000000000002</v>
      </c>
      <c r="L357">
        <v>-2E-3</v>
      </c>
      <c r="M357">
        <v>-8.9999999999999993E-3</v>
      </c>
      <c r="N357">
        <v>2.8000000000000001E-2</v>
      </c>
      <c r="O357">
        <v>3.3000000000000002E-2</v>
      </c>
      <c r="P357">
        <v>-1.0999999999999999E-2</v>
      </c>
      <c r="Q357">
        <v>-1E-3</v>
      </c>
      <c r="R357">
        <v>-0.11700000000000001</v>
      </c>
      <c r="S357">
        <v>-1.7000000000000001E-2</v>
      </c>
    </row>
    <row r="358" spans="1:19" x14ac:dyDescent="0.7">
      <c r="A358">
        <v>3.56</v>
      </c>
      <c r="B358">
        <v>0.34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-3.1030000000000002</v>
      </c>
      <c r="L358">
        <v>-2E-3</v>
      </c>
      <c r="M358">
        <v>-8.9999999999999993E-3</v>
      </c>
      <c r="N358">
        <v>2.8000000000000001E-2</v>
      </c>
      <c r="O358">
        <v>3.3000000000000002E-2</v>
      </c>
      <c r="P358">
        <v>-1.0999999999999999E-2</v>
      </c>
      <c r="Q358">
        <v>-1E-3</v>
      </c>
      <c r="R358">
        <v>-0.11700000000000001</v>
      </c>
      <c r="S358">
        <v>-1.7000000000000001E-2</v>
      </c>
    </row>
    <row r="359" spans="1:19" x14ac:dyDescent="0.7">
      <c r="A359">
        <v>3.57</v>
      </c>
      <c r="B359">
        <v>0.34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-3.1030000000000002</v>
      </c>
      <c r="L359">
        <v>-2E-3</v>
      </c>
      <c r="M359">
        <v>-8.9999999999999993E-3</v>
      </c>
      <c r="N359">
        <v>2.8000000000000001E-2</v>
      </c>
      <c r="O359">
        <v>3.3000000000000002E-2</v>
      </c>
      <c r="P359">
        <v>-1.0999999999999999E-2</v>
      </c>
      <c r="Q359">
        <v>-1E-3</v>
      </c>
      <c r="R359">
        <v>-0.11700000000000001</v>
      </c>
      <c r="S359">
        <v>-1.7000000000000001E-2</v>
      </c>
    </row>
    <row r="360" spans="1:19" x14ac:dyDescent="0.7">
      <c r="A360">
        <v>3.58</v>
      </c>
      <c r="B360">
        <v>0.34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2.4700000000000002</v>
      </c>
      <c r="L360">
        <v>-2E-3</v>
      </c>
      <c r="M360">
        <v>1.9E-2</v>
      </c>
      <c r="N360">
        <v>2.8000000000000001E-2</v>
      </c>
      <c r="O360">
        <v>3.3000000000000002E-2</v>
      </c>
      <c r="P360">
        <v>-1.0999999999999999E-2</v>
      </c>
      <c r="Q360">
        <v>-1E-3</v>
      </c>
      <c r="R360">
        <v>-0.11700000000000001</v>
      </c>
      <c r="S360">
        <v>-1.7000000000000001E-2</v>
      </c>
    </row>
    <row r="361" spans="1:19" x14ac:dyDescent="0.7">
      <c r="A361">
        <v>3.59</v>
      </c>
      <c r="B361">
        <v>0.34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2.4700000000000002</v>
      </c>
      <c r="L361">
        <v>-2E-3</v>
      </c>
      <c r="M361">
        <v>1.9E-2</v>
      </c>
      <c r="N361">
        <v>-2.1999999999999999E-2</v>
      </c>
      <c r="O361">
        <v>-1.7999999999999999E-2</v>
      </c>
      <c r="P361">
        <v>1.2E-2</v>
      </c>
      <c r="Q361">
        <v>-2.4E-2</v>
      </c>
      <c r="R361">
        <v>-0.11700000000000001</v>
      </c>
      <c r="S361">
        <v>-1.7000000000000001E-2</v>
      </c>
    </row>
    <row r="362" spans="1:19" x14ac:dyDescent="0.7">
      <c r="A362">
        <v>3.6</v>
      </c>
      <c r="B362">
        <v>0.34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2.4700000000000002</v>
      </c>
      <c r="L362">
        <v>-2E-3</v>
      </c>
      <c r="M362">
        <v>1.9E-2</v>
      </c>
      <c r="N362">
        <v>-2.1999999999999999E-2</v>
      </c>
      <c r="O362">
        <v>-1.7999999999999999E-2</v>
      </c>
      <c r="P362">
        <v>1.2E-2</v>
      </c>
      <c r="Q362">
        <v>-2.4E-2</v>
      </c>
      <c r="R362">
        <v>-0.128</v>
      </c>
      <c r="S362">
        <v>2.9000000000000001E-2</v>
      </c>
    </row>
    <row r="363" spans="1:19" x14ac:dyDescent="0.7">
      <c r="A363">
        <v>3.61</v>
      </c>
      <c r="B363">
        <v>0.34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2.4700000000000002</v>
      </c>
      <c r="L363">
        <v>-2E-3</v>
      </c>
      <c r="M363">
        <v>1.9E-2</v>
      </c>
      <c r="N363">
        <v>-2.1999999999999999E-2</v>
      </c>
      <c r="O363">
        <v>-1.7999999999999999E-2</v>
      </c>
      <c r="P363">
        <v>1.2E-2</v>
      </c>
      <c r="Q363">
        <v>-2.4E-2</v>
      </c>
      <c r="R363">
        <v>-0.128</v>
      </c>
      <c r="S363">
        <v>2.9000000000000001E-2</v>
      </c>
    </row>
    <row r="364" spans="1:19" x14ac:dyDescent="0.7">
      <c r="A364">
        <v>3.62</v>
      </c>
      <c r="B364">
        <v>0.34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2.4700000000000002</v>
      </c>
      <c r="L364">
        <v>-2E-3</v>
      </c>
      <c r="M364">
        <v>1.9E-2</v>
      </c>
      <c r="N364">
        <v>-2.1999999999999999E-2</v>
      </c>
      <c r="O364">
        <v>-1.7999999999999999E-2</v>
      </c>
      <c r="P364">
        <v>1.2E-2</v>
      </c>
      <c r="Q364">
        <v>-2.4E-2</v>
      </c>
      <c r="R364">
        <v>-0.128</v>
      </c>
      <c r="S364">
        <v>2.9000000000000001E-2</v>
      </c>
    </row>
    <row r="365" spans="1:19" x14ac:dyDescent="0.7">
      <c r="A365">
        <v>3.63</v>
      </c>
      <c r="B365">
        <v>0.43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2.4700000000000002</v>
      </c>
      <c r="L365">
        <v>-2E-3</v>
      </c>
      <c r="M365">
        <v>1.9E-2</v>
      </c>
      <c r="N365">
        <v>-2.1999999999999999E-2</v>
      </c>
      <c r="O365">
        <v>-1.7999999999999999E-2</v>
      </c>
      <c r="P365">
        <v>1.2E-2</v>
      </c>
      <c r="Q365">
        <v>-2.4E-2</v>
      </c>
      <c r="R365">
        <v>-0.128</v>
      </c>
      <c r="S365">
        <v>2.9000000000000001E-2</v>
      </c>
    </row>
    <row r="366" spans="1:19" x14ac:dyDescent="0.7">
      <c r="A366">
        <v>3.64</v>
      </c>
      <c r="B366">
        <v>0.43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2.4700000000000002</v>
      </c>
      <c r="L366">
        <v>-2E-3</v>
      </c>
      <c r="M366">
        <v>1.9E-2</v>
      </c>
      <c r="N366">
        <v>-2.1999999999999999E-2</v>
      </c>
      <c r="O366">
        <v>-1.7999999999999999E-2</v>
      </c>
      <c r="P366">
        <v>1.2E-2</v>
      </c>
      <c r="Q366">
        <v>-2.4E-2</v>
      </c>
      <c r="R366">
        <v>-0.128</v>
      </c>
      <c r="S366">
        <v>2.9000000000000001E-2</v>
      </c>
    </row>
    <row r="367" spans="1:19" x14ac:dyDescent="0.7">
      <c r="A367">
        <v>3.65</v>
      </c>
      <c r="B367">
        <v>0.43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1.5609999999999999</v>
      </c>
      <c r="L367">
        <v>8.9999999999999993E-3</v>
      </c>
      <c r="M367">
        <v>1.9E-2</v>
      </c>
      <c r="N367">
        <v>-2.1999999999999999E-2</v>
      </c>
      <c r="O367">
        <v>-1.7999999999999999E-2</v>
      </c>
      <c r="P367">
        <v>1.2E-2</v>
      </c>
      <c r="Q367">
        <v>-2.4E-2</v>
      </c>
      <c r="R367">
        <v>-0.128</v>
      </c>
      <c r="S367">
        <v>2.9000000000000001E-2</v>
      </c>
    </row>
    <row r="368" spans="1:19" x14ac:dyDescent="0.7">
      <c r="A368">
        <v>3.66</v>
      </c>
      <c r="B368">
        <v>0.43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1.5609999999999999</v>
      </c>
      <c r="L368">
        <v>8.9999999999999993E-3</v>
      </c>
      <c r="M368">
        <v>8.0000000000000002E-3</v>
      </c>
      <c r="N368">
        <v>-2.8000000000000001E-2</v>
      </c>
      <c r="O368">
        <v>-2.9000000000000001E-2</v>
      </c>
      <c r="P368">
        <v>1.2E-2</v>
      </c>
      <c r="Q368">
        <v>-2.4E-2</v>
      </c>
      <c r="R368">
        <v>-0.128</v>
      </c>
      <c r="S368">
        <v>2.9000000000000001E-2</v>
      </c>
    </row>
    <row r="369" spans="1:19" x14ac:dyDescent="0.7">
      <c r="A369">
        <v>3.67</v>
      </c>
      <c r="B369">
        <v>0.43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1.5609999999999999</v>
      </c>
      <c r="L369">
        <v>8.9999999999999993E-3</v>
      </c>
      <c r="M369">
        <v>8.0000000000000002E-3</v>
      </c>
      <c r="N369">
        <v>-2.8000000000000001E-2</v>
      </c>
      <c r="O369">
        <v>-2.9000000000000001E-2</v>
      </c>
      <c r="P369">
        <v>-3.4000000000000002E-2</v>
      </c>
      <c r="Q369">
        <v>-1E-3</v>
      </c>
      <c r="R369">
        <v>-3.6999999999999998E-2</v>
      </c>
      <c r="S369">
        <v>2.9000000000000001E-2</v>
      </c>
    </row>
    <row r="370" spans="1:19" x14ac:dyDescent="0.7">
      <c r="A370">
        <v>3.68</v>
      </c>
      <c r="B370">
        <v>0.43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1.5609999999999999</v>
      </c>
      <c r="L370">
        <v>8.9999999999999993E-3</v>
      </c>
      <c r="M370">
        <v>8.0000000000000002E-3</v>
      </c>
      <c r="N370">
        <v>-2.8000000000000001E-2</v>
      </c>
      <c r="O370">
        <v>-2.9000000000000001E-2</v>
      </c>
      <c r="P370">
        <v>-3.4000000000000002E-2</v>
      </c>
      <c r="Q370">
        <v>-1E-3</v>
      </c>
      <c r="R370">
        <v>-3.6999999999999998E-2</v>
      </c>
      <c r="S370">
        <v>5.0999999999999997E-2</v>
      </c>
    </row>
    <row r="371" spans="1:19" x14ac:dyDescent="0.7">
      <c r="A371">
        <v>3.69</v>
      </c>
      <c r="B371">
        <v>0.43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1.5609999999999999</v>
      </c>
      <c r="L371">
        <v>8.9999999999999993E-3</v>
      </c>
      <c r="M371">
        <v>8.0000000000000002E-3</v>
      </c>
      <c r="N371">
        <v>-2.8000000000000001E-2</v>
      </c>
      <c r="O371">
        <v>-2.9000000000000001E-2</v>
      </c>
      <c r="P371">
        <v>-3.4000000000000002E-2</v>
      </c>
      <c r="Q371">
        <v>-1E-3</v>
      </c>
      <c r="R371">
        <v>-3.6999999999999998E-2</v>
      </c>
      <c r="S371">
        <v>5.0999999999999997E-2</v>
      </c>
    </row>
    <row r="372" spans="1:19" x14ac:dyDescent="0.7">
      <c r="A372">
        <v>3.7</v>
      </c>
      <c r="B372">
        <v>0.43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1.5609999999999999</v>
      </c>
      <c r="L372">
        <v>8.9999999999999993E-3</v>
      </c>
      <c r="M372">
        <v>8.0000000000000002E-3</v>
      </c>
      <c r="N372">
        <v>-2.8000000000000001E-2</v>
      </c>
      <c r="O372">
        <v>-2.9000000000000001E-2</v>
      </c>
      <c r="P372">
        <v>-3.4000000000000002E-2</v>
      </c>
      <c r="Q372">
        <v>-1E-3</v>
      </c>
      <c r="R372">
        <v>-3.6999999999999998E-2</v>
      </c>
      <c r="S372">
        <v>5.0999999999999997E-2</v>
      </c>
    </row>
    <row r="373" spans="1:19" x14ac:dyDescent="0.7">
      <c r="A373">
        <v>3.71</v>
      </c>
      <c r="B373">
        <v>0.48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1.5609999999999999</v>
      </c>
      <c r="L373">
        <v>8.9999999999999993E-3</v>
      </c>
      <c r="M373">
        <v>8.0000000000000002E-3</v>
      </c>
      <c r="N373">
        <v>-2.8000000000000001E-2</v>
      </c>
      <c r="O373">
        <v>-2.9000000000000001E-2</v>
      </c>
      <c r="P373">
        <v>-3.4000000000000002E-2</v>
      </c>
      <c r="Q373">
        <v>-1E-3</v>
      </c>
      <c r="R373">
        <v>-3.6999999999999998E-2</v>
      </c>
      <c r="S373">
        <v>5.0999999999999997E-2</v>
      </c>
    </row>
    <row r="374" spans="1:19" x14ac:dyDescent="0.7">
      <c r="A374">
        <v>3.72</v>
      </c>
      <c r="B374">
        <v>0.48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1.5609999999999999</v>
      </c>
      <c r="L374">
        <v>8.9999999999999993E-3</v>
      </c>
      <c r="M374">
        <v>8.0000000000000002E-3</v>
      </c>
      <c r="N374">
        <v>-2.8000000000000001E-2</v>
      </c>
      <c r="O374">
        <v>-2.9000000000000001E-2</v>
      </c>
      <c r="P374">
        <v>-3.4000000000000002E-2</v>
      </c>
      <c r="Q374">
        <v>-1E-3</v>
      </c>
      <c r="R374">
        <v>-3.6999999999999998E-2</v>
      </c>
      <c r="S374">
        <v>5.0999999999999997E-2</v>
      </c>
    </row>
    <row r="375" spans="1:19" x14ac:dyDescent="0.7">
      <c r="A375">
        <v>3.73</v>
      </c>
      <c r="B375">
        <v>0.48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2.1429999999999998</v>
      </c>
      <c r="L375">
        <v>-2E-3</v>
      </c>
      <c r="M375">
        <v>8.0000000000000002E-3</v>
      </c>
      <c r="N375">
        <v>-2.8000000000000001E-2</v>
      </c>
      <c r="O375">
        <v>-2.9000000000000001E-2</v>
      </c>
      <c r="P375">
        <v>-3.4000000000000002E-2</v>
      </c>
      <c r="Q375">
        <v>-1E-3</v>
      </c>
      <c r="R375">
        <v>-3.6999999999999998E-2</v>
      </c>
      <c r="S375">
        <v>5.0999999999999997E-2</v>
      </c>
    </row>
    <row r="376" spans="1:19" x14ac:dyDescent="0.7">
      <c r="A376">
        <v>3.74</v>
      </c>
      <c r="B376">
        <v>0.48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2.1429999999999998</v>
      </c>
      <c r="L376">
        <v>-2E-3</v>
      </c>
      <c r="M376">
        <v>-8.9999999999999993E-3</v>
      </c>
      <c r="N376">
        <v>-2.8000000000000001E-2</v>
      </c>
      <c r="O376">
        <v>-1E-3</v>
      </c>
      <c r="P376">
        <v>1.2E-2</v>
      </c>
      <c r="Q376">
        <v>-1E-3</v>
      </c>
      <c r="R376">
        <v>-3.6999999999999998E-2</v>
      </c>
      <c r="S376">
        <v>5.0999999999999997E-2</v>
      </c>
    </row>
    <row r="377" spans="1:19" x14ac:dyDescent="0.7">
      <c r="A377">
        <v>3.75</v>
      </c>
      <c r="B377">
        <v>0.48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2.1429999999999998</v>
      </c>
      <c r="L377">
        <v>-2E-3</v>
      </c>
      <c r="M377">
        <v>-8.9999999999999993E-3</v>
      </c>
      <c r="N377">
        <v>-2.8000000000000001E-2</v>
      </c>
      <c r="O377">
        <v>-1E-3</v>
      </c>
      <c r="P377">
        <v>1.2E-2</v>
      </c>
      <c r="Q377">
        <v>-1.2E-2</v>
      </c>
      <c r="R377">
        <v>-0.16200000000000001</v>
      </c>
      <c r="S377">
        <v>-6.0000000000000001E-3</v>
      </c>
    </row>
    <row r="378" spans="1:19" x14ac:dyDescent="0.7">
      <c r="A378">
        <v>3.76</v>
      </c>
      <c r="B378">
        <v>0.48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2.1429999999999998</v>
      </c>
      <c r="L378">
        <v>-2E-3</v>
      </c>
      <c r="M378">
        <v>-8.9999999999999993E-3</v>
      </c>
      <c r="N378">
        <v>-2.8000000000000001E-2</v>
      </c>
      <c r="O378">
        <v>-1E-3</v>
      </c>
      <c r="P378">
        <v>1.2E-2</v>
      </c>
      <c r="Q378">
        <v>-1.2E-2</v>
      </c>
      <c r="R378">
        <v>-0.16200000000000001</v>
      </c>
      <c r="S378">
        <v>-6.0000000000000001E-3</v>
      </c>
    </row>
    <row r="379" spans="1:19" x14ac:dyDescent="0.7">
      <c r="A379">
        <v>3.77</v>
      </c>
      <c r="B379">
        <v>0.48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2.1429999999999998</v>
      </c>
      <c r="L379">
        <v>-2E-3</v>
      </c>
      <c r="M379">
        <v>-8.9999999999999993E-3</v>
      </c>
      <c r="N379">
        <v>-2.8000000000000001E-2</v>
      </c>
      <c r="O379">
        <v>-1E-3</v>
      </c>
      <c r="P379">
        <v>1.2E-2</v>
      </c>
      <c r="Q379">
        <v>-1.2E-2</v>
      </c>
      <c r="R379">
        <v>-0.16200000000000001</v>
      </c>
      <c r="S379">
        <v>-6.0000000000000001E-3</v>
      </c>
    </row>
    <row r="380" spans="1:19" x14ac:dyDescent="0.7">
      <c r="A380">
        <v>3.78</v>
      </c>
      <c r="B380">
        <v>0.48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2.1429999999999998</v>
      </c>
      <c r="L380">
        <v>-2E-3</v>
      </c>
      <c r="M380">
        <v>-8.9999999999999993E-3</v>
      </c>
      <c r="N380">
        <v>-2.8000000000000001E-2</v>
      </c>
      <c r="O380">
        <v>-1E-3</v>
      </c>
      <c r="P380">
        <v>1.2E-2</v>
      </c>
      <c r="Q380">
        <v>-1.2E-2</v>
      </c>
      <c r="R380">
        <v>-0.16200000000000001</v>
      </c>
      <c r="S380">
        <v>-6.0000000000000001E-3</v>
      </c>
    </row>
    <row r="381" spans="1:19" x14ac:dyDescent="0.7">
      <c r="A381">
        <v>3.79</v>
      </c>
      <c r="B381">
        <v>0.48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2.1429999999999998</v>
      </c>
      <c r="L381">
        <v>-2E-3</v>
      </c>
      <c r="M381">
        <v>-8.9999999999999993E-3</v>
      </c>
      <c r="N381">
        <v>-2.8000000000000001E-2</v>
      </c>
      <c r="O381">
        <v>-1E-3</v>
      </c>
      <c r="P381">
        <v>1.2E-2</v>
      </c>
      <c r="Q381">
        <v>-1.2E-2</v>
      </c>
      <c r="R381">
        <v>-0.16200000000000001</v>
      </c>
      <c r="S381">
        <v>-6.0000000000000001E-3</v>
      </c>
    </row>
    <row r="382" spans="1:19" x14ac:dyDescent="0.7">
      <c r="A382">
        <v>3.8</v>
      </c>
      <c r="B382">
        <v>0.48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2.1429999999999998</v>
      </c>
      <c r="L382">
        <v>-2E-3</v>
      </c>
      <c r="M382">
        <v>-8.9999999999999993E-3</v>
      </c>
      <c r="N382">
        <v>-2.8000000000000001E-2</v>
      </c>
      <c r="O382">
        <v>-1E-3</v>
      </c>
      <c r="P382">
        <v>1.2E-2</v>
      </c>
      <c r="Q382">
        <v>-1.2E-2</v>
      </c>
      <c r="R382">
        <v>-0.16200000000000001</v>
      </c>
      <c r="S382">
        <v>-6.0000000000000001E-3</v>
      </c>
    </row>
    <row r="383" spans="1:19" x14ac:dyDescent="0.7">
      <c r="A383">
        <v>3.81</v>
      </c>
      <c r="B383">
        <v>0.49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2.1429999999999998</v>
      </c>
      <c r="L383">
        <v>-2E-3</v>
      </c>
      <c r="M383">
        <v>-8.9999999999999993E-3</v>
      </c>
      <c r="N383">
        <v>-2.8000000000000001E-2</v>
      </c>
      <c r="O383">
        <v>-1E-3</v>
      </c>
      <c r="P383">
        <v>1.2E-2</v>
      </c>
      <c r="Q383">
        <v>-1.2E-2</v>
      </c>
      <c r="R383">
        <v>-0.16200000000000001</v>
      </c>
      <c r="S383">
        <v>-6.0000000000000001E-3</v>
      </c>
    </row>
    <row r="384" spans="1:19" x14ac:dyDescent="0.7">
      <c r="A384">
        <v>3.82</v>
      </c>
      <c r="B384">
        <v>0.49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2.1429999999999998</v>
      </c>
      <c r="L384">
        <v>-2E-3</v>
      </c>
      <c r="M384">
        <v>-8.9999999999999993E-3</v>
      </c>
      <c r="N384">
        <v>-2.8000000000000001E-2</v>
      </c>
      <c r="O384">
        <v>-1E-3</v>
      </c>
      <c r="P384">
        <v>1.2E-2</v>
      </c>
      <c r="Q384">
        <v>-1.2E-2</v>
      </c>
      <c r="R384">
        <v>-0.16200000000000001</v>
      </c>
      <c r="S384">
        <v>-6.0000000000000001E-3</v>
      </c>
    </row>
    <row r="385" spans="1:19" x14ac:dyDescent="0.7">
      <c r="A385">
        <v>3.83</v>
      </c>
      <c r="B385">
        <v>0.49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2.1429999999999998</v>
      </c>
      <c r="L385">
        <v>-2E-3</v>
      </c>
      <c r="M385">
        <v>-8.9999999999999993E-3</v>
      </c>
      <c r="N385">
        <v>-2.8000000000000001E-2</v>
      </c>
      <c r="O385">
        <v>-1E-3</v>
      </c>
      <c r="P385">
        <v>1.2E-2</v>
      </c>
      <c r="Q385">
        <v>-1.2E-2</v>
      </c>
      <c r="R385">
        <v>-0.16200000000000001</v>
      </c>
      <c r="S385">
        <v>-6.0000000000000001E-3</v>
      </c>
    </row>
    <row r="386" spans="1:19" x14ac:dyDescent="0.7">
      <c r="A386">
        <v>3.84</v>
      </c>
      <c r="B386">
        <v>0.49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2.9489999999999998</v>
      </c>
      <c r="L386">
        <v>-2E-3</v>
      </c>
      <c r="M386">
        <v>8.0000000000000002E-3</v>
      </c>
      <c r="N386">
        <v>4.4999999999999998E-2</v>
      </c>
      <c r="O386">
        <v>-1E-3</v>
      </c>
      <c r="P386">
        <v>1.2E-2</v>
      </c>
      <c r="Q386">
        <v>-1.2E-2</v>
      </c>
      <c r="R386">
        <v>-0.16200000000000001</v>
      </c>
      <c r="S386">
        <v>-6.0000000000000001E-3</v>
      </c>
    </row>
    <row r="387" spans="1:19" x14ac:dyDescent="0.7">
      <c r="A387">
        <v>3.85</v>
      </c>
      <c r="B387">
        <v>0.49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2.9489999999999998</v>
      </c>
      <c r="L387">
        <v>-2E-3</v>
      </c>
      <c r="M387">
        <v>8.0000000000000002E-3</v>
      </c>
      <c r="N387">
        <v>4.4999999999999998E-2</v>
      </c>
      <c r="O387">
        <v>4.3999999999999997E-2</v>
      </c>
      <c r="P387">
        <v>2.3E-2</v>
      </c>
      <c r="Q387">
        <v>-1.2E-2</v>
      </c>
      <c r="R387">
        <v>-0.16200000000000001</v>
      </c>
      <c r="S387">
        <v>-6.0000000000000001E-3</v>
      </c>
    </row>
    <row r="388" spans="1:19" x14ac:dyDescent="0.7">
      <c r="A388">
        <v>3.86</v>
      </c>
      <c r="B388">
        <v>0.49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2.9489999999999998</v>
      </c>
      <c r="L388">
        <v>-2E-3</v>
      </c>
      <c r="M388">
        <v>8.0000000000000002E-3</v>
      </c>
      <c r="N388">
        <v>4.4999999999999998E-2</v>
      </c>
      <c r="O388">
        <v>4.3999999999999997E-2</v>
      </c>
      <c r="P388">
        <v>2.3E-2</v>
      </c>
      <c r="Q388">
        <v>-1.2E-2</v>
      </c>
      <c r="R388">
        <v>-3.6999999999999998E-2</v>
      </c>
      <c r="S388">
        <v>-6.0000000000000001E-3</v>
      </c>
    </row>
    <row r="389" spans="1:19" x14ac:dyDescent="0.7">
      <c r="A389">
        <v>3.87</v>
      </c>
      <c r="B389">
        <v>0.49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2.9489999999999998</v>
      </c>
      <c r="L389">
        <v>-2E-3</v>
      </c>
      <c r="M389">
        <v>8.0000000000000002E-3</v>
      </c>
      <c r="N389">
        <v>4.4999999999999998E-2</v>
      </c>
      <c r="O389">
        <v>4.3999999999999997E-2</v>
      </c>
      <c r="P389">
        <v>2.3E-2</v>
      </c>
      <c r="Q389">
        <v>-1.2E-2</v>
      </c>
      <c r="R389">
        <v>-3.6999999999999998E-2</v>
      </c>
      <c r="S389">
        <v>-6.0000000000000001E-3</v>
      </c>
    </row>
    <row r="390" spans="1:19" x14ac:dyDescent="0.7">
      <c r="A390">
        <v>3.88</v>
      </c>
      <c r="B390">
        <v>0.49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2.9489999999999998</v>
      </c>
      <c r="L390">
        <v>-2E-3</v>
      </c>
      <c r="M390">
        <v>8.0000000000000002E-3</v>
      </c>
      <c r="N390">
        <v>4.4999999999999998E-2</v>
      </c>
      <c r="O390">
        <v>4.3999999999999997E-2</v>
      </c>
      <c r="P390">
        <v>2.3E-2</v>
      </c>
      <c r="Q390">
        <v>-1.2E-2</v>
      </c>
      <c r="R390">
        <v>-3.6999999999999998E-2</v>
      </c>
      <c r="S390">
        <v>-6.0000000000000001E-3</v>
      </c>
    </row>
    <row r="391" spans="1:19" x14ac:dyDescent="0.7">
      <c r="A391">
        <v>3.89</v>
      </c>
      <c r="B391">
        <v>0.46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2.9489999999999998</v>
      </c>
      <c r="L391">
        <v>-2E-3</v>
      </c>
      <c r="M391">
        <v>8.0000000000000002E-3</v>
      </c>
      <c r="N391">
        <v>4.4999999999999998E-2</v>
      </c>
      <c r="O391">
        <v>4.3999999999999997E-2</v>
      </c>
      <c r="P391">
        <v>2.3E-2</v>
      </c>
      <c r="Q391">
        <v>-1.2E-2</v>
      </c>
      <c r="R391">
        <v>-3.6999999999999998E-2</v>
      </c>
      <c r="S391">
        <v>-6.0000000000000001E-3</v>
      </c>
    </row>
    <row r="392" spans="1:19" x14ac:dyDescent="0.7">
      <c r="A392">
        <v>3.9</v>
      </c>
      <c r="B392">
        <v>0.46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2.9489999999999998</v>
      </c>
      <c r="L392">
        <v>-2E-3</v>
      </c>
      <c r="M392">
        <v>8.0000000000000002E-3</v>
      </c>
      <c r="N392">
        <v>4.4999999999999998E-2</v>
      </c>
      <c r="O392">
        <v>4.3999999999999997E-2</v>
      </c>
      <c r="P392">
        <v>2.3E-2</v>
      </c>
      <c r="Q392">
        <v>-1.2E-2</v>
      </c>
      <c r="R392">
        <v>-3.6999999999999998E-2</v>
      </c>
      <c r="S392">
        <v>-6.0000000000000001E-3</v>
      </c>
    </row>
    <row r="393" spans="1:19" x14ac:dyDescent="0.7">
      <c r="A393">
        <v>3.91</v>
      </c>
      <c r="B393">
        <v>0.46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2.613</v>
      </c>
      <c r="L393">
        <v>-2E-3</v>
      </c>
      <c r="M393">
        <v>8.0000000000000002E-3</v>
      </c>
      <c r="N393">
        <v>4.4999999999999998E-2</v>
      </c>
      <c r="O393">
        <v>4.3999999999999997E-2</v>
      </c>
      <c r="P393">
        <v>2.3E-2</v>
      </c>
      <c r="Q393">
        <v>-1.2E-2</v>
      </c>
      <c r="R393">
        <v>-3.6999999999999998E-2</v>
      </c>
      <c r="S393">
        <v>-6.0000000000000001E-3</v>
      </c>
    </row>
    <row r="394" spans="1:19" x14ac:dyDescent="0.7">
      <c r="A394">
        <v>3.92</v>
      </c>
      <c r="B394">
        <v>0.46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2.613</v>
      </c>
      <c r="L394">
        <v>8.9999999999999993E-3</v>
      </c>
      <c r="M394">
        <v>1.4E-2</v>
      </c>
      <c r="N394">
        <v>0</v>
      </c>
      <c r="O394">
        <v>-6.0000000000000001E-3</v>
      </c>
      <c r="P394">
        <v>2.3E-2</v>
      </c>
      <c r="Q394">
        <v>-1.2E-2</v>
      </c>
      <c r="R394">
        <v>-3.6999999999999998E-2</v>
      </c>
      <c r="S394">
        <v>-6.0000000000000001E-3</v>
      </c>
    </row>
    <row r="395" spans="1:19" x14ac:dyDescent="0.7">
      <c r="A395">
        <v>3.93</v>
      </c>
      <c r="B395">
        <v>0.46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2.613</v>
      </c>
      <c r="L395">
        <v>8.9999999999999993E-3</v>
      </c>
      <c r="M395">
        <v>1.4E-2</v>
      </c>
      <c r="N395">
        <v>0</v>
      </c>
      <c r="O395">
        <v>-6.0000000000000001E-3</v>
      </c>
      <c r="P395">
        <v>2.3E-2</v>
      </c>
      <c r="Q395">
        <v>-1E-3</v>
      </c>
      <c r="R395">
        <v>-8.2000000000000003E-2</v>
      </c>
      <c r="S395">
        <v>6.3E-2</v>
      </c>
    </row>
    <row r="396" spans="1:19" x14ac:dyDescent="0.7">
      <c r="A396">
        <v>3.94</v>
      </c>
      <c r="B396">
        <v>0.46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2.613</v>
      </c>
      <c r="L396">
        <v>8.9999999999999993E-3</v>
      </c>
      <c r="M396">
        <v>1.4E-2</v>
      </c>
      <c r="N396">
        <v>0</v>
      </c>
      <c r="O396">
        <v>-6.0000000000000001E-3</v>
      </c>
      <c r="P396">
        <v>2.3E-2</v>
      </c>
      <c r="Q396">
        <v>-1E-3</v>
      </c>
      <c r="R396">
        <v>-8.2000000000000003E-2</v>
      </c>
      <c r="S396">
        <v>6.3E-2</v>
      </c>
    </row>
    <row r="397" spans="1:19" x14ac:dyDescent="0.7">
      <c r="A397">
        <v>3.95</v>
      </c>
      <c r="B397">
        <v>0.46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2.613</v>
      </c>
      <c r="L397">
        <v>8.9999999999999993E-3</v>
      </c>
      <c r="M397">
        <v>1.4E-2</v>
      </c>
      <c r="N397">
        <v>0</v>
      </c>
      <c r="O397">
        <v>-6.0000000000000001E-3</v>
      </c>
      <c r="P397">
        <v>2.3E-2</v>
      </c>
      <c r="Q397">
        <v>-1E-3</v>
      </c>
      <c r="R397">
        <v>-8.2000000000000003E-2</v>
      </c>
      <c r="S397">
        <v>6.3E-2</v>
      </c>
    </row>
    <row r="398" spans="1:19" x14ac:dyDescent="0.7">
      <c r="A398">
        <v>3.96</v>
      </c>
      <c r="B398">
        <v>0.38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2.613</v>
      </c>
      <c r="L398">
        <v>8.9999999999999993E-3</v>
      </c>
      <c r="M398">
        <v>1.4E-2</v>
      </c>
      <c r="N398">
        <v>0</v>
      </c>
      <c r="O398">
        <v>-6.0000000000000001E-3</v>
      </c>
      <c r="P398">
        <v>2.3E-2</v>
      </c>
      <c r="Q398">
        <v>-1E-3</v>
      </c>
      <c r="R398">
        <v>-8.2000000000000003E-2</v>
      </c>
      <c r="S398">
        <v>6.3E-2</v>
      </c>
    </row>
    <row r="399" spans="1:19" x14ac:dyDescent="0.7">
      <c r="A399">
        <v>3.97</v>
      </c>
      <c r="B399">
        <v>0.38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2.613</v>
      </c>
      <c r="L399">
        <v>8.9999999999999993E-3</v>
      </c>
      <c r="M399">
        <v>1.4E-2</v>
      </c>
      <c r="N399">
        <v>0</v>
      </c>
      <c r="O399">
        <v>-6.0000000000000001E-3</v>
      </c>
      <c r="P399">
        <v>2.3E-2</v>
      </c>
      <c r="Q399">
        <v>-1E-3</v>
      </c>
      <c r="R399">
        <v>-8.2000000000000003E-2</v>
      </c>
      <c r="S399">
        <v>6.3E-2</v>
      </c>
    </row>
    <row r="400" spans="1:19" x14ac:dyDescent="0.7">
      <c r="A400">
        <v>3.98</v>
      </c>
      <c r="B400">
        <v>0.38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2.613</v>
      </c>
      <c r="L400">
        <v>8.9999999999999993E-3</v>
      </c>
      <c r="M400">
        <v>1.4E-2</v>
      </c>
      <c r="N400">
        <v>0</v>
      </c>
      <c r="O400">
        <v>-6.0000000000000001E-3</v>
      </c>
      <c r="P400">
        <v>2.3E-2</v>
      </c>
      <c r="Q400">
        <v>-1E-3</v>
      </c>
      <c r="R400">
        <v>-8.2000000000000003E-2</v>
      </c>
      <c r="S400">
        <v>6.3E-2</v>
      </c>
    </row>
    <row r="401" spans="1:19" x14ac:dyDescent="0.7">
      <c r="A401">
        <v>3.99</v>
      </c>
      <c r="B401">
        <v>0.38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4.5599999999999996</v>
      </c>
      <c r="L401">
        <v>-2E-3</v>
      </c>
      <c r="M401">
        <v>1.9E-2</v>
      </c>
      <c r="N401">
        <v>0</v>
      </c>
      <c r="O401">
        <v>-6.0000000000000001E-3</v>
      </c>
      <c r="P401">
        <v>2.3E-2</v>
      </c>
      <c r="Q401">
        <v>-1E-3</v>
      </c>
      <c r="R401">
        <v>-8.2000000000000003E-2</v>
      </c>
      <c r="S401">
        <v>6.3E-2</v>
      </c>
    </row>
    <row r="402" spans="1:19" x14ac:dyDescent="0.7">
      <c r="A402">
        <v>4</v>
      </c>
      <c r="B402">
        <v>0.38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4.5599999999999996</v>
      </c>
      <c r="L402">
        <v>-2E-3</v>
      </c>
      <c r="M402">
        <v>1.9E-2</v>
      </c>
      <c r="N402">
        <v>0</v>
      </c>
      <c r="O402">
        <v>5.0000000000000001E-3</v>
      </c>
      <c r="P402">
        <v>-2.3E-2</v>
      </c>
      <c r="Q402">
        <v>-1E-3</v>
      </c>
      <c r="R402">
        <v>-8.2000000000000003E-2</v>
      </c>
      <c r="S402">
        <v>6.3E-2</v>
      </c>
    </row>
    <row r="403" spans="1:19" x14ac:dyDescent="0.7">
      <c r="A403">
        <v>4.01</v>
      </c>
      <c r="B403">
        <v>0.38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4.5599999999999996</v>
      </c>
      <c r="L403">
        <v>-2E-3</v>
      </c>
      <c r="M403">
        <v>1.9E-2</v>
      </c>
      <c r="N403">
        <v>0</v>
      </c>
      <c r="O403">
        <v>5.0000000000000001E-3</v>
      </c>
      <c r="P403">
        <v>-2.3E-2</v>
      </c>
      <c r="Q403">
        <v>0.01</v>
      </c>
      <c r="R403">
        <v>-9.4E-2</v>
      </c>
      <c r="S403">
        <v>-6.0000000000000001E-3</v>
      </c>
    </row>
    <row r="404" spans="1:19" x14ac:dyDescent="0.7">
      <c r="A404">
        <v>4.0199999999999996</v>
      </c>
      <c r="B404">
        <v>0.38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4.5599999999999996</v>
      </c>
      <c r="L404">
        <v>-2E-3</v>
      </c>
      <c r="M404">
        <v>1.9E-2</v>
      </c>
      <c r="N404">
        <v>0</v>
      </c>
      <c r="O404">
        <v>5.0000000000000001E-3</v>
      </c>
      <c r="P404">
        <v>-2.3E-2</v>
      </c>
      <c r="Q404">
        <v>0.01</v>
      </c>
      <c r="R404">
        <v>-9.4E-2</v>
      </c>
      <c r="S404">
        <v>-6.0000000000000001E-3</v>
      </c>
    </row>
    <row r="405" spans="1:19" x14ac:dyDescent="0.7">
      <c r="A405">
        <v>4.03</v>
      </c>
      <c r="B405">
        <v>0.38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4.5599999999999996</v>
      </c>
      <c r="L405">
        <v>-2E-3</v>
      </c>
      <c r="M405">
        <v>1.9E-2</v>
      </c>
      <c r="N405">
        <v>0</v>
      </c>
      <c r="O405">
        <v>5.0000000000000001E-3</v>
      </c>
      <c r="P405">
        <v>-2.3E-2</v>
      </c>
      <c r="Q405">
        <v>0.01</v>
      </c>
      <c r="R405">
        <v>-9.4E-2</v>
      </c>
      <c r="S405">
        <v>-6.0000000000000001E-3</v>
      </c>
    </row>
    <row r="406" spans="1:19" x14ac:dyDescent="0.7">
      <c r="A406">
        <v>4.04</v>
      </c>
      <c r="B406">
        <v>0.28000000000000003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4.5599999999999996</v>
      </c>
      <c r="L406">
        <v>-2E-3</v>
      </c>
      <c r="M406">
        <v>1.9E-2</v>
      </c>
      <c r="N406">
        <v>0</v>
      </c>
      <c r="O406">
        <v>5.0000000000000001E-3</v>
      </c>
      <c r="P406">
        <v>-2.3E-2</v>
      </c>
      <c r="Q406">
        <v>0.01</v>
      </c>
      <c r="R406">
        <v>-9.4E-2</v>
      </c>
      <c r="S406">
        <v>-6.0000000000000001E-3</v>
      </c>
    </row>
    <row r="407" spans="1:19" x14ac:dyDescent="0.7">
      <c r="A407">
        <v>4.05</v>
      </c>
      <c r="B407">
        <v>0.28000000000000003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4.5599999999999996</v>
      </c>
      <c r="L407">
        <v>-2E-3</v>
      </c>
      <c r="M407">
        <v>1.9E-2</v>
      </c>
      <c r="N407">
        <v>0</v>
      </c>
      <c r="O407">
        <v>5.0000000000000001E-3</v>
      </c>
      <c r="P407">
        <v>-2.3E-2</v>
      </c>
      <c r="Q407">
        <v>0.01</v>
      </c>
      <c r="R407">
        <v>-9.4E-2</v>
      </c>
      <c r="S407">
        <v>-6.0000000000000001E-3</v>
      </c>
    </row>
    <row r="408" spans="1:19" x14ac:dyDescent="0.7">
      <c r="A408">
        <v>4.0599999999999996</v>
      </c>
      <c r="B408">
        <v>0.28000000000000003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2.4489999999999998</v>
      </c>
      <c r="L408">
        <v>-1.2999999999999999E-2</v>
      </c>
      <c r="M408">
        <v>-1.4E-2</v>
      </c>
      <c r="N408">
        <v>0</v>
      </c>
      <c r="O408">
        <v>5.0000000000000001E-3</v>
      </c>
      <c r="P408">
        <v>-2.3E-2</v>
      </c>
      <c r="Q408">
        <v>0.01</v>
      </c>
      <c r="R408">
        <v>-9.4E-2</v>
      </c>
      <c r="S408">
        <v>-6.0000000000000001E-3</v>
      </c>
    </row>
    <row r="409" spans="1:19" x14ac:dyDescent="0.7">
      <c r="A409">
        <v>4.07</v>
      </c>
      <c r="B409">
        <v>0.28000000000000003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2.4489999999999998</v>
      </c>
      <c r="L409">
        <v>-1.2999999999999999E-2</v>
      </c>
      <c r="M409">
        <v>-1.4E-2</v>
      </c>
      <c r="N409">
        <v>-2.1999999999999999E-2</v>
      </c>
      <c r="O409">
        <v>5.0000000000000001E-3</v>
      </c>
      <c r="P409">
        <v>-0.114</v>
      </c>
      <c r="Q409">
        <v>-2.4E-2</v>
      </c>
      <c r="R409">
        <v>-9.4E-2</v>
      </c>
      <c r="S409">
        <v>-6.0000000000000001E-3</v>
      </c>
    </row>
    <row r="410" spans="1:19" x14ac:dyDescent="0.7">
      <c r="A410">
        <v>4.08</v>
      </c>
      <c r="B410">
        <v>0.28000000000000003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2.4489999999999998</v>
      </c>
      <c r="L410">
        <v>-1.2999999999999999E-2</v>
      </c>
      <c r="M410">
        <v>-1.4E-2</v>
      </c>
      <c r="N410">
        <v>-2.1999999999999999E-2</v>
      </c>
      <c r="O410">
        <v>5.0000000000000001E-3</v>
      </c>
      <c r="P410">
        <v>-0.114</v>
      </c>
      <c r="Q410">
        <v>-2.4E-2</v>
      </c>
      <c r="R410">
        <v>-9.4E-2</v>
      </c>
      <c r="S410">
        <v>2.9000000000000001E-2</v>
      </c>
    </row>
    <row r="411" spans="1:19" x14ac:dyDescent="0.7">
      <c r="A411">
        <v>4.09</v>
      </c>
      <c r="B411">
        <v>0.28000000000000003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2.4489999999999998</v>
      </c>
      <c r="L411">
        <v>-1.2999999999999999E-2</v>
      </c>
      <c r="M411">
        <v>-1.4E-2</v>
      </c>
      <c r="N411">
        <v>-2.1999999999999999E-2</v>
      </c>
      <c r="O411">
        <v>5.0000000000000001E-3</v>
      </c>
      <c r="P411">
        <v>-0.114</v>
      </c>
      <c r="Q411">
        <v>-2.4E-2</v>
      </c>
      <c r="R411">
        <v>-9.4E-2</v>
      </c>
      <c r="S411">
        <v>2.9000000000000001E-2</v>
      </c>
    </row>
    <row r="412" spans="1:19" x14ac:dyDescent="0.7">
      <c r="A412">
        <v>4.0999999999999996</v>
      </c>
      <c r="B412">
        <v>0.28000000000000003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2.4489999999999998</v>
      </c>
      <c r="L412">
        <v>-1.2999999999999999E-2</v>
      </c>
      <c r="M412">
        <v>-1.4E-2</v>
      </c>
      <c r="N412">
        <v>-2.1999999999999999E-2</v>
      </c>
      <c r="O412">
        <v>5.0000000000000001E-3</v>
      </c>
      <c r="P412">
        <v>-0.114</v>
      </c>
      <c r="Q412">
        <v>-2.4E-2</v>
      </c>
      <c r="R412">
        <v>-9.4E-2</v>
      </c>
      <c r="S412">
        <v>2.9000000000000001E-2</v>
      </c>
    </row>
    <row r="413" spans="1:19" x14ac:dyDescent="0.7">
      <c r="A413">
        <v>4.1100000000000003</v>
      </c>
      <c r="B413">
        <v>0.16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2.4489999999999998</v>
      </c>
      <c r="L413">
        <v>-1.2999999999999999E-2</v>
      </c>
      <c r="M413">
        <v>-1.4E-2</v>
      </c>
      <c r="N413">
        <v>-2.1999999999999999E-2</v>
      </c>
      <c r="O413">
        <v>5.0000000000000001E-3</v>
      </c>
      <c r="P413">
        <v>-0.114</v>
      </c>
      <c r="Q413">
        <v>-2.4E-2</v>
      </c>
      <c r="R413">
        <v>-9.4E-2</v>
      </c>
      <c r="S413">
        <v>2.9000000000000001E-2</v>
      </c>
    </row>
    <row r="414" spans="1:19" x14ac:dyDescent="0.7">
      <c r="A414">
        <v>4.12</v>
      </c>
      <c r="B414">
        <v>0.16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2.4489999999999998</v>
      </c>
      <c r="L414">
        <v>-1.2999999999999999E-2</v>
      </c>
      <c r="M414">
        <v>-1.4E-2</v>
      </c>
      <c r="N414">
        <v>-2.1999999999999999E-2</v>
      </c>
      <c r="O414">
        <v>5.0000000000000001E-3</v>
      </c>
      <c r="P414">
        <v>-0.114</v>
      </c>
      <c r="Q414">
        <v>-2.4E-2</v>
      </c>
      <c r="R414">
        <v>-9.4E-2</v>
      </c>
      <c r="S414">
        <v>2.9000000000000001E-2</v>
      </c>
    </row>
    <row r="415" spans="1:19" x14ac:dyDescent="0.7">
      <c r="A415">
        <v>4.13</v>
      </c>
      <c r="B415">
        <v>0.16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-3.8809999999999998</v>
      </c>
      <c r="L415">
        <v>8.9999999999999993E-3</v>
      </c>
      <c r="M415">
        <v>-1.4E-2</v>
      </c>
      <c r="N415">
        <v>-2.1999999999999999E-2</v>
      </c>
      <c r="O415">
        <v>5.0000000000000001E-3</v>
      </c>
      <c r="P415">
        <v>-0.114</v>
      </c>
      <c r="Q415">
        <v>-2.4E-2</v>
      </c>
      <c r="R415">
        <v>-9.4E-2</v>
      </c>
      <c r="S415">
        <v>2.9000000000000001E-2</v>
      </c>
    </row>
    <row r="416" spans="1:19" x14ac:dyDescent="0.7">
      <c r="A416">
        <v>4.1399999999999997</v>
      </c>
      <c r="B416">
        <v>0.16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-3.8809999999999998</v>
      </c>
      <c r="L416">
        <v>8.9999999999999993E-3</v>
      </c>
      <c r="M416">
        <v>-0.02</v>
      </c>
      <c r="N416">
        <v>-5.0000000000000001E-3</v>
      </c>
      <c r="O416">
        <v>-3.5000000000000003E-2</v>
      </c>
      <c r="P416">
        <v>5.7000000000000002E-2</v>
      </c>
      <c r="Q416">
        <v>-2.4E-2</v>
      </c>
      <c r="R416">
        <v>-9.4E-2</v>
      </c>
      <c r="S416">
        <v>2.9000000000000001E-2</v>
      </c>
    </row>
    <row r="417" spans="1:19" x14ac:dyDescent="0.7">
      <c r="A417">
        <v>4.1500000000000004</v>
      </c>
      <c r="B417">
        <v>0.16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-3.8809999999999998</v>
      </c>
      <c r="L417">
        <v>8.9999999999999993E-3</v>
      </c>
      <c r="M417">
        <v>-0.02</v>
      </c>
      <c r="N417">
        <v>-5.0000000000000001E-3</v>
      </c>
      <c r="O417">
        <v>-3.5000000000000003E-2</v>
      </c>
      <c r="P417">
        <v>5.7000000000000002E-2</v>
      </c>
      <c r="Q417">
        <v>3.3000000000000002E-2</v>
      </c>
      <c r="R417">
        <v>-9.4E-2</v>
      </c>
      <c r="S417">
        <v>2.9000000000000001E-2</v>
      </c>
    </row>
    <row r="418" spans="1:19" x14ac:dyDescent="0.7">
      <c r="A418">
        <v>4.16</v>
      </c>
      <c r="B418">
        <v>0.16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-3.8809999999999998</v>
      </c>
      <c r="L418">
        <v>8.9999999999999993E-3</v>
      </c>
      <c r="M418">
        <v>-0.02</v>
      </c>
      <c r="N418">
        <v>-5.0000000000000001E-3</v>
      </c>
      <c r="O418">
        <v>-3.5000000000000003E-2</v>
      </c>
      <c r="P418">
        <v>5.7000000000000002E-2</v>
      </c>
      <c r="Q418">
        <v>3.3000000000000002E-2</v>
      </c>
      <c r="R418">
        <v>-0.105</v>
      </c>
      <c r="S418">
        <v>-0.12</v>
      </c>
    </row>
    <row r="419" spans="1:19" x14ac:dyDescent="0.7">
      <c r="A419">
        <v>4.17</v>
      </c>
      <c r="B419">
        <v>0.16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-3.8809999999999998</v>
      </c>
      <c r="L419">
        <v>8.9999999999999993E-3</v>
      </c>
      <c r="M419">
        <v>-0.02</v>
      </c>
      <c r="N419">
        <v>-5.0000000000000001E-3</v>
      </c>
      <c r="O419">
        <v>-3.5000000000000003E-2</v>
      </c>
      <c r="P419">
        <v>5.7000000000000002E-2</v>
      </c>
      <c r="Q419">
        <v>3.3000000000000002E-2</v>
      </c>
      <c r="R419">
        <v>-0.105</v>
      </c>
      <c r="S419">
        <v>-0.12</v>
      </c>
    </row>
    <row r="420" spans="1:19" x14ac:dyDescent="0.7">
      <c r="A420">
        <v>4.18</v>
      </c>
      <c r="B420">
        <v>0.16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-3.8809999999999998</v>
      </c>
      <c r="L420">
        <v>8.9999999999999993E-3</v>
      </c>
      <c r="M420">
        <v>-0.02</v>
      </c>
      <c r="N420">
        <v>-5.0000000000000001E-3</v>
      </c>
      <c r="O420">
        <v>-3.5000000000000003E-2</v>
      </c>
      <c r="P420">
        <v>5.7000000000000002E-2</v>
      </c>
      <c r="Q420">
        <v>3.3000000000000002E-2</v>
      </c>
      <c r="R420">
        <v>-0.105</v>
      </c>
      <c r="S420">
        <v>-0.12</v>
      </c>
    </row>
    <row r="421" spans="1:19" x14ac:dyDescent="0.7">
      <c r="A421">
        <v>4.1900000000000004</v>
      </c>
      <c r="B421">
        <v>0.06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-3.8809999999999998</v>
      </c>
      <c r="L421">
        <v>8.9999999999999993E-3</v>
      </c>
      <c r="M421">
        <v>-0.02</v>
      </c>
      <c r="N421">
        <v>-5.0000000000000001E-3</v>
      </c>
      <c r="O421">
        <v>-3.5000000000000003E-2</v>
      </c>
      <c r="P421">
        <v>5.7000000000000002E-2</v>
      </c>
      <c r="Q421">
        <v>3.3000000000000002E-2</v>
      </c>
      <c r="R421">
        <v>-0.105</v>
      </c>
      <c r="S421">
        <v>-0.12</v>
      </c>
    </row>
    <row r="422" spans="1:19" x14ac:dyDescent="0.7">
      <c r="A422">
        <v>4.2</v>
      </c>
      <c r="B422">
        <v>0.06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-3.8809999999999998</v>
      </c>
      <c r="L422">
        <v>8.9999999999999993E-3</v>
      </c>
      <c r="M422">
        <v>-0.02</v>
      </c>
      <c r="N422">
        <v>-5.0000000000000001E-3</v>
      </c>
      <c r="O422">
        <v>-3.5000000000000003E-2</v>
      </c>
      <c r="P422">
        <v>5.7000000000000002E-2</v>
      </c>
      <c r="Q422">
        <v>3.3000000000000002E-2</v>
      </c>
      <c r="R422">
        <v>-0.105</v>
      </c>
      <c r="S422">
        <v>-0.12</v>
      </c>
    </row>
    <row r="423" spans="1:19" x14ac:dyDescent="0.7">
      <c r="A423">
        <v>4.21</v>
      </c>
      <c r="B423">
        <v>0.06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-2.6840000000000002</v>
      </c>
      <c r="L423">
        <v>-2E-3</v>
      </c>
      <c r="M423">
        <v>8.0000000000000002E-3</v>
      </c>
      <c r="N423">
        <v>-5.0000000000000001E-3</v>
      </c>
      <c r="O423">
        <v>-3.5000000000000003E-2</v>
      </c>
      <c r="P423">
        <v>5.7000000000000002E-2</v>
      </c>
      <c r="Q423">
        <v>3.3000000000000002E-2</v>
      </c>
      <c r="R423">
        <v>-0.105</v>
      </c>
      <c r="S423">
        <v>-0.12</v>
      </c>
    </row>
    <row r="424" spans="1:19" x14ac:dyDescent="0.7">
      <c r="A424">
        <v>4.22</v>
      </c>
      <c r="B424">
        <v>0.06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-2.6840000000000002</v>
      </c>
      <c r="L424">
        <v>-2E-3</v>
      </c>
      <c r="M424">
        <v>8.0000000000000002E-3</v>
      </c>
      <c r="N424">
        <v>-1.7000000000000001E-2</v>
      </c>
      <c r="O424">
        <v>0.01</v>
      </c>
      <c r="P424">
        <v>-2.3E-2</v>
      </c>
      <c r="Q424">
        <v>3.3000000000000002E-2</v>
      </c>
      <c r="R424">
        <v>-0.105</v>
      </c>
      <c r="S424">
        <v>-0.12</v>
      </c>
    </row>
    <row r="425" spans="1:19" x14ac:dyDescent="0.7">
      <c r="A425">
        <v>4.2300000000000004</v>
      </c>
      <c r="B425">
        <v>0.06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-2.6840000000000002</v>
      </c>
      <c r="L425">
        <v>-2E-3</v>
      </c>
      <c r="M425">
        <v>8.0000000000000002E-3</v>
      </c>
      <c r="N425">
        <v>-1.7000000000000001E-2</v>
      </c>
      <c r="O425">
        <v>0.01</v>
      </c>
      <c r="P425">
        <v>-2.3E-2</v>
      </c>
      <c r="Q425">
        <v>2.1999999999999999E-2</v>
      </c>
      <c r="R425">
        <v>-0.13900000000000001</v>
      </c>
      <c r="S425">
        <v>6.0000000000000001E-3</v>
      </c>
    </row>
    <row r="426" spans="1:19" x14ac:dyDescent="0.7">
      <c r="A426">
        <v>4.24</v>
      </c>
      <c r="B426">
        <v>0.06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-2.6840000000000002</v>
      </c>
      <c r="L426">
        <v>-2E-3</v>
      </c>
      <c r="M426">
        <v>8.0000000000000002E-3</v>
      </c>
      <c r="N426">
        <v>-1.7000000000000001E-2</v>
      </c>
      <c r="O426">
        <v>0.01</v>
      </c>
      <c r="P426">
        <v>-2.3E-2</v>
      </c>
      <c r="Q426">
        <v>2.1999999999999999E-2</v>
      </c>
      <c r="R426">
        <v>-0.13900000000000001</v>
      </c>
      <c r="S426">
        <v>6.0000000000000001E-3</v>
      </c>
    </row>
    <row r="427" spans="1:19" x14ac:dyDescent="0.7">
      <c r="A427">
        <v>4.25</v>
      </c>
      <c r="B427">
        <v>0.06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-2.6840000000000002</v>
      </c>
      <c r="L427">
        <v>-2E-3</v>
      </c>
      <c r="M427">
        <v>8.0000000000000002E-3</v>
      </c>
      <c r="N427">
        <v>-1.7000000000000001E-2</v>
      </c>
      <c r="O427">
        <v>0.01</v>
      </c>
      <c r="P427">
        <v>-2.3E-2</v>
      </c>
      <c r="Q427">
        <v>2.1999999999999999E-2</v>
      </c>
      <c r="R427">
        <v>-0.13900000000000001</v>
      </c>
      <c r="S427">
        <v>6.0000000000000001E-3</v>
      </c>
    </row>
    <row r="428" spans="1:19" x14ac:dyDescent="0.7">
      <c r="A428">
        <v>4.26</v>
      </c>
      <c r="B428">
        <v>0.01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-2.6840000000000002</v>
      </c>
      <c r="L428">
        <v>-2E-3</v>
      </c>
      <c r="M428">
        <v>8.0000000000000002E-3</v>
      </c>
      <c r="N428">
        <v>-1.7000000000000001E-2</v>
      </c>
      <c r="O428">
        <v>0.01</v>
      </c>
      <c r="P428">
        <v>-2.3E-2</v>
      </c>
      <c r="Q428">
        <v>2.1999999999999999E-2</v>
      </c>
      <c r="R428">
        <v>-0.13900000000000001</v>
      </c>
      <c r="S428">
        <v>6.0000000000000001E-3</v>
      </c>
    </row>
    <row r="429" spans="1:19" x14ac:dyDescent="0.7">
      <c r="A429">
        <v>4.2699999999999996</v>
      </c>
      <c r="B429">
        <v>0.01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-2.6840000000000002</v>
      </c>
      <c r="L429">
        <v>-2E-3</v>
      </c>
      <c r="M429">
        <v>8.0000000000000002E-3</v>
      </c>
      <c r="N429">
        <v>-1.7000000000000001E-2</v>
      </c>
      <c r="O429">
        <v>0.01</v>
      </c>
      <c r="P429">
        <v>-2.3E-2</v>
      </c>
      <c r="Q429">
        <v>2.1999999999999999E-2</v>
      </c>
      <c r="R429">
        <v>-0.13900000000000001</v>
      </c>
      <c r="S429">
        <v>6.0000000000000001E-3</v>
      </c>
    </row>
    <row r="430" spans="1:19" x14ac:dyDescent="0.7">
      <c r="A430">
        <v>4.28</v>
      </c>
      <c r="B430">
        <v>0.01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-2.669</v>
      </c>
      <c r="L430">
        <v>-2E-3</v>
      </c>
      <c r="M430">
        <v>8.0000000000000002E-3</v>
      </c>
      <c r="N430">
        <v>-1.7000000000000001E-2</v>
      </c>
      <c r="O430">
        <v>0.01</v>
      </c>
      <c r="P430">
        <v>-2.3E-2</v>
      </c>
      <c r="Q430">
        <v>2.1999999999999999E-2</v>
      </c>
      <c r="R430">
        <v>-0.13900000000000001</v>
      </c>
      <c r="S430">
        <v>6.0000000000000001E-3</v>
      </c>
    </row>
    <row r="431" spans="1:19" x14ac:dyDescent="0.7">
      <c r="A431">
        <v>4.29</v>
      </c>
      <c r="B431">
        <v>0.01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-2.669</v>
      </c>
      <c r="L431">
        <v>-2E-3</v>
      </c>
      <c r="M431">
        <v>-0.02</v>
      </c>
      <c r="N431">
        <v>0</v>
      </c>
      <c r="O431">
        <v>-1E-3</v>
      </c>
      <c r="P431">
        <v>-2.3E-2</v>
      </c>
      <c r="Q431">
        <v>-2.4E-2</v>
      </c>
      <c r="R431">
        <v>-0.13900000000000001</v>
      </c>
      <c r="S431">
        <v>6.0000000000000001E-3</v>
      </c>
    </row>
    <row r="432" spans="1:19" x14ac:dyDescent="0.7">
      <c r="A432">
        <v>4.3</v>
      </c>
      <c r="B432">
        <v>0.01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-2.669</v>
      </c>
      <c r="L432">
        <v>-2E-3</v>
      </c>
      <c r="M432">
        <v>-0.02</v>
      </c>
      <c r="N432">
        <v>0</v>
      </c>
      <c r="O432">
        <v>-1E-3</v>
      </c>
      <c r="P432">
        <v>-2.3E-2</v>
      </c>
      <c r="Q432">
        <v>-2.4E-2</v>
      </c>
      <c r="R432">
        <v>-9.4E-2</v>
      </c>
      <c r="S432">
        <v>6.0000000000000001E-3</v>
      </c>
    </row>
    <row r="433" spans="1:19" x14ac:dyDescent="0.7">
      <c r="A433">
        <v>4.3099999999999996</v>
      </c>
      <c r="B433">
        <v>0.01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-2.669</v>
      </c>
      <c r="L433">
        <v>-2E-3</v>
      </c>
      <c r="M433">
        <v>-0.02</v>
      </c>
      <c r="N433">
        <v>0</v>
      </c>
      <c r="O433">
        <v>-1E-3</v>
      </c>
      <c r="P433">
        <v>-2.3E-2</v>
      </c>
      <c r="Q433">
        <v>-2.4E-2</v>
      </c>
      <c r="R433">
        <v>-9.4E-2</v>
      </c>
      <c r="S433">
        <v>6.0000000000000001E-3</v>
      </c>
    </row>
    <row r="434" spans="1:19" x14ac:dyDescent="0.7">
      <c r="A434">
        <v>4.32</v>
      </c>
      <c r="B434">
        <v>0.01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-2.669</v>
      </c>
      <c r="L434">
        <v>-2E-3</v>
      </c>
      <c r="M434">
        <v>-0.02</v>
      </c>
      <c r="N434">
        <v>0</v>
      </c>
      <c r="O434">
        <v>-1E-3</v>
      </c>
      <c r="P434">
        <v>-2.3E-2</v>
      </c>
      <c r="Q434">
        <v>-2.4E-2</v>
      </c>
      <c r="R434">
        <v>-9.4E-2</v>
      </c>
      <c r="S434">
        <v>6.0000000000000001E-3</v>
      </c>
    </row>
    <row r="435" spans="1:19" x14ac:dyDescent="0.7">
      <c r="A435">
        <v>4.33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-2.669</v>
      </c>
      <c r="L435">
        <v>-2E-3</v>
      </c>
      <c r="M435">
        <v>-0.02</v>
      </c>
      <c r="N435">
        <v>0</v>
      </c>
      <c r="O435">
        <v>-1E-3</v>
      </c>
      <c r="P435">
        <v>-2.3E-2</v>
      </c>
      <c r="Q435">
        <v>-2.4E-2</v>
      </c>
      <c r="R435">
        <v>-9.4E-2</v>
      </c>
      <c r="S435">
        <v>6.0000000000000001E-3</v>
      </c>
    </row>
    <row r="436" spans="1:19" x14ac:dyDescent="0.7">
      <c r="A436">
        <v>4.34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-2.669</v>
      </c>
      <c r="L436">
        <v>-2E-3</v>
      </c>
      <c r="M436">
        <v>-0.02</v>
      </c>
      <c r="N436">
        <v>0</v>
      </c>
      <c r="O436">
        <v>-1E-3</v>
      </c>
      <c r="P436">
        <v>-2.3E-2</v>
      </c>
      <c r="Q436">
        <v>-2.4E-2</v>
      </c>
      <c r="R436">
        <v>-9.4E-2</v>
      </c>
      <c r="S436">
        <v>6.0000000000000001E-3</v>
      </c>
    </row>
    <row r="437" spans="1:19" x14ac:dyDescent="0.7">
      <c r="A437">
        <v>4.3499999999999996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-2.669</v>
      </c>
      <c r="L437">
        <v>-2E-3</v>
      </c>
      <c r="M437">
        <v>-0.02</v>
      </c>
      <c r="N437">
        <v>0</v>
      </c>
      <c r="O437">
        <v>-1E-3</v>
      </c>
      <c r="P437">
        <v>-2.3E-2</v>
      </c>
      <c r="Q437">
        <v>-2.4E-2</v>
      </c>
      <c r="R437">
        <v>-9.4E-2</v>
      </c>
      <c r="S437">
        <v>6.0000000000000001E-3</v>
      </c>
    </row>
    <row r="438" spans="1:19" x14ac:dyDescent="0.7">
      <c r="A438">
        <v>4.3600000000000003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-2.669</v>
      </c>
      <c r="L438">
        <v>-2E-3</v>
      </c>
      <c r="M438">
        <v>-0.02</v>
      </c>
      <c r="N438">
        <v>0</v>
      </c>
      <c r="O438">
        <v>-1E-3</v>
      </c>
      <c r="P438">
        <v>-2.3E-2</v>
      </c>
      <c r="Q438">
        <v>-2.4E-2</v>
      </c>
      <c r="R438">
        <v>-9.4E-2</v>
      </c>
      <c r="S438">
        <v>6.0000000000000001E-3</v>
      </c>
    </row>
    <row r="439" spans="1:19" x14ac:dyDescent="0.7">
      <c r="A439">
        <v>4.37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3.3000000000000002E-2</v>
      </c>
      <c r="L439">
        <v>-2E-3</v>
      </c>
      <c r="M439">
        <v>-0.02</v>
      </c>
      <c r="N439">
        <v>0</v>
      </c>
      <c r="O439">
        <v>-1E-3</v>
      </c>
      <c r="P439">
        <v>-2.3E-2</v>
      </c>
      <c r="Q439">
        <v>-2.4E-2</v>
      </c>
      <c r="R439">
        <v>-9.4E-2</v>
      </c>
      <c r="S439">
        <v>6.0000000000000001E-3</v>
      </c>
    </row>
    <row r="440" spans="1:19" x14ac:dyDescent="0.7">
      <c r="A440">
        <v>4.38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3.3000000000000002E-2</v>
      </c>
      <c r="L440">
        <v>8.9999999999999993E-3</v>
      </c>
      <c r="M440">
        <v>2E-3</v>
      </c>
      <c r="N440">
        <v>6.0000000000000001E-3</v>
      </c>
      <c r="O440">
        <v>-1E-3</v>
      </c>
      <c r="P440">
        <v>-2.3E-2</v>
      </c>
      <c r="Q440">
        <v>-2.4E-2</v>
      </c>
      <c r="R440">
        <v>-9.4E-2</v>
      </c>
      <c r="S440">
        <v>6.0000000000000001E-3</v>
      </c>
    </row>
    <row r="441" spans="1:19" x14ac:dyDescent="0.7">
      <c r="A441">
        <v>4.3899999999999997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3.3000000000000002E-2</v>
      </c>
      <c r="L441">
        <v>8.9999999999999993E-3</v>
      </c>
      <c r="M441">
        <v>2E-3</v>
      </c>
      <c r="N441">
        <v>6.0000000000000001E-3</v>
      </c>
      <c r="O441">
        <v>-1E-3</v>
      </c>
      <c r="P441">
        <v>-1.0999999999999999E-2</v>
      </c>
      <c r="Q441">
        <v>3.3000000000000002E-2</v>
      </c>
      <c r="R441">
        <v>-3.6999999999999998E-2</v>
      </c>
      <c r="S441">
        <v>5.0999999999999997E-2</v>
      </c>
    </row>
    <row r="442" spans="1:19" x14ac:dyDescent="0.7">
      <c r="A442">
        <v>4.4000000000000004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3.3000000000000002E-2</v>
      </c>
      <c r="L442">
        <v>8.9999999999999993E-3</v>
      </c>
      <c r="M442">
        <v>2E-3</v>
      </c>
      <c r="N442">
        <v>6.0000000000000001E-3</v>
      </c>
      <c r="O442">
        <v>-1E-3</v>
      </c>
      <c r="P442">
        <v>-1.0999999999999999E-2</v>
      </c>
      <c r="Q442">
        <v>3.3000000000000002E-2</v>
      </c>
      <c r="R442">
        <v>-3.6999999999999998E-2</v>
      </c>
      <c r="S442">
        <v>5.0999999999999997E-2</v>
      </c>
    </row>
    <row r="443" spans="1:19" x14ac:dyDescent="0.7">
      <c r="A443">
        <v>4.41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3.3000000000000002E-2</v>
      </c>
      <c r="L443">
        <v>8.9999999999999993E-3</v>
      </c>
      <c r="M443">
        <v>2E-3</v>
      </c>
      <c r="N443">
        <v>6.0000000000000001E-3</v>
      </c>
      <c r="O443">
        <v>-1E-3</v>
      </c>
      <c r="P443">
        <v>-1.0999999999999999E-2</v>
      </c>
      <c r="Q443">
        <v>3.3000000000000002E-2</v>
      </c>
      <c r="R443">
        <v>-3.6999999999999998E-2</v>
      </c>
      <c r="S443">
        <v>5.0999999999999997E-2</v>
      </c>
    </row>
    <row r="444" spans="1:19" x14ac:dyDescent="0.7">
      <c r="A444">
        <v>4.42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3.3000000000000002E-2</v>
      </c>
      <c r="L444">
        <v>8.9999999999999993E-3</v>
      </c>
      <c r="M444">
        <v>2E-3</v>
      </c>
      <c r="N444">
        <v>6.0000000000000001E-3</v>
      </c>
      <c r="O444">
        <v>-1E-3</v>
      </c>
      <c r="P444">
        <v>-1.0999999999999999E-2</v>
      </c>
      <c r="Q444">
        <v>3.3000000000000002E-2</v>
      </c>
      <c r="R444">
        <v>-3.6999999999999998E-2</v>
      </c>
      <c r="S444">
        <v>5.0999999999999997E-2</v>
      </c>
    </row>
    <row r="445" spans="1:19" x14ac:dyDescent="0.7">
      <c r="A445">
        <v>4.43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3.3000000000000002E-2</v>
      </c>
      <c r="L445">
        <v>8.9999999999999993E-3</v>
      </c>
      <c r="M445">
        <v>2E-3</v>
      </c>
      <c r="N445">
        <v>6.0000000000000001E-3</v>
      </c>
      <c r="O445">
        <v>-1E-3</v>
      </c>
      <c r="P445">
        <v>-1.0999999999999999E-2</v>
      </c>
      <c r="Q445">
        <v>3.3000000000000002E-2</v>
      </c>
      <c r="R445">
        <v>-3.6999999999999998E-2</v>
      </c>
      <c r="S445">
        <v>5.0999999999999997E-2</v>
      </c>
    </row>
    <row r="446" spans="1:19" x14ac:dyDescent="0.7">
      <c r="A446">
        <v>4.4400000000000004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0.25600000000000001</v>
      </c>
      <c r="L446">
        <v>8.9999999999999993E-3</v>
      </c>
      <c r="M446">
        <v>2E-3</v>
      </c>
      <c r="N446">
        <v>6.0000000000000001E-3</v>
      </c>
      <c r="O446">
        <v>-1E-3</v>
      </c>
      <c r="P446">
        <v>-1.0999999999999999E-2</v>
      </c>
      <c r="Q446">
        <v>3.3000000000000002E-2</v>
      </c>
      <c r="R446">
        <v>-3.6999999999999998E-2</v>
      </c>
      <c r="S446">
        <v>5.0999999999999997E-2</v>
      </c>
    </row>
    <row r="447" spans="1:19" x14ac:dyDescent="0.7">
      <c r="A447">
        <v>4.45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0.25600000000000001</v>
      </c>
      <c r="L447">
        <v>8.9999999999999993E-3</v>
      </c>
      <c r="M447">
        <v>1.4E-2</v>
      </c>
      <c r="N447">
        <v>6.0000000000000001E-3</v>
      </c>
      <c r="O447">
        <v>0.01</v>
      </c>
      <c r="P447">
        <v>-1.0999999999999999E-2</v>
      </c>
      <c r="Q447">
        <v>3.3000000000000002E-2</v>
      </c>
      <c r="R447">
        <v>-3.6999999999999998E-2</v>
      </c>
      <c r="S447">
        <v>5.0999999999999997E-2</v>
      </c>
    </row>
    <row r="448" spans="1:19" x14ac:dyDescent="0.7">
      <c r="A448">
        <v>4.46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0.25600000000000001</v>
      </c>
      <c r="L448">
        <v>8.9999999999999993E-3</v>
      </c>
      <c r="M448">
        <v>1.4E-2</v>
      </c>
      <c r="N448">
        <v>6.0000000000000001E-3</v>
      </c>
      <c r="O448">
        <v>0.01</v>
      </c>
      <c r="P448">
        <v>-2.3E-2</v>
      </c>
      <c r="Q448">
        <v>0.01</v>
      </c>
      <c r="R448">
        <v>-0.11700000000000001</v>
      </c>
      <c r="S448">
        <v>5.0999999999999997E-2</v>
      </c>
    </row>
    <row r="449" spans="1:19" x14ac:dyDescent="0.7">
      <c r="A449">
        <v>4.47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0.25600000000000001</v>
      </c>
      <c r="L449">
        <v>8.9999999999999993E-3</v>
      </c>
      <c r="M449">
        <v>1.4E-2</v>
      </c>
      <c r="N449">
        <v>6.0000000000000001E-3</v>
      </c>
      <c r="O449">
        <v>0.01</v>
      </c>
      <c r="P449">
        <v>-2.3E-2</v>
      </c>
      <c r="Q449">
        <v>0.01</v>
      </c>
      <c r="R449">
        <v>-0.11700000000000001</v>
      </c>
      <c r="S449">
        <v>6.0000000000000001E-3</v>
      </c>
    </row>
    <row r="450" spans="1:19" x14ac:dyDescent="0.7">
      <c r="A450">
        <v>4.4800000000000004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0.25600000000000001</v>
      </c>
      <c r="L450">
        <v>8.9999999999999993E-3</v>
      </c>
      <c r="M450">
        <v>1.4E-2</v>
      </c>
      <c r="N450">
        <v>6.0000000000000001E-3</v>
      </c>
      <c r="O450">
        <v>0.01</v>
      </c>
      <c r="P450">
        <v>-2.3E-2</v>
      </c>
      <c r="Q450">
        <v>0.01</v>
      </c>
      <c r="R450">
        <v>-0.11700000000000001</v>
      </c>
      <c r="S450">
        <v>6.0000000000000001E-3</v>
      </c>
    </row>
    <row r="451" spans="1:19" x14ac:dyDescent="0.7">
      <c r="A451">
        <v>4.49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0.25600000000000001</v>
      </c>
      <c r="L451">
        <v>8.9999999999999993E-3</v>
      </c>
      <c r="M451">
        <v>1.4E-2</v>
      </c>
      <c r="N451">
        <v>6.0000000000000001E-3</v>
      </c>
      <c r="O451">
        <v>0.01</v>
      </c>
      <c r="P451">
        <v>-2.3E-2</v>
      </c>
      <c r="Q451">
        <v>0.01</v>
      </c>
      <c r="R451">
        <v>-0.11700000000000001</v>
      </c>
      <c r="S451">
        <v>6.0000000000000001E-3</v>
      </c>
    </row>
    <row r="452" spans="1:19" x14ac:dyDescent="0.7">
      <c r="A452">
        <v>4.5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0.25600000000000001</v>
      </c>
      <c r="L452">
        <v>8.9999999999999993E-3</v>
      </c>
      <c r="M452">
        <v>1.4E-2</v>
      </c>
      <c r="N452">
        <v>6.0000000000000001E-3</v>
      </c>
      <c r="O452">
        <v>0.01</v>
      </c>
      <c r="P452">
        <v>-2.3E-2</v>
      </c>
      <c r="Q452">
        <v>0.01</v>
      </c>
      <c r="R452">
        <v>-0.11700000000000001</v>
      </c>
      <c r="S452">
        <v>6.0000000000000001E-3</v>
      </c>
    </row>
    <row r="453" spans="1:19" x14ac:dyDescent="0.7">
      <c r="A453">
        <v>4.51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0.12</v>
      </c>
      <c r="L453">
        <v>-2E-3</v>
      </c>
      <c r="M453">
        <v>1.4E-2</v>
      </c>
      <c r="N453">
        <v>6.0000000000000001E-3</v>
      </c>
      <c r="O453">
        <v>0.01</v>
      </c>
      <c r="P453">
        <v>-2.3E-2</v>
      </c>
      <c r="Q453">
        <v>0.01</v>
      </c>
      <c r="R453">
        <v>-0.11700000000000001</v>
      </c>
      <c r="S453">
        <v>6.0000000000000001E-3</v>
      </c>
    </row>
    <row r="454" spans="1:19" x14ac:dyDescent="0.7">
      <c r="A454">
        <v>4.5199999999999996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0.12</v>
      </c>
      <c r="L454">
        <v>-2E-3</v>
      </c>
      <c r="M454">
        <v>2.5000000000000001E-2</v>
      </c>
      <c r="N454">
        <v>0</v>
      </c>
      <c r="O454">
        <v>1.6E-2</v>
      </c>
      <c r="P454">
        <v>-4.4999999999999998E-2</v>
      </c>
      <c r="Q454">
        <v>0.01</v>
      </c>
      <c r="R454">
        <v>-0.11700000000000001</v>
      </c>
      <c r="S454">
        <v>6.0000000000000001E-3</v>
      </c>
    </row>
    <row r="455" spans="1:19" x14ac:dyDescent="0.7">
      <c r="A455">
        <v>4.53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0.12</v>
      </c>
      <c r="L455">
        <v>-2E-3</v>
      </c>
      <c r="M455">
        <v>2.5000000000000001E-2</v>
      </c>
      <c r="N455">
        <v>0</v>
      </c>
      <c r="O455">
        <v>1.6E-2</v>
      </c>
      <c r="P455">
        <v>-4.4999999999999998E-2</v>
      </c>
      <c r="Q455">
        <v>-1.2E-2</v>
      </c>
      <c r="R455">
        <v>-0.105</v>
      </c>
      <c r="S455">
        <v>-5.0999999999999997E-2</v>
      </c>
    </row>
    <row r="456" spans="1:19" x14ac:dyDescent="0.7">
      <c r="A456">
        <v>4.54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0.12</v>
      </c>
      <c r="L456">
        <v>-2E-3</v>
      </c>
      <c r="M456">
        <v>2.5000000000000001E-2</v>
      </c>
      <c r="N456">
        <v>0</v>
      </c>
      <c r="O456">
        <v>1.6E-2</v>
      </c>
      <c r="P456">
        <v>-4.4999999999999998E-2</v>
      </c>
      <c r="Q456">
        <v>-1.2E-2</v>
      </c>
      <c r="R456">
        <v>-0.105</v>
      </c>
      <c r="S456">
        <v>-5.0999999999999997E-2</v>
      </c>
    </row>
    <row r="457" spans="1:19" x14ac:dyDescent="0.7">
      <c r="A457">
        <v>4.55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0.12</v>
      </c>
      <c r="L457">
        <v>-2E-3</v>
      </c>
      <c r="M457">
        <v>2.5000000000000001E-2</v>
      </c>
      <c r="N457">
        <v>0</v>
      </c>
      <c r="O457">
        <v>1.6E-2</v>
      </c>
      <c r="P457">
        <v>-4.4999999999999998E-2</v>
      </c>
      <c r="Q457">
        <v>-1.2E-2</v>
      </c>
      <c r="R457">
        <v>-0.105</v>
      </c>
      <c r="S457">
        <v>-5.0999999999999997E-2</v>
      </c>
    </row>
    <row r="458" spans="1:19" x14ac:dyDescent="0.7">
      <c r="A458">
        <v>4.5599999999999996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0.12</v>
      </c>
      <c r="L458">
        <v>-2E-3</v>
      </c>
      <c r="M458">
        <v>2.5000000000000001E-2</v>
      </c>
      <c r="N458">
        <v>0</v>
      </c>
      <c r="O458">
        <v>1.6E-2</v>
      </c>
      <c r="P458">
        <v>-4.4999999999999998E-2</v>
      </c>
      <c r="Q458">
        <v>-1.2E-2</v>
      </c>
      <c r="R458">
        <v>-0.105</v>
      </c>
      <c r="S458">
        <v>-5.0999999999999997E-2</v>
      </c>
    </row>
    <row r="459" spans="1:19" x14ac:dyDescent="0.7">
      <c r="A459">
        <v>4.57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0.12</v>
      </c>
      <c r="L459">
        <v>-2E-3</v>
      </c>
      <c r="M459">
        <v>2.5000000000000001E-2</v>
      </c>
      <c r="N459">
        <v>0</v>
      </c>
      <c r="O459">
        <v>1.6E-2</v>
      </c>
      <c r="P459">
        <v>-4.4999999999999998E-2</v>
      </c>
      <c r="Q459">
        <v>-1.2E-2</v>
      </c>
      <c r="R459">
        <v>-0.105</v>
      </c>
      <c r="S459">
        <v>-5.0999999999999997E-2</v>
      </c>
    </row>
    <row r="460" spans="1:19" x14ac:dyDescent="0.7">
      <c r="A460">
        <v>4.58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-5.0000000000000001E-3</v>
      </c>
      <c r="L460">
        <v>-2E-3</v>
      </c>
      <c r="M460">
        <v>-1.4E-2</v>
      </c>
      <c r="N460">
        <v>-5.0000000000000001E-3</v>
      </c>
      <c r="O460">
        <v>1.6E-2</v>
      </c>
      <c r="P460">
        <v>-4.4999999999999998E-2</v>
      </c>
      <c r="Q460">
        <v>-1.2E-2</v>
      </c>
      <c r="R460">
        <v>-0.105</v>
      </c>
      <c r="S460">
        <v>-5.0999999999999997E-2</v>
      </c>
    </row>
    <row r="461" spans="1:19" x14ac:dyDescent="0.7">
      <c r="A461">
        <v>4.59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-5.0000000000000001E-3</v>
      </c>
      <c r="L461">
        <v>-2E-3</v>
      </c>
      <c r="M461">
        <v>-1.4E-2</v>
      </c>
      <c r="N461">
        <v>-5.0000000000000001E-3</v>
      </c>
      <c r="O461">
        <v>-1E-3</v>
      </c>
      <c r="P461">
        <v>-5.7000000000000002E-2</v>
      </c>
      <c r="Q461">
        <v>-2.4E-2</v>
      </c>
      <c r="R461">
        <v>-0.105</v>
      </c>
      <c r="S461">
        <v>-5.0999999999999997E-2</v>
      </c>
    </row>
    <row r="462" spans="1:19" x14ac:dyDescent="0.7">
      <c r="A462">
        <v>4.5999999999999996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-5.0000000000000001E-3</v>
      </c>
      <c r="L462">
        <v>-2E-3</v>
      </c>
      <c r="M462">
        <v>-1.4E-2</v>
      </c>
      <c r="N462">
        <v>-5.0000000000000001E-3</v>
      </c>
      <c r="O462">
        <v>-1E-3</v>
      </c>
      <c r="P462">
        <v>-5.7000000000000002E-2</v>
      </c>
      <c r="Q462">
        <v>-2.4E-2</v>
      </c>
      <c r="R462">
        <v>-0.105</v>
      </c>
      <c r="S462">
        <v>6.0000000000000001E-3</v>
      </c>
    </row>
    <row r="463" spans="1:19" x14ac:dyDescent="0.7">
      <c r="A463">
        <v>4.6100000000000003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-5.0000000000000001E-3</v>
      </c>
      <c r="L463">
        <v>-2E-3</v>
      </c>
      <c r="M463">
        <v>-1.4E-2</v>
      </c>
      <c r="N463">
        <v>-5.0000000000000001E-3</v>
      </c>
      <c r="O463">
        <v>-1E-3</v>
      </c>
      <c r="P463">
        <v>-5.7000000000000002E-2</v>
      </c>
      <c r="Q463">
        <v>-2.4E-2</v>
      </c>
      <c r="R463">
        <v>-0.105</v>
      </c>
      <c r="S463">
        <v>6.0000000000000001E-3</v>
      </c>
    </row>
    <row r="464" spans="1:19" x14ac:dyDescent="0.7">
      <c r="A464">
        <v>4.62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-5.0000000000000001E-3</v>
      </c>
      <c r="L464">
        <v>-2E-3</v>
      </c>
      <c r="M464">
        <v>-1.4E-2</v>
      </c>
      <c r="N464">
        <v>-5.0000000000000001E-3</v>
      </c>
      <c r="O464">
        <v>-1E-3</v>
      </c>
      <c r="P464">
        <v>-5.7000000000000002E-2</v>
      </c>
      <c r="Q464">
        <v>-2.4E-2</v>
      </c>
      <c r="R464">
        <v>-0.105</v>
      </c>
      <c r="S464">
        <v>6.0000000000000001E-3</v>
      </c>
    </row>
    <row r="465" spans="1:19" x14ac:dyDescent="0.7">
      <c r="A465">
        <v>4.63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-5.0000000000000001E-3</v>
      </c>
      <c r="L465">
        <v>-2E-3</v>
      </c>
      <c r="M465">
        <v>-1.4E-2</v>
      </c>
      <c r="N465">
        <v>-5.0000000000000001E-3</v>
      </c>
      <c r="O465">
        <v>-1E-3</v>
      </c>
      <c r="P465">
        <v>-5.7000000000000002E-2</v>
      </c>
      <c r="Q465">
        <v>-2.4E-2</v>
      </c>
      <c r="R465">
        <v>-0.105</v>
      </c>
      <c r="S465">
        <v>6.0000000000000001E-3</v>
      </c>
    </row>
    <row r="466" spans="1:19" x14ac:dyDescent="0.7">
      <c r="A466">
        <v>4.6399999999999997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-5.0000000000000001E-3</v>
      </c>
      <c r="L466">
        <v>-2E-3</v>
      </c>
      <c r="M466">
        <v>-1.4E-2</v>
      </c>
      <c r="N466">
        <v>-5.0000000000000001E-3</v>
      </c>
      <c r="O466">
        <v>-1E-3</v>
      </c>
      <c r="P466">
        <v>-5.7000000000000002E-2</v>
      </c>
      <c r="Q466">
        <v>-2.4E-2</v>
      </c>
      <c r="R466">
        <v>-0.105</v>
      </c>
      <c r="S466">
        <v>6.0000000000000001E-3</v>
      </c>
    </row>
    <row r="467" spans="1:19" x14ac:dyDescent="0.7">
      <c r="A467">
        <v>4.6500000000000004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-5.0000000000000001E-3</v>
      </c>
      <c r="L467">
        <v>-2E-3</v>
      </c>
      <c r="M467">
        <v>-1.4E-2</v>
      </c>
      <c r="N467">
        <v>-5.0000000000000001E-3</v>
      </c>
      <c r="O467">
        <v>-1E-3</v>
      </c>
      <c r="P467">
        <v>-5.7000000000000002E-2</v>
      </c>
      <c r="Q467">
        <v>-2.4E-2</v>
      </c>
      <c r="R467">
        <v>-0.105</v>
      </c>
      <c r="S467">
        <v>6.0000000000000001E-3</v>
      </c>
    </row>
    <row r="468" spans="1:19" x14ac:dyDescent="0.7">
      <c r="A468">
        <v>4.66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-5.0000000000000001E-3</v>
      </c>
      <c r="L468">
        <v>-2E-3</v>
      </c>
      <c r="M468">
        <v>-1.4E-2</v>
      </c>
      <c r="N468">
        <v>-5.0000000000000001E-3</v>
      </c>
      <c r="O468">
        <v>-1E-3</v>
      </c>
      <c r="P468">
        <v>-5.7000000000000002E-2</v>
      </c>
      <c r="Q468">
        <v>-2.4E-2</v>
      </c>
      <c r="R468">
        <v>-0.105</v>
      </c>
      <c r="S468">
        <v>6.0000000000000001E-3</v>
      </c>
    </row>
    <row r="469" spans="1:19" x14ac:dyDescent="0.7">
      <c r="A469">
        <v>4.67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-5.0000000000000001E-3</v>
      </c>
      <c r="L469">
        <v>-2E-3</v>
      </c>
      <c r="M469">
        <v>-1.4E-2</v>
      </c>
      <c r="N469">
        <v>-5.0000000000000001E-3</v>
      </c>
      <c r="O469">
        <v>-1E-3</v>
      </c>
      <c r="P469">
        <v>-5.7000000000000002E-2</v>
      </c>
      <c r="Q469">
        <v>-2.4E-2</v>
      </c>
      <c r="R469">
        <v>-0.105</v>
      </c>
      <c r="S469">
        <v>6.0000000000000001E-3</v>
      </c>
    </row>
    <row r="470" spans="1:19" x14ac:dyDescent="0.7">
      <c r="A470">
        <v>4.68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-5.0000000000000001E-3</v>
      </c>
      <c r="L470">
        <v>-2E-3</v>
      </c>
      <c r="M470">
        <v>-1.4E-2</v>
      </c>
      <c r="N470">
        <v>-5.0000000000000001E-3</v>
      </c>
      <c r="O470">
        <v>-1E-3</v>
      </c>
      <c r="P470">
        <v>-5.7000000000000002E-2</v>
      </c>
      <c r="Q470">
        <v>-2.4E-2</v>
      </c>
      <c r="R470">
        <v>-0.105</v>
      </c>
      <c r="S470">
        <v>6.0000000000000001E-3</v>
      </c>
    </row>
    <row r="471" spans="1:19" x14ac:dyDescent="0.7">
      <c r="A471">
        <v>4.6900000000000004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-3.4049999999999998</v>
      </c>
      <c r="L471">
        <v>8.9999999999999993E-3</v>
      </c>
      <c r="M471">
        <v>1.9E-2</v>
      </c>
      <c r="N471">
        <v>6.0000000000000001E-3</v>
      </c>
      <c r="O471">
        <v>-1E-3</v>
      </c>
      <c r="P471">
        <v>-5.7000000000000002E-2</v>
      </c>
      <c r="Q471">
        <v>-2.4E-2</v>
      </c>
      <c r="R471">
        <v>-0.105</v>
      </c>
      <c r="S471">
        <v>6.0000000000000001E-3</v>
      </c>
    </row>
    <row r="472" spans="1:19" x14ac:dyDescent="0.7">
      <c r="A472">
        <v>4.7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-3.4049999999999998</v>
      </c>
      <c r="L472">
        <v>8.9999999999999993E-3</v>
      </c>
      <c r="M472">
        <v>1.9E-2</v>
      </c>
      <c r="N472">
        <v>6.0000000000000001E-3</v>
      </c>
      <c r="O472">
        <v>2.7E-2</v>
      </c>
      <c r="P472">
        <v>4.5999999999999999E-2</v>
      </c>
      <c r="Q472">
        <v>2.1999999999999999E-2</v>
      </c>
      <c r="R472">
        <v>-9.4E-2</v>
      </c>
      <c r="S472">
        <v>-0.04</v>
      </c>
    </row>
    <row r="473" spans="1:19" x14ac:dyDescent="0.7">
      <c r="A473">
        <v>4.71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-3.4049999999999998</v>
      </c>
      <c r="L473">
        <v>8.9999999999999993E-3</v>
      </c>
      <c r="M473">
        <v>1.9E-2</v>
      </c>
      <c r="N473">
        <v>6.0000000000000001E-3</v>
      </c>
      <c r="O473">
        <v>2.7E-2</v>
      </c>
      <c r="P473">
        <v>4.5999999999999999E-2</v>
      </c>
      <c r="Q473">
        <v>2.1999999999999999E-2</v>
      </c>
      <c r="R473">
        <v>-9.4E-2</v>
      </c>
      <c r="S473">
        <v>-0.04</v>
      </c>
    </row>
    <row r="474" spans="1:19" x14ac:dyDescent="0.7">
      <c r="A474">
        <v>4.72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-3.4049999999999998</v>
      </c>
      <c r="L474">
        <v>8.9999999999999993E-3</v>
      </c>
      <c r="M474">
        <v>1.9E-2</v>
      </c>
      <c r="N474">
        <v>6.0000000000000001E-3</v>
      </c>
      <c r="O474">
        <v>2.7E-2</v>
      </c>
      <c r="P474">
        <v>4.5999999999999999E-2</v>
      </c>
      <c r="Q474">
        <v>2.1999999999999999E-2</v>
      </c>
      <c r="R474">
        <v>-9.4E-2</v>
      </c>
      <c r="S474">
        <v>-0.04</v>
      </c>
    </row>
    <row r="475" spans="1:19" x14ac:dyDescent="0.7">
      <c r="A475">
        <v>4.7300000000000004</v>
      </c>
      <c r="B475">
        <v>0.01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-3.4049999999999998</v>
      </c>
      <c r="L475">
        <v>8.9999999999999993E-3</v>
      </c>
      <c r="M475">
        <v>1.9E-2</v>
      </c>
      <c r="N475">
        <v>6.0000000000000001E-3</v>
      </c>
      <c r="O475">
        <v>2.7E-2</v>
      </c>
      <c r="P475">
        <v>4.5999999999999999E-2</v>
      </c>
      <c r="Q475">
        <v>2.1999999999999999E-2</v>
      </c>
      <c r="R475">
        <v>-9.4E-2</v>
      </c>
      <c r="S475">
        <v>-0.04</v>
      </c>
    </row>
    <row r="476" spans="1:19" x14ac:dyDescent="0.7">
      <c r="A476">
        <v>4.74</v>
      </c>
      <c r="B476">
        <v>0.01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-3.4049999999999998</v>
      </c>
      <c r="L476">
        <v>8.9999999999999993E-3</v>
      </c>
      <c r="M476">
        <v>1.9E-2</v>
      </c>
      <c r="N476">
        <v>6.0000000000000001E-3</v>
      </c>
      <c r="O476">
        <v>2.7E-2</v>
      </c>
      <c r="P476">
        <v>4.5999999999999999E-2</v>
      </c>
      <c r="Q476">
        <v>2.1999999999999999E-2</v>
      </c>
      <c r="R476">
        <v>-9.4E-2</v>
      </c>
      <c r="S476">
        <v>-0.04</v>
      </c>
    </row>
    <row r="477" spans="1:19" x14ac:dyDescent="0.7">
      <c r="A477">
        <v>4.75</v>
      </c>
      <c r="B477">
        <v>0.01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-3.5059999999999998</v>
      </c>
      <c r="L477">
        <v>-2E-3</v>
      </c>
      <c r="M477">
        <v>1.9E-2</v>
      </c>
      <c r="N477">
        <v>6.0000000000000001E-3</v>
      </c>
      <c r="O477">
        <v>2.7E-2</v>
      </c>
      <c r="P477">
        <v>4.5999999999999999E-2</v>
      </c>
      <c r="Q477">
        <v>2.1999999999999999E-2</v>
      </c>
      <c r="R477">
        <v>-9.4E-2</v>
      </c>
      <c r="S477">
        <v>-0.04</v>
      </c>
    </row>
    <row r="478" spans="1:19" x14ac:dyDescent="0.7">
      <c r="A478">
        <v>4.76</v>
      </c>
      <c r="B478">
        <v>0.01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-3.5059999999999998</v>
      </c>
      <c r="L478">
        <v>-2E-3</v>
      </c>
      <c r="M478">
        <v>-3.0000000000000001E-3</v>
      </c>
      <c r="N478">
        <v>-5.0000000000000001E-3</v>
      </c>
      <c r="O478">
        <v>-3.5000000000000003E-2</v>
      </c>
      <c r="P478">
        <v>-2.3E-2</v>
      </c>
      <c r="Q478">
        <v>2.1999999999999999E-2</v>
      </c>
      <c r="R478">
        <v>-9.4E-2</v>
      </c>
      <c r="S478">
        <v>-0.04</v>
      </c>
    </row>
    <row r="479" spans="1:19" x14ac:dyDescent="0.7">
      <c r="A479">
        <v>4.7699999999999996</v>
      </c>
      <c r="B479">
        <v>0.01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-3.5059999999999998</v>
      </c>
      <c r="L479">
        <v>-2E-3</v>
      </c>
      <c r="M479">
        <v>-3.0000000000000001E-3</v>
      </c>
      <c r="N479">
        <v>-5.0000000000000001E-3</v>
      </c>
      <c r="O479">
        <v>-3.5000000000000003E-2</v>
      </c>
      <c r="P479">
        <v>-2.3E-2</v>
      </c>
      <c r="Q479">
        <v>-1.2E-2</v>
      </c>
      <c r="R479">
        <v>-7.0999999999999994E-2</v>
      </c>
      <c r="S479">
        <v>1.7000000000000001E-2</v>
      </c>
    </row>
    <row r="480" spans="1:19" x14ac:dyDescent="0.7">
      <c r="A480">
        <v>4.78</v>
      </c>
      <c r="B480">
        <v>0.01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-3.5059999999999998</v>
      </c>
      <c r="L480">
        <v>-2E-3</v>
      </c>
      <c r="M480">
        <v>-3.0000000000000001E-3</v>
      </c>
      <c r="N480">
        <v>-5.0000000000000001E-3</v>
      </c>
      <c r="O480">
        <v>-3.5000000000000003E-2</v>
      </c>
      <c r="P480">
        <v>-2.3E-2</v>
      </c>
      <c r="Q480">
        <v>-1.2E-2</v>
      </c>
      <c r="R480">
        <v>-7.0999999999999994E-2</v>
      </c>
      <c r="S480">
        <v>1.7000000000000001E-2</v>
      </c>
    </row>
    <row r="481" spans="1:19" x14ac:dyDescent="0.7">
      <c r="A481">
        <v>4.79</v>
      </c>
      <c r="B481">
        <v>0.01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-3.5059999999999998</v>
      </c>
      <c r="L481">
        <v>-2E-3</v>
      </c>
      <c r="M481">
        <v>-3.0000000000000001E-3</v>
      </c>
      <c r="N481">
        <v>-5.0000000000000001E-3</v>
      </c>
      <c r="O481">
        <v>-3.5000000000000003E-2</v>
      </c>
      <c r="P481">
        <v>-2.3E-2</v>
      </c>
      <c r="Q481">
        <v>-1.2E-2</v>
      </c>
      <c r="R481">
        <v>-7.0999999999999994E-2</v>
      </c>
      <c r="S481">
        <v>1.7000000000000001E-2</v>
      </c>
    </row>
    <row r="482" spans="1:19" x14ac:dyDescent="0.7">
      <c r="A482">
        <v>4.8</v>
      </c>
      <c r="B482">
        <v>7.0000000000000007E-2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-3.5059999999999998</v>
      </c>
      <c r="L482">
        <v>-2E-3</v>
      </c>
      <c r="M482">
        <v>-3.0000000000000001E-3</v>
      </c>
      <c r="N482">
        <v>-5.0000000000000001E-3</v>
      </c>
      <c r="O482">
        <v>-3.5000000000000003E-2</v>
      </c>
      <c r="P482">
        <v>-2.3E-2</v>
      </c>
      <c r="Q482">
        <v>-1.2E-2</v>
      </c>
      <c r="R482">
        <v>-7.0999999999999994E-2</v>
      </c>
      <c r="S482">
        <v>1.7000000000000001E-2</v>
      </c>
    </row>
    <row r="483" spans="1:19" x14ac:dyDescent="0.7">
      <c r="A483">
        <v>4.8099999999999996</v>
      </c>
      <c r="B483">
        <v>7.0000000000000007E-2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-3.5059999999999998</v>
      </c>
      <c r="L483">
        <v>-2E-3</v>
      </c>
      <c r="M483">
        <v>-3.0000000000000001E-3</v>
      </c>
      <c r="N483">
        <v>-5.0000000000000001E-3</v>
      </c>
      <c r="O483">
        <v>-3.5000000000000003E-2</v>
      </c>
      <c r="P483">
        <v>-2.3E-2</v>
      </c>
      <c r="Q483">
        <v>-1.2E-2</v>
      </c>
      <c r="R483">
        <v>-7.0999999999999994E-2</v>
      </c>
      <c r="S483">
        <v>1.7000000000000001E-2</v>
      </c>
    </row>
    <row r="484" spans="1:19" x14ac:dyDescent="0.7">
      <c r="A484">
        <v>4.82</v>
      </c>
      <c r="B484">
        <v>7.0000000000000007E-2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-3.552</v>
      </c>
      <c r="L484">
        <v>-2E-3</v>
      </c>
      <c r="M484">
        <v>-3.0000000000000001E-3</v>
      </c>
      <c r="N484">
        <v>-5.0000000000000001E-3</v>
      </c>
      <c r="O484">
        <v>-3.5000000000000003E-2</v>
      </c>
      <c r="P484">
        <v>-2.3E-2</v>
      </c>
      <c r="Q484">
        <v>-1.2E-2</v>
      </c>
      <c r="R484">
        <v>-7.0999999999999994E-2</v>
      </c>
      <c r="S484">
        <v>1.7000000000000001E-2</v>
      </c>
    </row>
    <row r="485" spans="1:19" x14ac:dyDescent="0.7">
      <c r="A485">
        <v>4.83</v>
      </c>
      <c r="B485">
        <v>7.0000000000000007E-2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-3.552</v>
      </c>
      <c r="L485">
        <v>-2E-3</v>
      </c>
      <c r="M485">
        <v>1.4E-2</v>
      </c>
      <c r="N485">
        <v>-1.0999999999999999E-2</v>
      </c>
      <c r="O485">
        <v>5.0000000000000001E-3</v>
      </c>
      <c r="P485">
        <v>4.5999999999999999E-2</v>
      </c>
      <c r="Q485">
        <v>-1.2E-2</v>
      </c>
      <c r="R485">
        <v>-7.0999999999999994E-2</v>
      </c>
      <c r="S485">
        <v>1.7000000000000001E-2</v>
      </c>
    </row>
    <row r="486" spans="1:19" x14ac:dyDescent="0.7">
      <c r="A486">
        <v>4.84</v>
      </c>
      <c r="B486">
        <v>7.0000000000000007E-2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-3.552</v>
      </c>
      <c r="L486">
        <v>-2E-3</v>
      </c>
      <c r="M486">
        <v>1.4E-2</v>
      </c>
      <c r="N486">
        <v>-1.0999999999999999E-2</v>
      </c>
      <c r="O486">
        <v>5.0000000000000001E-3</v>
      </c>
      <c r="P486">
        <v>4.5999999999999999E-2</v>
      </c>
      <c r="Q486">
        <v>-1.2E-2</v>
      </c>
      <c r="R486">
        <v>-0.11700000000000001</v>
      </c>
      <c r="S486">
        <v>2.9000000000000001E-2</v>
      </c>
    </row>
    <row r="487" spans="1:19" x14ac:dyDescent="0.7">
      <c r="A487">
        <v>4.8499999999999996</v>
      </c>
      <c r="B487">
        <v>7.0000000000000007E-2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-3.552</v>
      </c>
      <c r="L487">
        <v>-2E-3</v>
      </c>
      <c r="M487">
        <v>1.4E-2</v>
      </c>
      <c r="N487">
        <v>-1.0999999999999999E-2</v>
      </c>
      <c r="O487">
        <v>5.0000000000000001E-3</v>
      </c>
      <c r="P487">
        <v>4.5999999999999999E-2</v>
      </c>
      <c r="Q487">
        <v>-1.2E-2</v>
      </c>
      <c r="R487">
        <v>-0.11700000000000001</v>
      </c>
      <c r="S487">
        <v>2.9000000000000001E-2</v>
      </c>
    </row>
    <row r="488" spans="1:19" x14ac:dyDescent="0.7">
      <c r="A488">
        <v>4.8600000000000003</v>
      </c>
      <c r="B488">
        <v>7.0000000000000007E-2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-3.552</v>
      </c>
      <c r="L488">
        <v>-2E-3</v>
      </c>
      <c r="M488">
        <v>1.4E-2</v>
      </c>
      <c r="N488">
        <v>-1.0999999999999999E-2</v>
      </c>
      <c r="O488">
        <v>5.0000000000000001E-3</v>
      </c>
      <c r="P488">
        <v>4.5999999999999999E-2</v>
      </c>
      <c r="Q488">
        <v>-1.2E-2</v>
      </c>
      <c r="R488">
        <v>-0.11700000000000001</v>
      </c>
      <c r="S488">
        <v>2.9000000000000001E-2</v>
      </c>
    </row>
    <row r="489" spans="1:19" x14ac:dyDescent="0.7">
      <c r="A489">
        <v>4.87</v>
      </c>
      <c r="B489">
        <v>0.16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-3.552</v>
      </c>
      <c r="L489">
        <v>-2E-3</v>
      </c>
      <c r="M489">
        <v>1.4E-2</v>
      </c>
      <c r="N489">
        <v>-1.0999999999999999E-2</v>
      </c>
      <c r="O489">
        <v>5.0000000000000001E-3</v>
      </c>
      <c r="P489">
        <v>4.5999999999999999E-2</v>
      </c>
      <c r="Q489">
        <v>-1.2E-2</v>
      </c>
      <c r="R489">
        <v>-0.11700000000000001</v>
      </c>
      <c r="S489">
        <v>2.9000000000000001E-2</v>
      </c>
    </row>
    <row r="490" spans="1:19" x14ac:dyDescent="0.7">
      <c r="A490">
        <v>4.88</v>
      </c>
      <c r="B490">
        <v>0.16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-3.552</v>
      </c>
      <c r="L490">
        <v>-2E-3</v>
      </c>
      <c r="M490">
        <v>1.4E-2</v>
      </c>
      <c r="N490">
        <v>-1.0999999999999999E-2</v>
      </c>
      <c r="O490">
        <v>5.0000000000000001E-3</v>
      </c>
      <c r="P490">
        <v>4.5999999999999999E-2</v>
      </c>
      <c r="Q490">
        <v>-1.2E-2</v>
      </c>
      <c r="R490">
        <v>-0.11700000000000001</v>
      </c>
      <c r="S490">
        <v>2.9000000000000001E-2</v>
      </c>
    </row>
    <row r="491" spans="1:19" x14ac:dyDescent="0.7">
      <c r="A491">
        <v>4.8899999999999997</v>
      </c>
      <c r="B491">
        <v>0.16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-3.552</v>
      </c>
      <c r="L491">
        <v>-2E-3</v>
      </c>
      <c r="M491">
        <v>1.4E-2</v>
      </c>
      <c r="N491">
        <v>-1.0999999999999999E-2</v>
      </c>
      <c r="O491">
        <v>5.0000000000000001E-3</v>
      </c>
      <c r="P491">
        <v>4.5999999999999999E-2</v>
      </c>
      <c r="Q491">
        <v>-1.2E-2</v>
      </c>
      <c r="R491">
        <v>-0.11700000000000001</v>
      </c>
      <c r="S491">
        <v>2.9000000000000001E-2</v>
      </c>
    </row>
    <row r="492" spans="1:19" x14ac:dyDescent="0.7">
      <c r="A492">
        <v>4.9000000000000004</v>
      </c>
      <c r="B492">
        <v>0.16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2.4409999999999998</v>
      </c>
      <c r="L492">
        <v>-2E-3</v>
      </c>
      <c r="M492">
        <v>8.0000000000000002E-3</v>
      </c>
      <c r="N492">
        <v>1.2E-2</v>
      </c>
      <c r="O492">
        <v>5.0000000000000001E-3</v>
      </c>
      <c r="P492">
        <v>4.5999999999999999E-2</v>
      </c>
      <c r="Q492">
        <v>-1.2E-2</v>
      </c>
      <c r="R492">
        <v>-0.11700000000000001</v>
      </c>
      <c r="S492">
        <v>2.9000000000000001E-2</v>
      </c>
    </row>
    <row r="493" spans="1:19" x14ac:dyDescent="0.7">
      <c r="A493">
        <v>4.91</v>
      </c>
      <c r="B493">
        <v>0.16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2.4409999999999998</v>
      </c>
      <c r="L493">
        <v>-2E-3</v>
      </c>
      <c r="M493">
        <v>8.0000000000000002E-3</v>
      </c>
      <c r="N493">
        <v>1.2E-2</v>
      </c>
      <c r="O493">
        <v>5.0000000000000001E-3</v>
      </c>
      <c r="P493">
        <v>9.0999999999999998E-2</v>
      </c>
      <c r="Q493">
        <v>-1E-3</v>
      </c>
      <c r="R493">
        <v>-0.105</v>
      </c>
      <c r="S493">
        <v>2.9000000000000001E-2</v>
      </c>
    </row>
    <row r="494" spans="1:19" x14ac:dyDescent="0.7">
      <c r="A494">
        <v>4.92</v>
      </c>
      <c r="B494">
        <v>0.16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2.4409999999999998</v>
      </c>
      <c r="L494">
        <v>-2E-3</v>
      </c>
      <c r="M494">
        <v>8.0000000000000002E-3</v>
      </c>
      <c r="N494">
        <v>1.2E-2</v>
      </c>
      <c r="O494">
        <v>5.0000000000000001E-3</v>
      </c>
      <c r="P494">
        <v>9.0999999999999998E-2</v>
      </c>
      <c r="Q494">
        <v>-1E-3</v>
      </c>
      <c r="R494">
        <v>-0.105</v>
      </c>
      <c r="S494">
        <v>0.04</v>
      </c>
    </row>
    <row r="495" spans="1:19" x14ac:dyDescent="0.7">
      <c r="A495">
        <v>4.93</v>
      </c>
      <c r="B495">
        <v>0.16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2.4409999999999998</v>
      </c>
      <c r="L495">
        <v>-2E-3</v>
      </c>
      <c r="M495">
        <v>8.0000000000000002E-3</v>
      </c>
      <c r="N495">
        <v>1.2E-2</v>
      </c>
      <c r="O495">
        <v>5.0000000000000001E-3</v>
      </c>
      <c r="P495">
        <v>9.0999999999999998E-2</v>
      </c>
      <c r="Q495">
        <v>-1E-3</v>
      </c>
      <c r="R495">
        <v>-0.105</v>
      </c>
      <c r="S495">
        <v>0.04</v>
      </c>
    </row>
    <row r="496" spans="1:19" x14ac:dyDescent="0.7">
      <c r="A496">
        <v>4.9400000000000004</v>
      </c>
      <c r="B496">
        <v>0.16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2.4409999999999998</v>
      </c>
      <c r="L496">
        <v>-2E-3</v>
      </c>
      <c r="M496">
        <v>8.0000000000000002E-3</v>
      </c>
      <c r="N496">
        <v>1.2E-2</v>
      </c>
      <c r="O496">
        <v>5.0000000000000001E-3</v>
      </c>
      <c r="P496">
        <v>9.0999999999999998E-2</v>
      </c>
      <c r="Q496">
        <v>-1E-3</v>
      </c>
      <c r="R496">
        <v>-0.105</v>
      </c>
      <c r="S496">
        <v>0.04</v>
      </c>
    </row>
    <row r="497" spans="1:19" x14ac:dyDescent="0.7">
      <c r="A497">
        <v>4.95</v>
      </c>
      <c r="B497">
        <v>0.27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2.4409999999999998</v>
      </c>
      <c r="L497">
        <v>-2E-3</v>
      </c>
      <c r="M497">
        <v>8.0000000000000002E-3</v>
      </c>
      <c r="N497">
        <v>1.2E-2</v>
      </c>
      <c r="O497">
        <v>5.0000000000000001E-3</v>
      </c>
      <c r="P497">
        <v>9.0999999999999998E-2</v>
      </c>
      <c r="Q497">
        <v>-1E-3</v>
      </c>
      <c r="R497">
        <v>-0.105</v>
      </c>
      <c r="S497">
        <v>0.04</v>
      </c>
    </row>
    <row r="498" spans="1:19" x14ac:dyDescent="0.7">
      <c r="A498">
        <v>4.96</v>
      </c>
      <c r="B498">
        <v>0.27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2.4409999999999998</v>
      </c>
      <c r="L498">
        <v>-2E-3</v>
      </c>
      <c r="M498">
        <v>8.0000000000000002E-3</v>
      </c>
      <c r="N498">
        <v>1.2E-2</v>
      </c>
      <c r="O498">
        <v>5.0000000000000001E-3</v>
      </c>
      <c r="P498">
        <v>9.0999999999999998E-2</v>
      </c>
      <c r="Q498">
        <v>-1E-3</v>
      </c>
      <c r="R498">
        <v>-0.105</v>
      </c>
      <c r="S498">
        <v>0.04</v>
      </c>
    </row>
    <row r="499" spans="1:19" x14ac:dyDescent="0.7">
      <c r="A499">
        <v>4.97</v>
      </c>
      <c r="B499">
        <v>0.27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-3.3250000000000002</v>
      </c>
      <c r="L499">
        <v>-2E-3</v>
      </c>
      <c r="M499">
        <v>8.0000000000000002E-3</v>
      </c>
      <c r="N499">
        <v>1.2E-2</v>
      </c>
      <c r="O499">
        <v>5.0000000000000001E-3</v>
      </c>
      <c r="P499">
        <v>9.0999999999999998E-2</v>
      </c>
      <c r="Q499">
        <v>-1E-3</v>
      </c>
      <c r="R499">
        <v>-0.105</v>
      </c>
      <c r="S499">
        <v>0.04</v>
      </c>
    </row>
    <row r="500" spans="1:19" x14ac:dyDescent="0.7">
      <c r="A500">
        <v>4.9800000000000004</v>
      </c>
      <c r="B500">
        <v>0.27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-3.3250000000000002</v>
      </c>
      <c r="L500">
        <v>-2E-3</v>
      </c>
      <c r="M500">
        <v>-8.9999999999999993E-3</v>
      </c>
      <c r="N500">
        <v>0</v>
      </c>
      <c r="O500">
        <v>5.0000000000000001E-3</v>
      </c>
      <c r="P500">
        <v>-1.0999999999999999E-2</v>
      </c>
      <c r="Q500">
        <v>-1E-3</v>
      </c>
      <c r="R500">
        <v>-0.105</v>
      </c>
      <c r="S500">
        <v>0.04</v>
      </c>
    </row>
    <row r="501" spans="1:19" x14ac:dyDescent="0.7">
      <c r="A501">
        <v>4.99</v>
      </c>
      <c r="B501">
        <v>0.27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-3.3250000000000002</v>
      </c>
      <c r="L501">
        <v>-2E-3</v>
      </c>
      <c r="M501">
        <v>-8.9999999999999993E-3</v>
      </c>
      <c r="N501">
        <v>0</v>
      </c>
      <c r="O501">
        <v>5.0000000000000001E-3</v>
      </c>
      <c r="P501">
        <v>-1.0999999999999999E-2</v>
      </c>
      <c r="Q501">
        <v>0.01</v>
      </c>
      <c r="R501">
        <v>-3.0000000000000001E-3</v>
      </c>
      <c r="S501">
        <v>-5.0999999999999997E-2</v>
      </c>
    </row>
    <row r="502" spans="1:19" x14ac:dyDescent="0.7">
      <c r="A502">
        <v>5</v>
      </c>
      <c r="B502">
        <v>0.27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-3.3250000000000002</v>
      </c>
      <c r="L502">
        <v>-2E-3</v>
      </c>
      <c r="M502">
        <v>-8.9999999999999993E-3</v>
      </c>
      <c r="N502">
        <v>0</v>
      </c>
      <c r="O502">
        <v>5.0000000000000001E-3</v>
      </c>
      <c r="P502">
        <v>-1.0999999999999999E-2</v>
      </c>
      <c r="Q502">
        <v>0.01</v>
      </c>
      <c r="R502">
        <v>-3.0000000000000001E-3</v>
      </c>
      <c r="S502">
        <v>-5.0999999999999997E-2</v>
      </c>
    </row>
    <row r="503" spans="1:19" x14ac:dyDescent="0.7">
      <c r="A503">
        <v>5.01</v>
      </c>
      <c r="B503">
        <v>0.27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-3.3250000000000002</v>
      </c>
      <c r="L503">
        <v>-2E-3</v>
      </c>
      <c r="M503">
        <v>-8.9999999999999993E-3</v>
      </c>
      <c r="N503">
        <v>0</v>
      </c>
      <c r="O503">
        <v>5.0000000000000001E-3</v>
      </c>
      <c r="P503">
        <v>-1.0999999999999999E-2</v>
      </c>
      <c r="Q503">
        <v>0.01</v>
      </c>
      <c r="R503">
        <v>-3.0000000000000001E-3</v>
      </c>
      <c r="S503">
        <v>-5.0999999999999997E-2</v>
      </c>
    </row>
    <row r="504" spans="1:19" x14ac:dyDescent="0.7">
      <c r="A504">
        <v>5.0199999999999996</v>
      </c>
      <c r="B504">
        <v>0.38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-3.3250000000000002</v>
      </c>
      <c r="L504">
        <v>-2E-3</v>
      </c>
      <c r="M504">
        <v>-8.9999999999999993E-3</v>
      </c>
      <c r="N504">
        <v>0</v>
      </c>
      <c r="O504">
        <v>5.0000000000000001E-3</v>
      </c>
      <c r="P504">
        <v>-1.0999999999999999E-2</v>
      </c>
      <c r="Q504">
        <v>0.01</v>
      </c>
      <c r="R504">
        <v>-3.0000000000000001E-3</v>
      </c>
      <c r="S504">
        <v>-5.0999999999999997E-2</v>
      </c>
    </row>
    <row r="505" spans="1:19" x14ac:dyDescent="0.7">
      <c r="A505">
        <v>5.03</v>
      </c>
      <c r="B505">
        <v>0.38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-3.3250000000000002</v>
      </c>
      <c r="L505">
        <v>-2E-3</v>
      </c>
      <c r="M505">
        <v>-8.9999999999999993E-3</v>
      </c>
      <c r="N505">
        <v>0</v>
      </c>
      <c r="O505">
        <v>5.0000000000000001E-3</v>
      </c>
      <c r="P505">
        <v>-1.0999999999999999E-2</v>
      </c>
      <c r="Q505">
        <v>0.01</v>
      </c>
      <c r="R505">
        <v>-3.0000000000000001E-3</v>
      </c>
      <c r="S505">
        <v>-5.0999999999999997E-2</v>
      </c>
    </row>
    <row r="506" spans="1:19" x14ac:dyDescent="0.7">
      <c r="A506">
        <v>5.04</v>
      </c>
      <c r="B506">
        <v>0.38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-3.3250000000000002</v>
      </c>
      <c r="L506">
        <v>-2E-3</v>
      </c>
      <c r="M506">
        <v>-8.9999999999999993E-3</v>
      </c>
      <c r="N506">
        <v>0</v>
      </c>
      <c r="O506">
        <v>5.0000000000000001E-3</v>
      </c>
      <c r="P506">
        <v>-1.0999999999999999E-2</v>
      </c>
      <c r="Q506">
        <v>0.01</v>
      </c>
      <c r="R506">
        <v>-3.0000000000000001E-3</v>
      </c>
      <c r="S506">
        <v>-5.0999999999999997E-2</v>
      </c>
    </row>
    <row r="507" spans="1:19" x14ac:dyDescent="0.7">
      <c r="A507">
        <v>5.05</v>
      </c>
      <c r="B507">
        <v>0.38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1.3540000000000001</v>
      </c>
      <c r="L507">
        <v>-1.2999999999999999E-2</v>
      </c>
      <c r="M507">
        <v>1.4E-2</v>
      </c>
      <c r="N507">
        <v>1.2E-2</v>
      </c>
      <c r="O507">
        <v>5.0000000000000001E-3</v>
      </c>
      <c r="P507">
        <v>-1.0999999999999999E-2</v>
      </c>
      <c r="Q507">
        <v>0.01</v>
      </c>
      <c r="R507">
        <v>-3.0000000000000001E-3</v>
      </c>
      <c r="S507">
        <v>-5.0999999999999997E-2</v>
      </c>
    </row>
    <row r="508" spans="1:19" x14ac:dyDescent="0.7">
      <c r="A508">
        <v>5.0599999999999996</v>
      </c>
      <c r="B508">
        <v>0.38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1.3540000000000001</v>
      </c>
      <c r="L508">
        <v>-1.2999999999999999E-2</v>
      </c>
      <c r="M508">
        <v>1.4E-2</v>
      </c>
      <c r="N508">
        <v>1.2E-2</v>
      </c>
      <c r="O508">
        <v>-6.0000000000000001E-3</v>
      </c>
      <c r="P508">
        <v>1.2E-2</v>
      </c>
      <c r="Q508">
        <v>0.01</v>
      </c>
      <c r="R508">
        <v>-3.0000000000000001E-3</v>
      </c>
      <c r="S508">
        <v>-5.0999999999999997E-2</v>
      </c>
    </row>
    <row r="509" spans="1:19" x14ac:dyDescent="0.7">
      <c r="A509">
        <v>5.07</v>
      </c>
      <c r="B509">
        <v>0.38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1.3540000000000001</v>
      </c>
      <c r="L509">
        <v>-1.2999999999999999E-2</v>
      </c>
      <c r="M509">
        <v>1.4E-2</v>
      </c>
      <c r="N509">
        <v>1.2E-2</v>
      </c>
      <c r="O509">
        <v>-6.0000000000000001E-3</v>
      </c>
      <c r="P509">
        <v>1.2E-2</v>
      </c>
      <c r="Q509">
        <v>0.01</v>
      </c>
      <c r="R509">
        <v>-0.13900000000000001</v>
      </c>
      <c r="S509">
        <v>0.04</v>
      </c>
    </row>
    <row r="510" spans="1:19" x14ac:dyDescent="0.7">
      <c r="A510">
        <v>5.08</v>
      </c>
      <c r="B510">
        <v>0.38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1.3540000000000001</v>
      </c>
      <c r="L510">
        <v>-1.2999999999999999E-2</v>
      </c>
      <c r="M510">
        <v>1.4E-2</v>
      </c>
      <c r="N510">
        <v>1.2E-2</v>
      </c>
      <c r="O510">
        <v>-6.0000000000000001E-3</v>
      </c>
      <c r="P510">
        <v>1.2E-2</v>
      </c>
      <c r="Q510">
        <v>0.01</v>
      </c>
      <c r="R510">
        <v>-0.13900000000000001</v>
      </c>
      <c r="S510">
        <v>0.04</v>
      </c>
    </row>
    <row r="511" spans="1:19" x14ac:dyDescent="0.7">
      <c r="A511">
        <v>5.09</v>
      </c>
      <c r="B511">
        <v>0.38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1.3540000000000001</v>
      </c>
      <c r="L511">
        <v>-1.2999999999999999E-2</v>
      </c>
      <c r="M511">
        <v>1.4E-2</v>
      </c>
      <c r="N511">
        <v>1.2E-2</v>
      </c>
      <c r="O511">
        <v>-6.0000000000000001E-3</v>
      </c>
      <c r="P511">
        <v>1.2E-2</v>
      </c>
      <c r="Q511">
        <v>0.01</v>
      </c>
      <c r="R511">
        <v>-0.13900000000000001</v>
      </c>
      <c r="S511">
        <v>0.04</v>
      </c>
    </row>
    <row r="512" spans="1:19" x14ac:dyDescent="0.7">
      <c r="A512">
        <v>5.0999999999999996</v>
      </c>
      <c r="B512">
        <v>0.46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1.3540000000000001</v>
      </c>
      <c r="L512">
        <v>-1.2999999999999999E-2</v>
      </c>
      <c r="M512">
        <v>1.4E-2</v>
      </c>
      <c r="N512">
        <v>1.2E-2</v>
      </c>
      <c r="O512">
        <v>-6.0000000000000001E-3</v>
      </c>
      <c r="P512">
        <v>1.2E-2</v>
      </c>
      <c r="Q512">
        <v>0.01</v>
      </c>
      <c r="R512">
        <v>-0.13900000000000001</v>
      </c>
      <c r="S512">
        <v>0.04</v>
      </c>
    </row>
    <row r="513" spans="1:19" x14ac:dyDescent="0.7">
      <c r="A513">
        <v>5.1100000000000003</v>
      </c>
      <c r="B513">
        <v>0.46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1.3540000000000001</v>
      </c>
      <c r="L513">
        <v>-1.2999999999999999E-2</v>
      </c>
      <c r="M513">
        <v>1.4E-2</v>
      </c>
      <c r="N513">
        <v>1.2E-2</v>
      </c>
      <c r="O513">
        <v>-6.0000000000000001E-3</v>
      </c>
      <c r="P513">
        <v>1.2E-2</v>
      </c>
      <c r="Q513">
        <v>0.01</v>
      </c>
      <c r="R513">
        <v>-0.13900000000000001</v>
      </c>
      <c r="S513">
        <v>0.04</v>
      </c>
    </row>
    <row r="514" spans="1:19" x14ac:dyDescent="0.7">
      <c r="A514">
        <v>5.12</v>
      </c>
      <c r="B514">
        <v>0.46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2.6379999999999999</v>
      </c>
      <c r="L514">
        <v>-2E-3</v>
      </c>
      <c r="M514">
        <v>1.4E-2</v>
      </c>
      <c r="N514">
        <v>1.2E-2</v>
      </c>
      <c r="O514">
        <v>-6.0000000000000001E-3</v>
      </c>
      <c r="P514">
        <v>1.2E-2</v>
      </c>
      <c r="Q514">
        <v>0.01</v>
      </c>
      <c r="R514">
        <v>-0.13900000000000001</v>
      </c>
      <c r="S514">
        <v>0.04</v>
      </c>
    </row>
    <row r="515" spans="1:19" x14ac:dyDescent="0.7">
      <c r="A515">
        <v>5.13</v>
      </c>
      <c r="B515">
        <v>0.46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2.6379999999999999</v>
      </c>
      <c r="L515">
        <v>-2E-3</v>
      </c>
      <c r="M515">
        <v>8.0000000000000002E-3</v>
      </c>
      <c r="N515">
        <v>-5.0000000000000001E-3</v>
      </c>
      <c r="O515">
        <v>-1.7999999999999999E-2</v>
      </c>
      <c r="P515">
        <v>1.2E-2</v>
      </c>
      <c r="Q515">
        <v>0.01</v>
      </c>
      <c r="R515">
        <v>-0.13900000000000001</v>
      </c>
      <c r="S515">
        <v>0.04</v>
      </c>
    </row>
    <row r="516" spans="1:19" x14ac:dyDescent="0.7">
      <c r="A516">
        <v>5.14</v>
      </c>
      <c r="B516">
        <v>0.46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2.6379999999999999</v>
      </c>
      <c r="L516">
        <v>-2E-3</v>
      </c>
      <c r="M516">
        <v>8.0000000000000002E-3</v>
      </c>
      <c r="N516">
        <v>-5.0000000000000001E-3</v>
      </c>
      <c r="O516">
        <v>-1.7999999999999999E-2</v>
      </c>
      <c r="P516">
        <v>-3.4000000000000002E-2</v>
      </c>
      <c r="Q516">
        <v>-1E-3</v>
      </c>
      <c r="R516">
        <v>-0.105</v>
      </c>
      <c r="S516">
        <v>5.0999999999999997E-2</v>
      </c>
    </row>
    <row r="517" spans="1:19" x14ac:dyDescent="0.7">
      <c r="A517">
        <v>5.15</v>
      </c>
      <c r="B517">
        <v>0.46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2.6379999999999999</v>
      </c>
      <c r="L517">
        <v>-2E-3</v>
      </c>
      <c r="M517">
        <v>8.0000000000000002E-3</v>
      </c>
      <c r="N517">
        <v>-5.0000000000000001E-3</v>
      </c>
      <c r="O517">
        <v>-1.7999999999999999E-2</v>
      </c>
      <c r="P517">
        <v>-3.4000000000000002E-2</v>
      </c>
      <c r="Q517">
        <v>-1E-3</v>
      </c>
      <c r="R517">
        <v>-0.105</v>
      </c>
      <c r="S517">
        <v>5.0999999999999997E-2</v>
      </c>
    </row>
    <row r="518" spans="1:19" x14ac:dyDescent="0.7">
      <c r="A518">
        <v>5.16</v>
      </c>
      <c r="B518">
        <v>0.46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2.6379999999999999</v>
      </c>
      <c r="L518">
        <v>-2E-3</v>
      </c>
      <c r="M518">
        <v>8.0000000000000002E-3</v>
      </c>
      <c r="N518">
        <v>-5.0000000000000001E-3</v>
      </c>
      <c r="O518">
        <v>-1.7999999999999999E-2</v>
      </c>
      <c r="P518">
        <v>-3.4000000000000002E-2</v>
      </c>
      <c r="Q518">
        <v>-1E-3</v>
      </c>
      <c r="R518">
        <v>-0.105</v>
      </c>
      <c r="S518">
        <v>5.0999999999999997E-2</v>
      </c>
    </row>
    <row r="519" spans="1:19" x14ac:dyDescent="0.7">
      <c r="A519">
        <v>5.17</v>
      </c>
      <c r="B519">
        <v>0.49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2.6379999999999999</v>
      </c>
      <c r="L519">
        <v>-2E-3</v>
      </c>
      <c r="M519">
        <v>8.0000000000000002E-3</v>
      </c>
      <c r="N519">
        <v>-5.0000000000000001E-3</v>
      </c>
      <c r="O519">
        <v>-1.7999999999999999E-2</v>
      </c>
      <c r="P519">
        <v>-3.4000000000000002E-2</v>
      </c>
      <c r="Q519">
        <v>-1E-3</v>
      </c>
      <c r="R519">
        <v>-0.105</v>
      </c>
      <c r="S519">
        <v>5.0999999999999997E-2</v>
      </c>
    </row>
    <row r="520" spans="1:19" x14ac:dyDescent="0.7">
      <c r="A520">
        <v>5.18</v>
      </c>
      <c r="B520">
        <v>0.49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2.6379999999999999</v>
      </c>
      <c r="L520">
        <v>-2E-3</v>
      </c>
      <c r="M520">
        <v>8.0000000000000002E-3</v>
      </c>
      <c r="N520">
        <v>-5.0000000000000001E-3</v>
      </c>
      <c r="O520">
        <v>-1.7999999999999999E-2</v>
      </c>
      <c r="P520">
        <v>-3.4000000000000002E-2</v>
      </c>
      <c r="Q520">
        <v>-1E-3</v>
      </c>
      <c r="R520">
        <v>-0.105</v>
      </c>
      <c r="S520">
        <v>5.0999999999999997E-2</v>
      </c>
    </row>
    <row r="521" spans="1:19" x14ac:dyDescent="0.7">
      <c r="A521">
        <v>5.19</v>
      </c>
      <c r="B521">
        <v>0.49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2.6379999999999999</v>
      </c>
      <c r="L521">
        <v>-2E-3</v>
      </c>
      <c r="M521">
        <v>8.0000000000000002E-3</v>
      </c>
      <c r="N521">
        <v>-5.0000000000000001E-3</v>
      </c>
      <c r="O521">
        <v>-1.7999999999999999E-2</v>
      </c>
      <c r="P521">
        <v>-3.4000000000000002E-2</v>
      </c>
      <c r="Q521">
        <v>-1E-3</v>
      </c>
      <c r="R521">
        <v>-0.105</v>
      </c>
      <c r="S521">
        <v>5.0999999999999997E-2</v>
      </c>
    </row>
    <row r="522" spans="1:19" x14ac:dyDescent="0.7">
      <c r="A522">
        <v>5.2</v>
      </c>
      <c r="B522">
        <v>0.49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1.996</v>
      </c>
      <c r="L522">
        <v>-2E-3</v>
      </c>
      <c r="M522">
        <v>-3.0000000000000001E-3</v>
      </c>
      <c r="N522">
        <v>-5.0000000000000001E-3</v>
      </c>
      <c r="O522">
        <v>-1.7999999999999999E-2</v>
      </c>
      <c r="P522">
        <v>-3.4000000000000002E-2</v>
      </c>
      <c r="Q522">
        <v>-1E-3</v>
      </c>
      <c r="R522">
        <v>-0.105</v>
      </c>
      <c r="S522">
        <v>5.0999999999999997E-2</v>
      </c>
    </row>
    <row r="523" spans="1:19" x14ac:dyDescent="0.7">
      <c r="A523">
        <v>5.21</v>
      </c>
      <c r="B523">
        <v>0.49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1.996</v>
      </c>
      <c r="L523">
        <v>-2E-3</v>
      </c>
      <c r="M523">
        <v>-3.0000000000000001E-3</v>
      </c>
      <c r="N523">
        <v>1.2E-2</v>
      </c>
      <c r="O523">
        <v>-1.7999999999999999E-2</v>
      </c>
      <c r="P523">
        <v>-3.4000000000000002E-2</v>
      </c>
      <c r="Q523">
        <v>-1E-3</v>
      </c>
      <c r="R523">
        <v>-0.105</v>
      </c>
      <c r="S523">
        <v>5.0999999999999997E-2</v>
      </c>
    </row>
    <row r="524" spans="1:19" x14ac:dyDescent="0.7">
      <c r="A524">
        <v>5.22</v>
      </c>
      <c r="B524">
        <v>0.49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1.996</v>
      </c>
      <c r="L524">
        <v>-2E-3</v>
      </c>
      <c r="M524">
        <v>-3.0000000000000001E-3</v>
      </c>
      <c r="N524">
        <v>1.2E-2</v>
      </c>
      <c r="O524">
        <v>-1.7999999999999999E-2</v>
      </c>
      <c r="P524">
        <v>-3.4000000000000002E-2</v>
      </c>
      <c r="Q524">
        <v>-1E-3</v>
      </c>
      <c r="R524">
        <v>-0.105</v>
      </c>
      <c r="S524">
        <v>5.0999999999999997E-2</v>
      </c>
    </row>
    <row r="525" spans="1:19" x14ac:dyDescent="0.7">
      <c r="A525">
        <v>5.23</v>
      </c>
      <c r="B525">
        <v>0.49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1.996</v>
      </c>
      <c r="L525">
        <v>-2E-3</v>
      </c>
      <c r="M525">
        <v>-3.0000000000000001E-3</v>
      </c>
      <c r="N525">
        <v>1.2E-2</v>
      </c>
      <c r="O525">
        <v>-1.7999999999999999E-2</v>
      </c>
      <c r="P525">
        <v>-3.4000000000000002E-2</v>
      </c>
      <c r="Q525">
        <v>-1E-3</v>
      </c>
      <c r="R525">
        <v>-0.105</v>
      </c>
      <c r="S525">
        <v>5.0999999999999997E-2</v>
      </c>
    </row>
    <row r="526" spans="1:19" x14ac:dyDescent="0.7">
      <c r="A526">
        <v>5.24</v>
      </c>
      <c r="B526">
        <v>0.49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1.996</v>
      </c>
      <c r="L526">
        <v>-2E-3</v>
      </c>
      <c r="M526">
        <v>-3.0000000000000001E-3</v>
      </c>
      <c r="N526">
        <v>1.2E-2</v>
      </c>
      <c r="O526">
        <v>-1.7999999999999999E-2</v>
      </c>
      <c r="P526">
        <v>-1.0999999999999999E-2</v>
      </c>
      <c r="Q526">
        <v>0.01</v>
      </c>
      <c r="R526">
        <v>-0.105</v>
      </c>
      <c r="S526">
        <v>5.0999999999999997E-2</v>
      </c>
    </row>
    <row r="527" spans="1:19" x14ac:dyDescent="0.7">
      <c r="A527">
        <v>5.25</v>
      </c>
      <c r="B527">
        <v>0.49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1.996</v>
      </c>
      <c r="L527">
        <v>-2E-3</v>
      </c>
      <c r="M527">
        <v>-3.0000000000000001E-3</v>
      </c>
      <c r="N527">
        <v>1.2E-2</v>
      </c>
      <c r="O527">
        <v>-1.7999999999999999E-2</v>
      </c>
      <c r="P527">
        <v>-1.0999999999999999E-2</v>
      </c>
      <c r="Q527">
        <v>0.01</v>
      </c>
      <c r="R527">
        <v>-0.105</v>
      </c>
      <c r="S527">
        <v>-6.3E-2</v>
      </c>
    </row>
    <row r="528" spans="1:19" x14ac:dyDescent="0.7">
      <c r="A528">
        <v>5.26</v>
      </c>
      <c r="B528">
        <v>0.49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1.996</v>
      </c>
      <c r="L528">
        <v>-2E-3</v>
      </c>
      <c r="M528">
        <v>-3.0000000000000001E-3</v>
      </c>
      <c r="N528">
        <v>1.2E-2</v>
      </c>
      <c r="O528">
        <v>-1.7999999999999999E-2</v>
      </c>
      <c r="P528">
        <v>-1.0999999999999999E-2</v>
      </c>
      <c r="Q528">
        <v>0.01</v>
      </c>
      <c r="R528">
        <v>-0.105</v>
      </c>
      <c r="S528">
        <v>-6.3E-2</v>
      </c>
    </row>
    <row r="529" spans="1:19" x14ac:dyDescent="0.7">
      <c r="A529">
        <v>5.27</v>
      </c>
      <c r="B529">
        <v>0.49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1.996</v>
      </c>
      <c r="L529">
        <v>-2E-3</v>
      </c>
      <c r="M529">
        <v>-3.0000000000000001E-3</v>
      </c>
      <c r="N529">
        <v>1.2E-2</v>
      </c>
      <c r="O529">
        <v>-1.7999999999999999E-2</v>
      </c>
      <c r="P529">
        <v>-1.0999999999999999E-2</v>
      </c>
      <c r="Q529">
        <v>0.01</v>
      </c>
      <c r="R529">
        <v>-0.105</v>
      </c>
      <c r="S529">
        <v>-6.3E-2</v>
      </c>
    </row>
    <row r="530" spans="1:19" x14ac:dyDescent="0.7">
      <c r="A530">
        <v>5.28</v>
      </c>
      <c r="B530">
        <v>0.49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1.996</v>
      </c>
      <c r="L530">
        <v>-2E-3</v>
      </c>
      <c r="M530">
        <v>-3.0000000000000001E-3</v>
      </c>
      <c r="N530">
        <v>1.2E-2</v>
      </c>
      <c r="O530">
        <v>-1.7999999999999999E-2</v>
      </c>
      <c r="P530">
        <v>-1.0999999999999999E-2</v>
      </c>
      <c r="Q530">
        <v>0.01</v>
      </c>
      <c r="R530">
        <v>-0.105</v>
      </c>
      <c r="S530">
        <v>-6.3E-2</v>
      </c>
    </row>
    <row r="531" spans="1:19" x14ac:dyDescent="0.7">
      <c r="A531">
        <v>5.29</v>
      </c>
      <c r="B531">
        <v>0.49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1.996</v>
      </c>
      <c r="L531">
        <v>-2E-3</v>
      </c>
      <c r="M531">
        <v>-3.0000000000000001E-3</v>
      </c>
      <c r="N531">
        <v>1.2E-2</v>
      </c>
      <c r="O531">
        <v>-1.7999999999999999E-2</v>
      </c>
      <c r="P531">
        <v>-1.0999999999999999E-2</v>
      </c>
      <c r="Q531">
        <v>0.01</v>
      </c>
      <c r="R531">
        <v>-0.105</v>
      </c>
      <c r="S531">
        <v>-6.3E-2</v>
      </c>
    </row>
    <row r="532" spans="1:19" x14ac:dyDescent="0.7">
      <c r="A532">
        <v>5.3</v>
      </c>
      <c r="B532">
        <v>0.49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2.9929999999999999</v>
      </c>
      <c r="L532">
        <v>-2E-3</v>
      </c>
      <c r="M532">
        <v>-3.0000000000000001E-3</v>
      </c>
      <c r="N532">
        <v>1.2E-2</v>
      </c>
      <c r="O532">
        <v>-1.7999999999999999E-2</v>
      </c>
      <c r="P532">
        <v>-1.0999999999999999E-2</v>
      </c>
      <c r="Q532">
        <v>0.01</v>
      </c>
      <c r="R532">
        <v>-0.105</v>
      </c>
      <c r="S532">
        <v>-6.3E-2</v>
      </c>
    </row>
    <row r="533" spans="1:19" x14ac:dyDescent="0.7">
      <c r="A533">
        <v>5.31</v>
      </c>
      <c r="B533">
        <v>0.49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2.9929999999999999</v>
      </c>
      <c r="L533">
        <v>-2E-3</v>
      </c>
      <c r="M533">
        <v>1.4E-2</v>
      </c>
      <c r="N533">
        <v>6.0000000000000001E-3</v>
      </c>
      <c r="O533">
        <v>0.01</v>
      </c>
      <c r="P533">
        <v>3.4000000000000002E-2</v>
      </c>
      <c r="Q533">
        <v>0.01</v>
      </c>
      <c r="R533">
        <v>-0.105</v>
      </c>
      <c r="S533">
        <v>-6.3E-2</v>
      </c>
    </row>
    <row r="534" spans="1:19" x14ac:dyDescent="0.7">
      <c r="A534">
        <v>5.32</v>
      </c>
      <c r="B534">
        <v>0.49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2.9929999999999999</v>
      </c>
      <c r="L534">
        <v>-2E-3</v>
      </c>
      <c r="M534">
        <v>1.4E-2</v>
      </c>
      <c r="N534">
        <v>6.0000000000000001E-3</v>
      </c>
      <c r="O534">
        <v>0.01</v>
      </c>
      <c r="P534">
        <v>3.4000000000000002E-2</v>
      </c>
      <c r="Q534">
        <v>-2.4E-2</v>
      </c>
      <c r="R534">
        <v>-8.2000000000000003E-2</v>
      </c>
      <c r="S534">
        <v>-7.3999999999999996E-2</v>
      </c>
    </row>
    <row r="535" spans="1:19" x14ac:dyDescent="0.7">
      <c r="A535">
        <v>5.33</v>
      </c>
      <c r="B535">
        <v>0.49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2.9929999999999999</v>
      </c>
      <c r="L535">
        <v>-2E-3</v>
      </c>
      <c r="M535">
        <v>1.4E-2</v>
      </c>
      <c r="N535">
        <v>6.0000000000000001E-3</v>
      </c>
      <c r="O535">
        <v>0.01</v>
      </c>
      <c r="P535">
        <v>3.4000000000000002E-2</v>
      </c>
      <c r="Q535">
        <v>-2.4E-2</v>
      </c>
      <c r="R535">
        <v>-8.2000000000000003E-2</v>
      </c>
      <c r="S535">
        <v>-7.3999999999999996E-2</v>
      </c>
    </row>
    <row r="536" spans="1:19" x14ac:dyDescent="0.7">
      <c r="A536">
        <v>5.34</v>
      </c>
      <c r="B536">
        <v>0.49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2.9929999999999999</v>
      </c>
      <c r="L536">
        <v>-2E-3</v>
      </c>
      <c r="M536">
        <v>1.4E-2</v>
      </c>
      <c r="N536">
        <v>6.0000000000000001E-3</v>
      </c>
      <c r="O536">
        <v>0.01</v>
      </c>
      <c r="P536">
        <v>3.4000000000000002E-2</v>
      </c>
      <c r="Q536">
        <v>-2.4E-2</v>
      </c>
      <c r="R536">
        <v>-8.2000000000000003E-2</v>
      </c>
      <c r="S536">
        <v>-7.3999999999999996E-2</v>
      </c>
    </row>
    <row r="537" spans="1:19" x14ac:dyDescent="0.7">
      <c r="A537">
        <v>5.35</v>
      </c>
      <c r="B537">
        <v>0.44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2.9929999999999999</v>
      </c>
      <c r="L537">
        <v>-2E-3</v>
      </c>
      <c r="M537">
        <v>1.4E-2</v>
      </c>
      <c r="N537">
        <v>6.0000000000000001E-3</v>
      </c>
      <c r="O537">
        <v>0.01</v>
      </c>
      <c r="P537">
        <v>3.4000000000000002E-2</v>
      </c>
      <c r="Q537">
        <v>-2.4E-2</v>
      </c>
      <c r="R537">
        <v>-8.2000000000000003E-2</v>
      </c>
      <c r="S537">
        <v>-7.3999999999999996E-2</v>
      </c>
    </row>
    <row r="538" spans="1:19" x14ac:dyDescent="0.7">
      <c r="A538">
        <v>5.36</v>
      </c>
      <c r="B538">
        <v>0.44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2.9929999999999999</v>
      </c>
      <c r="L538">
        <v>-2E-3</v>
      </c>
      <c r="M538">
        <v>1.4E-2</v>
      </c>
      <c r="N538">
        <v>6.0000000000000001E-3</v>
      </c>
      <c r="O538">
        <v>0.01</v>
      </c>
      <c r="P538">
        <v>3.4000000000000002E-2</v>
      </c>
      <c r="Q538">
        <v>-2.4E-2</v>
      </c>
      <c r="R538">
        <v>-8.2000000000000003E-2</v>
      </c>
      <c r="S538">
        <v>-7.3999999999999996E-2</v>
      </c>
    </row>
    <row r="539" spans="1:19" x14ac:dyDescent="0.7">
      <c r="A539">
        <v>5.37</v>
      </c>
      <c r="B539">
        <v>0.44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2.9929999999999999</v>
      </c>
      <c r="L539">
        <v>-2E-3</v>
      </c>
      <c r="M539">
        <v>1.4E-2</v>
      </c>
      <c r="N539">
        <v>6.0000000000000001E-3</v>
      </c>
      <c r="O539">
        <v>0.01</v>
      </c>
      <c r="P539">
        <v>3.4000000000000002E-2</v>
      </c>
      <c r="Q539">
        <v>-2.4E-2</v>
      </c>
      <c r="R539">
        <v>-8.2000000000000003E-2</v>
      </c>
      <c r="S539">
        <v>-7.3999999999999996E-2</v>
      </c>
    </row>
    <row r="540" spans="1:19" x14ac:dyDescent="0.7">
      <c r="A540">
        <v>5.38</v>
      </c>
      <c r="B540">
        <v>0.44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3.4140000000000001</v>
      </c>
      <c r="L540">
        <v>-2E-3</v>
      </c>
      <c r="M540">
        <v>-8.9999999999999993E-3</v>
      </c>
      <c r="N540">
        <v>6.0000000000000001E-3</v>
      </c>
      <c r="O540">
        <v>0.01</v>
      </c>
      <c r="P540">
        <v>3.4000000000000002E-2</v>
      </c>
      <c r="Q540">
        <v>-2.4E-2</v>
      </c>
      <c r="R540">
        <v>-8.2000000000000003E-2</v>
      </c>
      <c r="S540">
        <v>-7.3999999999999996E-2</v>
      </c>
    </row>
    <row r="541" spans="1:19" x14ac:dyDescent="0.7">
      <c r="A541">
        <v>5.39</v>
      </c>
      <c r="B541">
        <v>0.44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3.4140000000000001</v>
      </c>
      <c r="L541">
        <v>-2E-3</v>
      </c>
      <c r="M541">
        <v>-8.9999999999999993E-3</v>
      </c>
      <c r="N541">
        <v>1.2E-2</v>
      </c>
      <c r="O541">
        <v>-1.2E-2</v>
      </c>
      <c r="P541">
        <v>-1.0999999999999999E-2</v>
      </c>
      <c r="Q541">
        <v>2.1999999999999999E-2</v>
      </c>
      <c r="R541">
        <v>-8.2000000000000003E-2</v>
      </c>
      <c r="S541">
        <v>-7.3999999999999996E-2</v>
      </c>
    </row>
    <row r="542" spans="1:19" x14ac:dyDescent="0.7">
      <c r="A542">
        <v>5.4</v>
      </c>
      <c r="B542">
        <v>0.44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3.4140000000000001</v>
      </c>
      <c r="L542">
        <v>-2E-3</v>
      </c>
      <c r="M542">
        <v>-8.9999999999999993E-3</v>
      </c>
      <c r="N542">
        <v>1.2E-2</v>
      </c>
      <c r="O542">
        <v>-1.2E-2</v>
      </c>
      <c r="P542">
        <v>-1.0999999999999999E-2</v>
      </c>
      <c r="Q542">
        <v>2.1999999999999999E-2</v>
      </c>
      <c r="R542">
        <v>-0.105</v>
      </c>
      <c r="S542">
        <v>9.7000000000000003E-2</v>
      </c>
    </row>
    <row r="543" spans="1:19" x14ac:dyDescent="0.7">
      <c r="A543">
        <v>5.41</v>
      </c>
      <c r="B543">
        <v>0.44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3.4140000000000001</v>
      </c>
      <c r="L543">
        <v>-2E-3</v>
      </c>
      <c r="M543">
        <v>-8.9999999999999993E-3</v>
      </c>
      <c r="N543">
        <v>1.2E-2</v>
      </c>
      <c r="O543">
        <v>-1.2E-2</v>
      </c>
      <c r="P543">
        <v>-1.0999999999999999E-2</v>
      </c>
      <c r="Q543">
        <v>2.1999999999999999E-2</v>
      </c>
      <c r="R543">
        <v>-0.105</v>
      </c>
      <c r="S543">
        <v>9.7000000000000003E-2</v>
      </c>
    </row>
    <row r="544" spans="1:19" x14ac:dyDescent="0.7">
      <c r="A544">
        <v>5.42</v>
      </c>
      <c r="B544">
        <v>0.44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3.4140000000000001</v>
      </c>
      <c r="L544">
        <v>-2E-3</v>
      </c>
      <c r="M544">
        <v>-8.9999999999999993E-3</v>
      </c>
      <c r="N544">
        <v>1.2E-2</v>
      </c>
      <c r="O544">
        <v>-1.2E-2</v>
      </c>
      <c r="P544">
        <v>-1.0999999999999999E-2</v>
      </c>
      <c r="Q544">
        <v>2.1999999999999999E-2</v>
      </c>
      <c r="R544">
        <v>-0.105</v>
      </c>
      <c r="S544">
        <v>9.7000000000000003E-2</v>
      </c>
    </row>
    <row r="545" spans="1:19" x14ac:dyDescent="0.7">
      <c r="A545">
        <v>5.43</v>
      </c>
      <c r="B545">
        <v>0.35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3.4140000000000001</v>
      </c>
      <c r="L545">
        <v>-2E-3</v>
      </c>
      <c r="M545">
        <v>-8.9999999999999993E-3</v>
      </c>
      <c r="N545">
        <v>1.2E-2</v>
      </c>
      <c r="O545">
        <v>-1.2E-2</v>
      </c>
      <c r="P545">
        <v>-1.0999999999999999E-2</v>
      </c>
      <c r="Q545">
        <v>2.1999999999999999E-2</v>
      </c>
      <c r="R545">
        <v>-0.105</v>
      </c>
      <c r="S545">
        <v>9.7000000000000003E-2</v>
      </c>
    </row>
    <row r="546" spans="1:19" x14ac:dyDescent="0.7">
      <c r="A546">
        <v>5.44</v>
      </c>
      <c r="B546">
        <v>0.35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3.4140000000000001</v>
      </c>
      <c r="L546">
        <v>-2E-3</v>
      </c>
      <c r="M546">
        <v>-8.9999999999999993E-3</v>
      </c>
      <c r="N546">
        <v>1.2E-2</v>
      </c>
      <c r="O546">
        <v>-1.2E-2</v>
      </c>
      <c r="P546">
        <v>-1.0999999999999999E-2</v>
      </c>
      <c r="Q546">
        <v>2.1999999999999999E-2</v>
      </c>
      <c r="R546">
        <v>-0.105</v>
      </c>
      <c r="S546">
        <v>9.7000000000000003E-2</v>
      </c>
    </row>
    <row r="547" spans="1:19" x14ac:dyDescent="0.7">
      <c r="A547">
        <v>5.45</v>
      </c>
      <c r="B547">
        <v>0.35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3.4140000000000001</v>
      </c>
      <c r="L547">
        <v>-2E-3</v>
      </c>
      <c r="M547">
        <v>-8.9999999999999993E-3</v>
      </c>
      <c r="N547">
        <v>1.2E-2</v>
      </c>
      <c r="O547">
        <v>-1.2E-2</v>
      </c>
      <c r="P547">
        <v>-1.0999999999999999E-2</v>
      </c>
      <c r="Q547">
        <v>2.1999999999999999E-2</v>
      </c>
      <c r="R547">
        <v>-0.105</v>
      </c>
      <c r="S547">
        <v>9.7000000000000003E-2</v>
      </c>
    </row>
    <row r="548" spans="1:19" x14ac:dyDescent="0.7">
      <c r="A548">
        <v>5.46</v>
      </c>
      <c r="B548">
        <v>0.35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2.3260000000000001</v>
      </c>
      <c r="L548">
        <v>8.9999999999999993E-3</v>
      </c>
      <c r="M548">
        <v>-8.9999999999999993E-3</v>
      </c>
      <c r="N548">
        <v>-1.0999999999999999E-2</v>
      </c>
      <c r="O548">
        <v>-1.2E-2</v>
      </c>
      <c r="P548">
        <v>-1.0999999999999999E-2</v>
      </c>
      <c r="Q548">
        <v>2.1999999999999999E-2</v>
      </c>
      <c r="R548">
        <v>-0.105</v>
      </c>
      <c r="S548">
        <v>9.7000000000000003E-2</v>
      </c>
    </row>
    <row r="549" spans="1:19" x14ac:dyDescent="0.7">
      <c r="A549">
        <v>5.47</v>
      </c>
      <c r="B549">
        <v>0.35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2.3260000000000001</v>
      </c>
      <c r="L549">
        <v>8.9999999999999993E-3</v>
      </c>
      <c r="M549">
        <v>-8.9999999999999993E-3</v>
      </c>
      <c r="N549">
        <v>-1.0999999999999999E-2</v>
      </c>
      <c r="O549">
        <v>-1E-3</v>
      </c>
      <c r="P549">
        <v>-6.8000000000000005E-2</v>
      </c>
      <c r="Q549">
        <v>0.01</v>
      </c>
      <c r="R549">
        <v>-0.105</v>
      </c>
      <c r="S549">
        <v>9.7000000000000003E-2</v>
      </c>
    </row>
    <row r="550" spans="1:19" x14ac:dyDescent="0.7">
      <c r="A550">
        <v>5.48</v>
      </c>
      <c r="B550">
        <v>0.35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2.3260000000000001</v>
      </c>
      <c r="L550">
        <v>8.9999999999999993E-3</v>
      </c>
      <c r="M550">
        <v>-8.9999999999999993E-3</v>
      </c>
      <c r="N550">
        <v>-1.0999999999999999E-2</v>
      </c>
      <c r="O550">
        <v>-1E-3</v>
      </c>
      <c r="P550">
        <v>-6.8000000000000005E-2</v>
      </c>
      <c r="Q550">
        <v>0.01</v>
      </c>
      <c r="R550">
        <v>-9.4E-2</v>
      </c>
      <c r="S550">
        <v>-6.0000000000000001E-3</v>
      </c>
    </row>
    <row r="551" spans="1:19" x14ac:dyDescent="0.7">
      <c r="A551">
        <v>5.49</v>
      </c>
      <c r="B551">
        <v>0.35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2.3260000000000001</v>
      </c>
      <c r="L551">
        <v>8.9999999999999993E-3</v>
      </c>
      <c r="M551">
        <v>-8.9999999999999993E-3</v>
      </c>
      <c r="N551">
        <v>-1.0999999999999999E-2</v>
      </c>
      <c r="O551">
        <v>-1E-3</v>
      </c>
      <c r="P551">
        <v>-6.8000000000000005E-2</v>
      </c>
      <c r="Q551">
        <v>0.01</v>
      </c>
      <c r="R551">
        <v>-9.4E-2</v>
      </c>
      <c r="S551">
        <v>-6.0000000000000001E-3</v>
      </c>
    </row>
    <row r="552" spans="1:19" x14ac:dyDescent="0.7">
      <c r="A552">
        <v>5.5</v>
      </c>
      <c r="B552">
        <v>0.35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2.3260000000000001</v>
      </c>
      <c r="L552">
        <v>8.9999999999999993E-3</v>
      </c>
      <c r="M552">
        <v>-8.9999999999999993E-3</v>
      </c>
      <c r="N552">
        <v>-1.0999999999999999E-2</v>
      </c>
      <c r="O552">
        <v>-1E-3</v>
      </c>
      <c r="P552">
        <v>-6.8000000000000005E-2</v>
      </c>
      <c r="Q552">
        <v>0.01</v>
      </c>
      <c r="R552">
        <v>-9.4E-2</v>
      </c>
      <c r="S552">
        <v>-6.0000000000000001E-3</v>
      </c>
    </row>
    <row r="553" spans="1:19" x14ac:dyDescent="0.7">
      <c r="A553">
        <v>5.51</v>
      </c>
      <c r="B553">
        <v>0.24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2.3260000000000001</v>
      </c>
      <c r="L553">
        <v>8.9999999999999993E-3</v>
      </c>
      <c r="M553">
        <v>-8.9999999999999993E-3</v>
      </c>
      <c r="N553">
        <v>-1.0999999999999999E-2</v>
      </c>
      <c r="O553">
        <v>-1E-3</v>
      </c>
      <c r="P553">
        <v>-6.8000000000000005E-2</v>
      </c>
      <c r="Q553">
        <v>0.01</v>
      </c>
      <c r="R553">
        <v>-9.4E-2</v>
      </c>
      <c r="S553">
        <v>-6.0000000000000001E-3</v>
      </c>
    </row>
    <row r="554" spans="1:19" x14ac:dyDescent="0.7">
      <c r="A554">
        <v>5.52</v>
      </c>
      <c r="B554">
        <v>0.24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2.3260000000000001</v>
      </c>
      <c r="L554">
        <v>8.9999999999999993E-3</v>
      </c>
      <c r="M554">
        <v>-8.9999999999999993E-3</v>
      </c>
      <c r="N554">
        <v>-1.0999999999999999E-2</v>
      </c>
      <c r="O554">
        <v>-1E-3</v>
      </c>
      <c r="P554">
        <v>-6.8000000000000005E-2</v>
      </c>
      <c r="Q554">
        <v>0.01</v>
      </c>
      <c r="R554">
        <v>-9.4E-2</v>
      </c>
      <c r="S554">
        <v>-6.0000000000000001E-3</v>
      </c>
    </row>
    <row r="555" spans="1:19" x14ac:dyDescent="0.7">
      <c r="A555">
        <v>5.53</v>
      </c>
      <c r="B555">
        <v>0.24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2.2170000000000001</v>
      </c>
      <c r="L555">
        <v>-2E-3</v>
      </c>
      <c r="M555">
        <v>-8.9999999999999993E-3</v>
      </c>
      <c r="N555">
        <v>-1.0999999999999999E-2</v>
      </c>
      <c r="O555">
        <v>-1E-3</v>
      </c>
      <c r="P555">
        <v>-6.8000000000000005E-2</v>
      </c>
      <c r="Q555">
        <v>0.01</v>
      </c>
      <c r="R555">
        <v>-9.4E-2</v>
      </c>
      <c r="S555">
        <v>-6.0000000000000001E-3</v>
      </c>
    </row>
    <row r="556" spans="1:19" x14ac:dyDescent="0.7">
      <c r="A556">
        <v>5.54</v>
      </c>
      <c r="B556">
        <v>0.24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2.2170000000000001</v>
      </c>
      <c r="L556">
        <v>-2E-3</v>
      </c>
      <c r="M556">
        <v>1.9E-2</v>
      </c>
      <c r="N556">
        <v>-5.0000000000000001E-3</v>
      </c>
      <c r="O556">
        <v>1.6E-2</v>
      </c>
      <c r="P556">
        <v>0</v>
      </c>
      <c r="Q556">
        <v>0.01</v>
      </c>
      <c r="R556">
        <v>-9.4E-2</v>
      </c>
      <c r="S556">
        <v>-6.0000000000000001E-3</v>
      </c>
    </row>
    <row r="557" spans="1:19" x14ac:dyDescent="0.7">
      <c r="A557">
        <v>5.55</v>
      </c>
      <c r="B557">
        <v>0.24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2.2170000000000001</v>
      </c>
      <c r="L557">
        <v>-2E-3</v>
      </c>
      <c r="M557">
        <v>1.9E-2</v>
      </c>
      <c r="N557">
        <v>-5.0000000000000001E-3</v>
      </c>
      <c r="O557">
        <v>1.6E-2</v>
      </c>
      <c r="P557">
        <v>0</v>
      </c>
      <c r="Q557">
        <v>0.01</v>
      </c>
      <c r="R557">
        <v>-0.11700000000000001</v>
      </c>
      <c r="S557">
        <v>-6.3E-2</v>
      </c>
    </row>
    <row r="558" spans="1:19" x14ac:dyDescent="0.7">
      <c r="A558">
        <v>5.56</v>
      </c>
      <c r="B558">
        <v>0.24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2.2170000000000001</v>
      </c>
      <c r="L558">
        <v>-2E-3</v>
      </c>
      <c r="M558">
        <v>1.9E-2</v>
      </c>
      <c r="N558">
        <v>-5.0000000000000001E-3</v>
      </c>
      <c r="O558">
        <v>1.6E-2</v>
      </c>
      <c r="P558">
        <v>0</v>
      </c>
      <c r="Q558">
        <v>0.01</v>
      </c>
      <c r="R558">
        <v>-0.11700000000000001</v>
      </c>
      <c r="S558">
        <v>-6.3E-2</v>
      </c>
    </row>
    <row r="559" spans="1:19" x14ac:dyDescent="0.7">
      <c r="A559">
        <v>5.57</v>
      </c>
      <c r="B559">
        <v>0.24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2.2170000000000001</v>
      </c>
      <c r="L559">
        <v>-2E-3</v>
      </c>
      <c r="M559">
        <v>1.9E-2</v>
      </c>
      <c r="N559">
        <v>-5.0000000000000001E-3</v>
      </c>
      <c r="O559">
        <v>1.6E-2</v>
      </c>
      <c r="P559">
        <v>0</v>
      </c>
      <c r="Q559">
        <v>0.01</v>
      </c>
      <c r="R559">
        <v>-0.11700000000000001</v>
      </c>
      <c r="S559">
        <v>-6.3E-2</v>
      </c>
    </row>
    <row r="560" spans="1:19" x14ac:dyDescent="0.7">
      <c r="A560">
        <v>5.58</v>
      </c>
      <c r="B560">
        <v>0.13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2.2170000000000001</v>
      </c>
      <c r="L560">
        <v>-2E-3</v>
      </c>
      <c r="M560">
        <v>1.9E-2</v>
      </c>
      <c r="N560">
        <v>-5.0000000000000001E-3</v>
      </c>
      <c r="O560">
        <v>1.6E-2</v>
      </c>
      <c r="P560">
        <v>0</v>
      </c>
      <c r="Q560">
        <v>0.01</v>
      </c>
      <c r="R560">
        <v>-0.11700000000000001</v>
      </c>
      <c r="S560">
        <v>-6.3E-2</v>
      </c>
    </row>
    <row r="561" spans="1:19" x14ac:dyDescent="0.7">
      <c r="A561">
        <v>5.59</v>
      </c>
      <c r="B561">
        <v>0.13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2.2170000000000001</v>
      </c>
      <c r="L561">
        <v>-2E-3</v>
      </c>
      <c r="M561">
        <v>1.9E-2</v>
      </c>
      <c r="N561">
        <v>-5.0000000000000001E-3</v>
      </c>
      <c r="O561">
        <v>1.6E-2</v>
      </c>
      <c r="P561">
        <v>0</v>
      </c>
      <c r="Q561">
        <v>0.01</v>
      </c>
      <c r="R561">
        <v>-0.11700000000000001</v>
      </c>
      <c r="S561">
        <v>-6.3E-2</v>
      </c>
    </row>
    <row r="562" spans="1:19" x14ac:dyDescent="0.7">
      <c r="A562">
        <v>5.6</v>
      </c>
      <c r="B562">
        <v>0.13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2.2170000000000001</v>
      </c>
      <c r="L562">
        <v>-2E-3</v>
      </c>
      <c r="M562">
        <v>1.9E-2</v>
      </c>
      <c r="N562">
        <v>-5.0000000000000001E-3</v>
      </c>
      <c r="O562">
        <v>1.6E-2</v>
      </c>
      <c r="P562">
        <v>0</v>
      </c>
      <c r="Q562">
        <v>0.01</v>
      </c>
      <c r="R562">
        <v>-0.11700000000000001</v>
      </c>
      <c r="S562">
        <v>-6.3E-2</v>
      </c>
    </row>
    <row r="563" spans="1:19" x14ac:dyDescent="0.7">
      <c r="A563">
        <v>5.61</v>
      </c>
      <c r="B563">
        <v>0.13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2.2170000000000001</v>
      </c>
      <c r="L563">
        <v>-2E-3</v>
      </c>
      <c r="M563">
        <v>1.9E-2</v>
      </c>
      <c r="N563">
        <v>-5.0000000000000001E-3</v>
      </c>
      <c r="O563">
        <v>1.6E-2</v>
      </c>
      <c r="P563">
        <v>0</v>
      </c>
      <c r="Q563">
        <v>0.01</v>
      </c>
      <c r="R563">
        <v>-0.11700000000000001</v>
      </c>
      <c r="S563">
        <v>-6.3E-2</v>
      </c>
    </row>
    <row r="564" spans="1:19" x14ac:dyDescent="0.7">
      <c r="A564">
        <v>5.62</v>
      </c>
      <c r="B564">
        <v>0.13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-3.3879999999999999</v>
      </c>
      <c r="L564">
        <v>-1.2999999999999999E-2</v>
      </c>
      <c r="M564">
        <v>2E-3</v>
      </c>
      <c r="N564">
        <v>0</v>
      </c>
      <c r="O564">
        <v>1.6E-2</v>
      </c>
      <c r="P564">
        <v>0</v>
      </c>
      <c r="Q564">
        <v>0.01</v>
      </c>
      <c r="R564">
        <v>-0.11700000000000001</v>
      </c>
      <c r="S564">
        <v>-6.3E-2</v>
      </c>
    </row>
    <row r="565" spans="1:19" x14ac:dyDescent="0.7">
      <c r="A565">
        <v>5.63</v>
      </c>
      <c r="B565">
        <v>0.13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-3.3879999999999999</v>
      </c>
      <c r="L565">
        <v>-1.2999999999999999E-2</v>
      </c>
      <c r="M565">
        <v>2E-3</v>
      </c>
      <c r="N565">
        <v>0</v>
      </c>
      <c r="O565">
        <v>-1E-3</v>
      </c>
      <c r="P565">
        <v>1.2E-2</v>
      </c>
      <c r="Q565">
        <v>-1E-3</v>
      </c>
      <c r="R565">
        <v>-7.0999999999999994E-2</v>
      </c>
      <c r="S565">
        <v>-6.3E-2</v>
      </c>
    </row>
    <row r="566" spans="1:19" x14ac:dyDescent="0.7">
      <c r="A566">
        <v>5.64</v>
      </c>
      <c r="B566">
        <v>0.13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-3.3879999999999999</v>
      </c>
      <c r="L566">
        <v>-1.2999999999999999E-2</v>
      </c>
      <c r="M566">
        <v>2E-3</v>
      </c>
      <c r="N566">
        <v>0</v>
      </c>
      <c r="O566">
        <v>-1E-3</v>
      </c>
      <c r="P566">
        <v>1.2E-2</v>
      </c>
      <c r="Q566">
        <v>-1E-3</v>
      </c>
      <c r="R566">
        <v>-7.0999999999999994E-2</v>
      </c>
      <c r="S566">
        <v>0.04</v>
      </c>
    </row>
    <row r="567" spans="1:19" x14ac:dyDescent="0.7">
      <c r="A567">
        <v>5.65</v>
      </c>
      <c r="B567">
        <v>0.13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-3.3879999999999999</v>
      </c>
      <c r="L567">
        <v>-1.2999999999999999E-2</v>
      </c>
      <c r="M567">
        <v>2E-3</v>
      </c>
      <c r="N567">
        <v>0</v>
      </c>
      <c r="O567">
        <v>-1E-3</v>
      </c>
      <c r="P567">
        <v>1.2E-2</v>
      </c>
      <c r="Q567">
        <v>-1E-3</v>
      </c>
      <c r="R567">
        <v>-7.0999999999999994E-2</v>
      </c>
      <c r="S567">
        <v>0.04</v>
      </c>
    </row>
    <row r="568" spans="1:19" x14ac:dyDescent="0.7">
      <c r="A568">
        <v>5.66</v>
      </c>
      <c r="B568">
        <v>0.13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-3.3879999999999999</v>
      </c>
      <c r="L568">
        <v>-1.2999999999999999E-2</v>
      </c>
      <c r="M568">
        <v>2E-3</v>
      </c>
      <c r="N568">
        <v>0</v>
      </c>
      <c r="O568">
        <v>-1E-3</v>
      </c>
      <c r="P568">
        <v>1.2E-2</v>
      </c>
      <c r="Q568">
        <v>-1E-3</v>
      </c>
      <c r="R568">
        <v>-7.0999999999999994E-2</v>
      </c>
      <c r="S568">
        <v>0.04</v>
      </c>
    </row>
    <row r="569" spans="1:19" x14ac:dyDescent="0.7">
      <c r="A569">
        <v>5.67</v>
      </c>
      <c r="B569">
        <v>0.04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-3.3879999999999999</v>
      </c>
      <c r="L569">
        <v>-1.2999999999999999E-2</v>
      </c>
      <c r="M569">
        <v>2E-3</v>
      </c>
      <c r="N569">
        <v>0</v>
      </c>
      <c r="O569">
        <v>-1E-3</v>
      </c>
      <c r="P569">
        <v>1.2E-2</v>
      </c>
      <c r="Q569">
        <v>-1E-3</v>
      </c>
      <c r="R569">
        <v>-7.0999999999999994E-2</v>
      </c>
      <c r="S569">
        <v>0.04</v>
      </c>
    </row>
    <row r="570" spans="1:19" x14ac:dyDescent="0.7">
      <c r="A570">
        <v>5.68</v>
      </c>
      <c r="B570">
        <v>0.04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-3.3879999999999999</v>
      </c>
      <c r="L570">
        <v>-1.2999999999999999E-2</v>
      </c>
      <c r="M570">
        <v>2E-3</v>
      </c>
      <c r="N570">
        <v>0</v>
      </c>
      <c r="O570">
        <v>-1E-3</v>
      </c>
      <c r="P570">
        <v>1.2E-2</v>
      </c>
      <c r="Q570">
        <v>-1E-3</v>
      </c>
      <c r="R570">
        <v>-7.0999999999999994E-2</v>
      </c>
      <c r="S570">
        <v>0.04</v>
      </c>
    </row>
    <row r="571" spans="1:19" x14ac:dyDescent="0.7">
      <c r="A571">
        <v>5.69</v>
      </c>
      <c r="B571">
        <v>0.04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-2.617</v>
      </c>
      <c r="L571">
        <v>-2E-3</v>
      </c>
      <c r="M571">
        <v>2E-3</v>
      </c>
      <c r="N571">
        <v>0</v>
      </c>
      <c r="O571">
        <v>-1E-3</v>
      </c>
      <c r="P571">
        <v>1.2E-2</v>
      </c>
      <c r="Q571">
        <v>-1E-3</v>
      </c>
      <c r="R571">
        <v>-7.0999999999999994E-2</v>
      </c>
      <c r="S571">
        <v>0.04</v>
      </c>
    </row>
    <row r="572" spans="1:19" x14ac:dyDescent="0.7">
      <c r="A572">
        <v>5.7</v>
      </c>
      <c r="B572">
        <v>0.04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-2.617</v>
      </c>
      <c r="L572">
        <v>-2E-3</v>
      </c>
      <c r="M572">
        <v>1.9E-2</v>
      </c>
      <c r="N572">
        <v>6.0000000000000001E-3</v>
      </c>
      <c r="O572">
        <v>2.1999999999999999E-2</v>
      </c>
      <c r="P572">
        <v>0</v>
      </c>
      <c r="Q572">
        <v>-1E-3</v>
      </c>
      <c r="R572">
        <v>-7.0999999999999994E-2</v>
      </c>
      <c r="S572">
        <v>0.04</v>
      </c>
    </row>
    <row r="573" spans="1:19" x14ac:dyDescent="0.7">
      <c r="A573">
        <v>5.71</v>
      </c>
      <c r="B573">
        <v>0.04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-2.617</v>
      </c>
      <c r="L573">
        <v>-2E-3</v>
      </c>
      <c r="M573">
        <v>1.9E-2</v>
      </c>
      <c r="N573">
        <v>6.0000000000000001E-3</v>
      </c>
      <c r="O573">
        <v>2.1999999999999999E-2</v>
      </c>
      <c r="P573">
        <v>0</v>
      </c>
      <c r="Q573">
        <v>-1.2E-2</v>
      </c>
      <c r="R573">
        <v>-0.11700000000000001</v>
      </c>
      <c r="S573">
        <v>-5.0999999999999997E-2</v>
      </c>
    </row>
    <row r="574" spans="1:19" x14ac:dyDescent="0.7">
      <c r="A574">
        <v>5.72</v>
      </c>
      <c r="B574">
        <v>0.04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-2.617</v>
      </c>
      <c r="L574">
        <v>-2E-3</v>
      </c>
      <c r="M574">
        <v>1.9E-2</v>
      </c>
      <c r="N574">
        <v>6.0000000000000001E-3</v>
      </c>
      <c r="O574">
        <v>2.1999999999999999E-2</v>
      </c>
      <c r="P574">
        <v>0</v>
      </c>
      <c r="Q574">
        <v>-1.2E-2</v>
      </c>
      <c r="R574">
        <v>-0.11700000000000001</v>
      </c>
      <c r="S574">
        <v>-5.0999999999999997E-2</v>
      </c>
    </row>
    <row r="575" spans="1:19" x14ac:dyDescent="0.7">
      <c r="A575">
        <v>5.73</v>
      </c>
      <c r="B575">
        <v>0.04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-2.617</v>
      </c>
      <c r="L575">
        <v>-2E-3</v>
      </c>
      <c r="M575">
        <v>1.9E-2</v>
      </c>
      <c r="N575">
        <v>6.0000000000000001E-3</v>
      </c>
      <c r="O575">
        <v>2.1999999999999999E-2</v>
      </c>
      <c r="P575">
        <v>0</v>
      </c>
      <c r="Q575">
        <v>-1.2E-2</v>
      </c>
      <c r="R575">
        <v>-0.11700000000000001</v>
      </c>
      <c r="S575">
        <v>-5.0999999999999997E-2</v>
      </c>
    </row>
    <row r="576" spans="1:19" x14ac:dyDescent="0.7">
      <c r="A576">
        <v>5.74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-2.617</v>
      </c>
      <c r="L576">
        <v>-2E-3</v>
      </c>
      <c r="M576">
        <v>1.9E-2</v>
      </c>
      <c r="N576">
        <v>6.0000000000000001E-3</v>
      </c>
      <c r="O576">
        <v>2.1999999999999999E-2</v>
      </c>
      <c r="P576">
        <v>0</v>
      </c>
      <c r="Q576">
        <v>-1.2E-2</v>
      </c>
      <c r="R576">
        <v>-0.11700000000000001</v>
      </c>
      <c r="S576">
        <v>-5.0999999999999997E-2</v>
      </c>
    </row>
    <row r="577" spans="1:19" x14ac:dyDescent="0.7">
      <c r="A577">
        <v>5.75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-2.617</v>
      </c>
      <c r="L577">
        <v>-2E-3</v>
      </c>
      <c r="M577">
        <v>1.9E-2</v>
      </c>
      <c r="N577">
        <v>6.0000000000000001E-3</v>
      </c>
      <c r="O577">
        <v>2.1999999999999999E-2</v>
      </c>
      <c r="P577">
        <v>0</v>
      </c>
      <c r="Q577">
        <v>-1.2E-2</v>
      </c>
      <c r="R577">
        <v>-0.11700000000000001</v>
      </c>
      <c r="S577">
        <v>-5.0999999999999997E-2</v>
      </c>
    </row>
    <row r="578" spans="1:19" x14ac:dyDescent="0.7">
      <c r="A578">
        <v>5.76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-2.617</v>
      </c>
      <c r="L578">
        <v>-2E-3</v>
      </c>
      <c r="M578">
        <v>1.9E-2</v>
      </c>
      <c r="N578">
        <v>6.0000000000000001E-3</v>
      </c>
      <c r="O578">
        <v>2.1999999999999999E-2</v>
      </c>
      <c r="P578">
        <v>0</v>
      </c>
      <c r="Q578">
        <v>-1.2E-2</v>
      </c>
      <c r="R578">
        <v>-0.11700000000000001</v>
      </c>
      <c r="S578">
        <v>-5.0999999999999997E-2</v>
      </c>
    </row>
    <row r="579" spans="1:19" x14ac:dyDescent="0.7">
      <c r="A579">
        <v>5.77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-2.79</v>
      </c>
      <c r="L579">
        <v>-2E-3</v>
      </c>
      <c r="M579">
        <v>-3.0000000000000001E-3</v>
      </c>
      <c r="N579">
        <v>6.0000000000000001E-3</v>
      </c>
      <c r="O579">
        <v>2.1999999999999999E-2</v>
      </c>
      <c r="P579">
        <v>0</v>
      </c>
      <c r="Q579">
        <v>-1.2E-2</v>
      </c>
      <c r="R579">
        <v>-0.11700000000000001</v>
      </c>
      <c r="S579">
        <v>-5.0999999999999997E-2</v>
      </c>
    </row>
    <row r="580" spans="1:19" x14ac:dyDescent="0.7">
      <c r="A580">
        <v>5.78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-2.79</v>
      </c>
      <c r="L580">
        <v>-2E-3</v>
      </c>
      <c r="M580">
        <v>-3.0000000000000001E-3</v>
      </c>
      <c r="N580">
        <v>0</v>
      </c>
      <c r="O580">
        <v>-1E-3</v>
      </c>
      <c r="P580">
        <v>1.2E-2</v>
      </c>
      <c r="Q580">
        <v>-1.2E-2</v>
      </c>
      <c r="R580">
        <v>-0.11700000000000001</v>
      </c>
      <c r="S580">
        <v>-5.0999999999999997E-2</v>
      </c>
    </row>
    <row r="581" spans="1:19" x14ac:dyDescent="0.7">
      <c r="A581">
        <v>5.79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-2.79</v>
      </c>
      <c r="L581">
        <v>-2E-3</v>
      </c>
      <c r="M581">
        <v>-3.0000000000000001E-3</v>
      </c>
      <c r="N581">
        <v>0</v>
      </c>
      <c r="O581">
        <v>-1E-3</v>
      </c>
      <c r="P581">
        <v>1.2E-2</v>
      </c>
      <c r="Q581">
        <v>2.1999999999999999E-2</v>
      </c>
      <c r="R581">
        <v>-9.4E-2</v>
      </c>
      <c r="S581">
        <v>-5.0999999999999997E-2</v>
      </c>
    </row>
    <row r="582" spans="1:19" x14ac:dyDescent="0.7">
      <c r="A582">
        <v>5.8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-2.79</v>
      </c>
      <c r="L582">
        <v>-2E-3</v>
      </c>
      <c r="M582">
        <v>-3.0000000000000001E-3</v>
      </c>
      <c r="N582">
        <v>0</v>
      </c>
      <c r="O582">
        <v>-1E-3</v>
      </c>
      <c r="P582">
        <v>1.2E-2</v>
      </c>
      <c r="Q582">
        <v>2.1999999999999999E-2</v>
      </c>
      <c r="R582">
        <v>-9.4E-2</v>
      </c>
      <c r="S582">
        <v>-2.8000000000000001E-2</v>
      </c>
    </row>
    <row r="583" spans="1:19" x14ac:dyDescent="0.7">
      <c r="A583">
        <v>5.81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-2.79</v>
      </c>
      <c r="L583">
        <v>-2E-3</v>
      </c>
      <c r="M583">
        <v>-3.0000000000000001E-3</v>
      </c>
      <c r="N583">
        <v>0</v>
      </c>
      <c r="O583">
        <v>-1E-3</v>
      </c>
      <c r="P583">
        <v>1.2E-2</v>
      </c>
      <c r="Q583">
        <v>2.1999999999999999E-2</v>
      </c>
      <c r="R583">
        <v>-9.4E-2</v>
      </c>
      <c r="S583">
        <v>-2.8000000000000001E-2</v>
      </c>
    </row>
    <row r="584" spans="1:19" x14ac:dyDescent="0.7">
      <c r="A584">
        <v>5.82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-2.79</v>
      </c>
      <c r="L584">
        <v>-2E-3</v>
      </c>
      <c r="M584">
        <v>-3.0000000000000001E-3</v>
      </c>
      <c r="N584">
        <v>0</v>
      </c>
      <c r="O584">
        <v>-1E-3</v>
      </c>
      <c r="P584">
        <v>1.2E-2</v>
      </c>
      <c r="Q584">
        <v>2.1999999999999999E-2</v>
      </c>
      <c r="R584">
        <v>-9.4E-2</v>
      </c>
      <c r="S584">
        <v>-2.8000000000000001E-2</v>
      </c>
    </row>
    <row r="585" spans="1:19" x14ac:dyDescent="0.7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-2.79</v>
      </c>
      <c r="L585">
        <v>-2E-3</v>
      </c>
      <c r="M585">
        <v>-3.0000000000000001E-3</v>
      </c>
      <c r="N585">
        <v>0</v>
      </c>
      <c r="O585">
        <v>-1E-3</v>
      </c>
      <c r="P585">
        <v>1.2E-2</v>
      </c>
      <c r="Q585">
        <v>2.1999999999999999E-2</v>
      </c>
      <c r="R585">
        <v>-9.4E-2</v>
      </c>
      <c r="S585">
        <v>-2.8000000000000001E-2</v>
      </c>
    </row>
    <row r="586" spans="1:19" x14ac:dyDescent="0.7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-2.79</v>
      </c>
      <c r="L586">
        <v>-2E-3</v>
      </c>
      <c r="M586">
        <v>-3.0000000000000001E-3</v>
      </c>
      <c r="N586">
        <v>0</v>
      </c>
      <c r="O586">
        <v>-1E-3</v>
      </c>
      <c r="P586">
        <v>1.2E-2</v>
      </c>
      <c r="Q586">
        <v>2.1999999999999999E-2</v>
      </c>
      <c r="R586">
        <v>-9.4E-2</v>
      </c>
      <c r="S586">
        <v>-2.8000000000000001E-2</v>
      </c>
    </row>
    <row r="587" spans="1:19" x14ac:dyDescent="0.7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-2.79</v>
      </c>
      <c r="L587">
        <v>-2E-3</v>
      </c>
      <c r="M587">
        <v>-3.0000000000000001E-3</v>
      </c>
      <c r="N587">
        <v>0</v>
      </c>
      <c r="O587">
        <v>-1E-3</v>
      </c>
      <c r="P587">
        <v>1.2E-2</v>
      </c>
      <c r="Q587">
        <v>2.1999999999999999E-2</v>
      </c>
      <c r="R587">
        <v>-9.4E-2</v>
      </c>
      <c r="S587">
        <v>-2.8000000000000001E-2</v>
      </c>
    </row>
    <row r="588" spans="1:19" x14ac:dyDescent="0.7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-2.79</v>
      </c>
      <c r="L588">
        <v>-2E-3</v>
      </c>
      <c r="M588">
        <v>-3.0000000000000001E-3</v>
      </c>
      <c r="N588">
        <v>0</v>
      </c>
      <c r="O588">
        <v>-1E-3</v>
      </c>
      <c r="P588">
        <v>1.2E-2</v>
      </c>
      <c r="Q588">
        <v>2.1999999999999999E-2</v>
      </c>
      <c r="R588">
        <v>-9.4E-2</v>
      </c>
      <c r="S588">
        <v>-2.8000000000000001E-2</v>
      </c>
    </row>
    <row r="589" spans="1:19" x14ac:dyDescent="0.7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0.16700000000000001</v>
      </c>
      <c r="L589">
        <v>8.9999999999999993E-3</v>
      </c>
      <c r="M589">
        <v>2.5000000000000001E-2</v>
      </c>
      <c r="N589">
        <v>-1.0999999999999999E-2</v>
      </c>
      <c r="O589">
        <v>2.1999999999999999E-2</v>
      </c>
      <c r="P589">
        <v>1.2E-2</v>
      </c>
      <c r="Q589">
        <v>2.1999999999999999E-2</v>
      </c>
      <c r="R589">
        <v>-9.4E-2</v>
      </c>
      <c r="S589">
        <v>-2.8000000000000001E-2</v>
      </c>
    </row>
    <row r="590" spans="1:19" x14ac:dyDescent="0.7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0.16700000000000001</v>
      </c>
      <c r="L590">
        <v>8.9999999999999993E-3</v>
      </c>
      <c r="M590">
        <v>2.5000000000000001E-2</v>
      </c>
      <c r="N590">
        <v>-1.0999999999999999E-2</v>
      </c>
      <c r="O590">
        <v>2.1999999999999999E-2</v>
      </c>
      <c r="P590">
        <v>0.08</v>
      </c>
      <c r="Q590">
        <v>0.01</v>
      </c>
      <c r="R590">
        <v>-8.2000000000000003E-2</v>
      </c>
      <c r="S590">
        <v>-6.3E-2</v>
      </c>
    </row>
    <row r="591" spans="1:19" x14ac:dyDescent="0.7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0.16700000000000001</v>
      </c>
      <c r="L591">
        <v>8.9999999999999993E-3</v>
      </c>
      <c r="M591">
        <v>2.5000000000000001E-2</v>
      </c>
      <c r="N591">
        <v>-1.0999999999999999E-2</v>
      </c>
      <c r="O591">
        <v>2.1999999999999999E-2</v>
      </c>
      <c r="P591">
        <v>0.08</v>
      </c>
      <c r="Q591">
        <v>0.01</v>
      </c>
      <c r="R591">
        <v>-8.2000000000000003E-2</v>
      </c>
      <c r="S591">
        <v>-6.3E-2</v>
      </c>
    </row>
    <row r="592" spans="1:19" x14ac:dyDescent="0.7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0.16700000000000001</v>
      </c>
      <c r="L592">
        <v>8.9999999999999993E-3</v>
      </c>
      <c r="M592">
        <v>2.5000000000000001E-2</v>
      </c>
      <c r="N592">
        <v>-1.0999999999999999E-2</v>
      </c>
      <c r="O592">
        <v>2.1999999999999999E-2</v>
      </c>
      <c r="P592">
        <v>0.08</v>
      </c>
      <c r="Q592">
        <v>0.01</v>
      </c>
      <c r="R592">
        <v>-8.2000000000000003E-2</v>
      </c>
      <c r="S592">
        <v>-6.3E-2</v>
      </c>
    </row>
    <row r="593" spans="1:19" x14ac:dyDescent="0.7">
      <c r="A593">
        <v>5.91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0.16700000000000001</v>
      </c>
      <c r="L593">
        <v>8.9999999999999993E-3</v>
      </c>
      <c r="M593">
        <v>2.5000000000000001E-2</v>
      </c>
      <c r="N593">
        <v>-1.0999999999999999E-2</v>
      </c>
      <c r="O593">
        <v>2.1999999999999999E-2</v>
      </c>
      <c r="P593">
        <v>0.08</v>
      </c>
      <c r="Q593">
        <v>0.01</v>
      </c>
      <c r="R593">
        <v>-8.2000000000000003E-2</v>
      </c>
      <c r="S593">
        <v>-6.3E-2</v>
      </c>
    </row>
    <row r="594" spans="1:19" x14ac:dyDescent="0.7">
      <c r="A594">
        <v>5.92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0.16700000000000001</v>
      </c>
      <c r="L594">
        <v>8.9999999999999993E-3</v>
      </c>
      <c r="M594">
        <v>2.5000000000000001E-2</v>
      </c>
      <c r="N594">
        <v>-1.0999999999999999E-2</v>
      </c>
      <c r="O594">
        <v>2.1999999999999999E-2</v>
      </c>
      <c r="P594">
        <v>0.08</v>
      </c>
      <c r="Q594">
        <v>0.01</v>
      </c>
      <c r="R594">
        <v>-8.2000000000000003E-2</v>
      </c>
      <c r="S594">
        <v>-6.3E-2</v>
      </c>
    </row>
    <row r="595" spans="1:19" x14ac:dyDescent="0.7">
      <c r="A595">
        <v>5.93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0.13500000000000001</v>
      </c>
      <c r="L595">
        <v>8.9999999999999993E-3</v>
      </c>
      <c r="M595">
        <v>2.5000000000000001E-2</v>
      </c>
      <c r="N595">
        <v>-1.0999999999999999E-2</v>
      </c>
      <c r="O595">
        <v>2.1999999999999999E-2</v>
      </c>
      <c r="P595">
        <v>0.08</v>
      </c>
      <c r="Q595">
        <v>0.01</v>
      </c>
      <c r="R595">
        <v>-8.2000000000000003E-2</v>
      </c>
      <c r="S595">
        <v>-6.3E-2</v>
      </c>
    </row>
    <row r="596" spans="1:19" x14ac:dyDescent="0.7">
      <c r="A596">
        <v>5.94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0.13500000000000001</v>
      </c>
      <c r="L596">
        <v>-1.2999999999999999E-2</v>
      </c>
      <c r="M596">
        <v>2.5000000000000001E-2</v>
      </c>
      <c r="N596">
        <v>2.3E-2</v>
      </c>
      <c r="O596">
        <v>1.6E-2</v>
      </c>
      <c r="P596">
        <v>0.08</v>
      </c>
      <c r="Q596">
        <v>0.01</v>
      </c>
      <c r="R596">
        <v>-8.2000000000000003E-2</v>
      </c>
      <c r="S596">
        <v>-6.3E-2</v>
      </c>
    </row>
    <row r="597" spans="1:19" x14ac:dyDescent="0.7">
      <c r="A597">
        <v>5.95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0.13500000000000001</v>
      </c>
      <c r="L597">
        <v>-1.2999999999999999E-2</v>
      </c>
      <c r="M597">
        <v>2.5000000000000001E-2</v>
      </c>
      <c r="N597">
        <v>2.3E-2</v>
      </c>
      <c r="O597">
        <v>1.6E-2</v>
      </c>
      <c r="P597">
        <v>3.4000000000000002E-2</v>
      </c>
      <c r="Q597">
        <v>-1.2E-2</v>
      </c>
      <c r="R597">
        <v>-9.4E-2</v>
      </c>
      <c r="S597">
        <v>-0.04</v>
      </c>
    </row>
    <row r="598" spans="1:19" x14ac:dyDescent="0.7">
      <c r="A598">
        <v>5.96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0.13500000000000001</v>
      </c>
      <c r="L598">
        <v>-1.2999999999999999E-2</v>
      </c>
      <c r="M598">
        <v>2.5000000000000001E-2</v>
      </c>
      <c r="N598">
        <v>2.3E-2</v>
      </c>
      <c r="O598">
        <v>1.6E-2</v>
      </c>
      <c r="P598">
        <v>3.4000000000000002E-2</v>
      </c>
      <c r="Q598">
        <v>-1.2E-2</v>
      </c>
      <c r="R598">
        <v>-9.4E-2</v>
      </c>
      <c r="S598">
        <v>-0.04</v>
      </c>
    </row>
    <row r="599" spans="1:19" x14ac:dyDescent="0.7">
      <c r="A599">
        <v>5.97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0.13500000000000001</v>
      </c>
      <c r="L599">
        <v>-1.2999999999999999E-2</v>
      </c>
      <c r="M599">
        <v>2.5000000000000001E-2</v>
      </c>
      <c r="N599">
        <v>2.3E-2</v>
      </c>
      <c r="O599">
        <v>1.6E-2</v>
      </c>
      <c r="P599">
        <v>3.4000000000000002E-2</v>
      </c>
      <c r="Q599">
        <v>-1.2E-2</v>
      </c>
      <c r="R599">
        <v>-9.4E-2</v>
      </c>
      <c r="S599">
        <v>-0.04</v>
      </c>
    </row>
    <row r="600" spans="1:19" x14ac:dyDescent="0.7">
      <c r="A600">
        <v>5.98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0.13500000000000001</v>
      </c>
      <c r="L600">
        <v>-1.2999999999999999E-2</v>
      </c>
      <c r="M600">
        <v>2.5000000000000001E-2</v>
      </c>
      <c r="N600">
        <v>2.3E-2</v>
      </c>
      <c r="O600">
        <v>1.6E-2</v>
      </c>
      <c r="P600">
        <v>3.4000000000000002E-2</v>
      </c>
      <c r="Q600">
        <v>-1.2E-2</v>
      </c>
      <c r="R600">
        <v>-9.4E-2</v>
      </c>
      <c r="S600">
        <v>-0.04</v>
      </c>
    </row>
    <row r="601" spans="1:19" x14ac:dyDescent="0.7">
      <c r="A601">
        <v>5.99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0.13500000000000001</v>
      </c>
      <c r="L601">
        <v>-1.2999999999999999E-2</v>
      </c>
      <c r="M601">
        <v>2.5000000000000001E-2</v>
      </c>
      <c r="N601">
        <v>2.3E-2</v>
      </c>
      <c r="O601">
        <v>1.6E-2</v>
      </c>
      <c r="P601">
        <v>3.4000000000000002E-2</v>
      </c>
      <c r="Q601">
        <v>-1.2E-2</v>
      </c>
      <c r="R601">
        <v>-9.4E-2</v>
      </c>
      <c r="S601">
        <v>-0.04</v>
      </c>
    </row>
    <row r="602" spans="1:19" x14ac:dyDescent="0.7">
      <c r="A602">
        <v>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0.13500000000000001</v>
      </c>
      <c r="L602">
        <v>-1.2999999999999999E-2</v>
      </c>
      <c r="M602">
        <v>2.5000000000000001E-2</v>
      </c>
      <c r="N602">
        <v>2.3E-2</v>
      </c>
      <c r="O602">
        <v>1.6E-2</v>
      </c>
      <c r="P602">
        <v>3.4000000000000002E-2</v>
      </c>
      <c r="Q602">
        <v>-1.2E-2</v>
      </c>
      <c r="R602">
        <v>-9.4E-2</v>
      </c>
      <c r="S602">
        <v>-0.04</v>
      </c>
    </row>
    <row r="603" spans="1:19" x14ac:dyDescent="0.7">
      <c r="A603">
        <v>6.01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0.13400000000000001</v>
      </c>
      <c r="L603">
        <v>8.9999999999999993E-3</v>
      </c>
      <c r="M603">
        <v>2E-3</v>
      </c>
      <c r="N603">
        <v>-1.0999999999999999E-2</v>
      </c>
      <c r="O603">
        <v>1.6E-2</v>
      </c>
      <c r="P603">
        <v>3.4000000000000002E-2</v>
      </c>
      <c r="Q603">
        <v>-1.2E-2</v>
      </c>
      <c r="R603">
        <v>-9.4E-2</v>
      </c>
      <c r="S603">
        <v>-0.04</v>
      </c>
    </row>
    <row r="604" spans="1:19" x14ac:dyDescent="0.7">
      <c r="A604">
        <v>6.02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0.13400000000000001</v>
      </c>
      <c r="L604">
        <v>8.9999999999999993E-3</v>
      </c>
      <c r="M604">
        <v>2E-3</v>
      </c>
      <c r="N604">
        <v>-1.0999999999999999E-2</v>
      </c>
      <c r="O604">
        <v>2.7E-2</v>
      </c>
      <c r="P604">
        <v>-3.4000000000000002E-2</v>
      </c>
      <c r="Q604">
        <v>-1E-3</v>
      </c>
      <c r="R604">
        <v>-0.13900000000000001</v>
      </c>
      <c r="S604">
        <v>-0.04</v>
      </c>
    </row>
    <row r="605" spans="1:19" x14ac:dyDescent="0.7">
      <c r="A605">
        <v>6.03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0.13400000000000001</v>
      </c>
      <c r="L605">
        <v>8.9999999999999993E-3</v>
      </c>
      <c r="M605">
        <v>2E-3</v>
      </c>
      <c r="N605">
        <v>-1.0999999999999999E-2</v>
      </c>
      <c r="O605">
        <v>2.7E-2</v>
      </c>
      <c r="P605">
        <v>-3.4000000000000002E-2</v>
      </c>
      <c r="Q605">
        <v>-1E-3</v>
      </c>
      <c r="R605">
        <v>-0.13900000000000001</v>
      </c>
      <c r="S605">
        <v>1.7000000000000001E-2</v>
      </c>
    </row>
    <row r="606" spans="1:19" x14ac:dyDescent="0.7">
      <c r="A606">
        <v>6.04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0.13400000000000001</v>
      </c>
      <c r="L606">
        <v>8.9999999999999993E-3</v>
      </c>
      <c r="M606">
        <v>2E-3</v>
      </c>
      <c r="N606">
        <v>-1.0999999999999999E-2</v>
      </c>
      <c r="O606">
        <v>2.7E-2</v>
      </c>
      <c r="P606">
        <v>-3.4000000000000002E-2</v>
      </c>
      <c r="Q606">
        <v>-1E-3</v>
      </c>
      <c r="R606">
        <v>-0.13900000000000001</v>
      </c>
      <c r="S606">
        <v>1.7000000000000001E-2</v>
      </c>
    </row>
    <row r="607" spans="1:19" x14ac:dyDescent="0.7">
      <c r="A607">
        <v>6.05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0.13400000000000001</v>
      </c>
      <c r="L607">
        <v>8.9999999999999993E-3</v>
      </c>
      <c r="M607">
        <v>2E-3</v>
      </c>
      <c r="N607">
        <v>-1.0999999999999999E-2</v>
      </c>
      <c r="O607">
        <v>2.7E-2</v>
      </c>
      <c r="P607">
        <v>-3.4000000000000002E-2</v>
      </c>
      <c r="Q607">
        <v>-1E-3</v>
      </c>
      <c r="R607">
        <v>-0.13900000000000001</v>
      </c>
      <c r="S607">
        <v>1.7000000000000001E-2</v>
      </c>
    </row>
    <row r="608" spans="1:19" x14ac:dyDescent="0.7">
      <c r="A608">
        <v>6.06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0.13400000000000001</v>
      </c>
      <c r="L608">
        <v>8.9999999999999993E-3</v>
      </c>
      <c r="M608">
        <v>2E-3</v>
      </c>
      <c r="N608">
        <v>-1.0999999999999999E-2</v>
      </c>
      <c r="O608">
        <v>2.7E-2</v>
      </c>
      <c r="P608">
        <v>-3.4000000000000002E-2</v>
      </c>
      <c r="Q608">
        <v>-1E-3</v>
      </c>
      <c r="R608">
        <v>-0.13900000000000001</v>
      </c>
      <c r="S608">
        <v>1.7000000000000001E-2</v>
      </c>
    </row>
    <row r="609" spans="1:19" x14ac:dyDescent="0.7">
      <c r="A609">
        <v>6.07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0.13400000000000001</v>
      </c>
      <c r="L609">
        <v>8.9999999999999993E-3</v>
      </c>
      <c r="M609">
        <v>2E-3</v>
      </c>
      <c r="N609">
        <v>-1.0999999999999999E-2</v>
      </c>
      <c r="O609">
        <v>2.7E-2</v>
      </c>
      <c r="P609">
        <v>-3.4000000000000002E-2</v>
      </c>
      <c r="Q609">
        <v>-1E-3</v>
      </c>
      <c r="R609">
        <v>-0.13900000000000001</v>
      </c>
      <c r="S609">
        <v>1.7000000000000001E-2</v>
      </c>
    </row>
    <row r="610" spans="1:19" x14ac:dyDescent="0.7">
      <c r="A610">
        <v>6.08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0.13400000000000001</v>
      </c>
      <c r="L610">
        <v>8.9999999999999993E-3</v>
      </c>
      <c r="M610">
        <v>2E-3</v>
      </c>
      <c r="N610">
        <v>-1.0999999999999999E-2</v>
      </c>
      <c r="O610">
        <v>2.7E-2</v>
      </c>
      <c r="P610">
        <v>-3.4000000000000002E-2</v>
      </c>
      <c r="Q610">
        <v>-1E-3</v>
      </c>
      <c r="R610">
        <v>-0.13900000000000001</v>
      </c>
      <c r="S610">
        <v>1.7000000000000001E-2</v>
      </c>
    </row>
    <row r="611" spans="1:19" x14ac:dyDescent="0.7">
      <c r="A611">
        <v>6.09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-1.7000000000000001E-2</v>
      </c>
      <c r="L611">
        <v>8.9999999999999993E-3</v>
      </c>
      <c r="M611">
        <v>2E-3</v>
      </c>
      <c r="N611">
        <v>-1.0999999999999999E-2</v>
      </c>
      <c r="O611">
        <v>2.7E-2</v>
      </c>
      <c r="P611">
        <v>-3.4000000000000002E-2</v>
      </c>
      <c r="Q611">
        <v>-1E-3</v>
      </c>
      <c r="R611">
        <v>-0.13900000000000001</v>
      </c>
      <c r="S611">
        <v>1.7000000000000001E-2</v>
      </c>
    </row>
    <row r="612" spans="1:19" x14ac:dyDescent="0.7">
      <c r="A612">
        <v>6.1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-1.7000000000000001E-2</v>
      </c>
      <c r="L612">
        <v>8.9999999999999993E-3</v>
      </c>
      <c r="M612">
        <v>2E-3</v>
      </c>
      <c r="N612">
        <v>-1.0999999999999999E-2</v>
      </c>
      <c r="O612">
        <v>2.7E-2</v>
      </c>
      <c r="P612">
        <v>-3.4000000000000002E-2</v>
      </c>
      <c r="Q612">
        <v>-1E-3</v>
      </c>
      <c r="R612">
        <v>-0.13900000000000001</v>
      </c>
      <c r="S612">
        <v>1.7000000000000001E-2</v>
      </c>
    </row>
    <row r="613" spans="1:19" x14ac:dyDescent="0.7">
      <c r="A613">
        <v>6.11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-1.7000000000000001E-2</v>
      </c>
      <c r="L613">
        <v>8.9999999999999993E-3</v>
      </c>
      <c r="M613">
        <v>2E-3</v>
      </c>
      <c r="N613">
        <v>-1.0999999999999999E-2</v>
      </c>
      <c r="O613">
        <v>2.7E-2</v>
      </c>
      <c r="P613">
        <v>-3.4000000000000002E-2</v>
      </c>
      <c r="Q613">
        <v>-1E-3</v>
      </c>
      <c r="R613">
        <v>-0.13900000000000001</v>
      </c>
      <c r="S613">
        <v>1.7000000000000001E-2</v>
      </c>
    </row>
    <row r="614" spans="1:19" x14ac:dyDescent="0.7">
      <c r="A614">
        <v>6.12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-1.7000000000000001E-2</v>
      </c>
      <c r="L614">
        <v>8.9999999999999993E-3</v>
      </c>
      <c r="M614">
        <v>2E-3</v>
      </c>
      <c r="N614">
        <v>-1.0999999999999999E-2</v>
      </c>
      <c r="O614">
        <v>2.7E-2</v>
      </c>
      <c r="P614">
        <v>-3.4000000000000002E-2</v>
      </c>
      <c r="Q614">
        <v>-1E-3</v>
      </c>
      <c r="R614">
        <v>-0.13900000000000001</v>
      </c>
      <c r="S614">
        <v>1.7000000000000001E-2</v>
      </c>
    </row>
    <row r="615" spans="1:19" x14ac:dyDescent="0.7">
      <c r="A615">
        <v>6.13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-1.7000000000000001E-2</v>
      </c>
      <c r="L615">
        <v>8.9999999999999993E-3</v>
      </c>
      <c r="M615">
        <v>-8.9999999999999993E-3</v>
      </c>
      <c r="N615">
        <v>-1.0999999999999999E-2</v>
      </c>
      <c r="O615">
        <v>-1E-3</v>
      </c>
      <c r="P615">
        <v>-3.4000000000000002E-2</v>
      </c>
      <c r="Q615">
        <v>-1E-3</v>
      </c>
      <c r="R615">
        <v>-0.13900000000000001</v>
      </c>
      <c r="S615">
        <v>1.7000000000000001E-2</v>
      </c>
    </row>
    <row r="616" spans="1:19" x14ac:dyDescent="0.7">
      <c r="A616">
        <v>6.14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-1.7000000000000001E-2</v>
      </c>
      <c r="L616">
        <v>8.9999999999999993E-3</v>
      </c>
      <c r="M616">
        <v>-8.9999999999999993E-3</v>
      </c>
      <c r="N616">
        <v>-1.0999999999999999E-2</v>
      </c>
      <c r="O616">
        <v>-1E-3</v>
      </c>
      <c r="P616">
        <v>-1.0999999999999999E-2</v>
      </c>
      <c r="Q616">
        <v>-1.2E-2</v>
      </c>
      <c r="R616">
        <v>-3.6999999999999998E-2</v>
      </c>
      <c r="S616">
        <v>6.0000000000000001E-3</v>
      </c>
    </row>
    <row r="617" spans="1:19" x14ac:dyDescent="0.7">
      <c r="A617">
        <v>6.15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-1.7000000000000001E-2</v>
      </c>
      <c r="L617">
        <v>8.9999999999999993E-3</v>
      </c>
      <c r="M617">
        <v>-8.9999999999999993E-3</v>
      </c>
      <c r="N617">
        <v>-1.0999999999999999E-2</v>
      </c>
      <c r="O617">
        <v>-1E-3</v>
      </c>
      <c r="P617">
        <v>-1.0999999999999999E-2</v>
      </c>
      <c r="Q617">
        <v>-1.2E-2</v>
      </c>
      <c r="R617">
        <v>-3.6999999999999998E-2</v>
      </c>
      <c r="S617">
        <v>6.0000000000000001E-3</v>
      </c>
    </row>
    <row r="618" spans="1:19" x14ac:dyDescent="0.7">
      <c r="A618">
        <v>6.16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-1.7000000000000001E-2</v>
      </c>
      <c r="L618">
        <v>8.9999999999999993E-3</v>
      </c>
      <c r="M618">
        <v>-8.9999999999999993E-3</v>
      </c>
      <c r="N618">
        <v>-1.0999999999999999E-2</v>
      </c>
      <c r="O618">
        <v>-1E-3</v>
      </c>
      <c r="P618">
        <v>-1.0999999999999999E-2</v>
      </c>
      <c r="Q618">
        <v>-1.2E-2</v>
      </c>
      <c r="R618">
        <v>-3.6999999999999998E-2</v>
      </c>
      <c r="S618">
        <v>6.0000000000000001E-3</v>
      </c>
    </row>
    <row r="619" spans="1:19" x14ac:dyDescent="0.7">
      <c r="A619">
        <v>6.17</v>
      </c>
      <c r="B619">
        <v>0.01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-1.7000000000000001E-2</v>
      </c>
      <c r="L619">
        <v>8.9999999999999993E-3</v>
      </c>
      <c r="M619">
        <v>-8.9999999999999993E-3</v>
      </c>
      <c r="N619">
        <v>-1.0999999999999999E-2</v>
      </c>
      <c r="O619">
        <v>-1E-3</v>
      </c>
      <c r="P619">
        <v>-1.0999999999999999E-2</v>
      </c>
      <c r="Q619">
        <v>-1.2E-2</v>
      </c>
      <c r="R619">
        <v>-3.6999999999999998E-2</v>
      </c>
      <c r="S619">
        <v>6.0000000000000001E-3</v>
      </c>
    </row>
    <row r="620" spans="1:19" x14ac:dyDescent="0.7">
      <c r="A620">
        <v>6.18</v>
      </c>
      <c r="B620">
        <v>0.01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-1.7000000000000001E-2</v>
      </c>
      <c r="L620">
        <v>8.9999999999999993E-3</v>
      </c>
      <c r="M620">
        <v>-8.9999999999999993E-3</v>
      </c>
      <c r="N620">
        <v>-1.0999999999999999E-2</v>
      </c>
      <c r="O620">
        <v>-1E-3</v>
      </c>
      <c r="P620">
        <v>-1.0999999999999999E-2</v>
      </c>
      <c r="Q620">
        <v>-1.2E-2</v>
      </c>
      <c r="R620">
        <v>-3.6999999999999998E-2</v>
      </c>
      <c r="S620">
        <v>6.0000000000000001E-3</v>
      </c>
    </row>
    <row r="621" spans="1:19" x14ac:dyDescent="0.7">
      <c r="A621">
        <v>6.19</v>
      </c>
      <c r="B621">
        <v>0.01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-3.4169999999999998</v>
      </c>
      <c r="L621">
        <v>8.9999999999999993E-3</v>
      </c>
      <c r="M621">
        <v>-2.5999999999999999E-2</v>
      </c>
      <c r="N621">
        <v>1.2E-2</v>
      </c>
      <c r="O621">
        <v>0.01</v>
      </c>
      <c r="P621">
        <v>-1.0999999999999999E-2</v>
      </c>
      <c r="Q621">
        <v>-1.2E-2</v>
      </c>
      <c r="R621">
        <v>-3.6999999999999998E-2</v>
      </c>
      <c r="S621">
        <v>6.0000000000000001E-3</v>
      </c>
    </row>
    <row r="622" spans="1:19" x14ac:dyDescent="0.7">
      <c r="A622">
        <v>6.2</v>
      </c>
      <c r="B622">
        <v>0.01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-3.4169999999999998</v>
      </c>
      <c r="L622">
        <v>8.9999999999999993E-3</v>
      </c>
      <c r="M622">
        <v>-2.5999999999999999E-2</v>
      </c>
      <c r="N622">
        <v>1.2E-2</v>
      </c>
      <c r="O622">
        <v>0.01</v>
      </c>
      <c r="P622">
        <v>-6.8000000000000005E-2</v>
      </c>
      <c r="Q622">
        <v>-1E-3</v>
      </c>
      <c r="R622">
        <v>-1.4E-2</v>
      </c>
      <c r="S622">
        <v>1.7000000000000001E-2</v>
      </c>
    </row>
    <row r="623" spans="1:19" x14ac:dyDescent="0.7">
      <c r="A623">
        <v>6.21</v>
      </c>
      <c r="B623">
        <v>0.01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-3.4169999999999998</v>
      </c>
      <c r="L623">
        <v>8.9999999999999993E-3</v>
      </c>
      <c r="M623">
        <v>-2.5999999999999999E-2</v>
      </c>
      <c r="N623">
        <v>1.2E-2</v>
      </c>
      <c r="O623">
        <v>0.01</v>
      </c>
      <c r="P623">
        <v>-6.8000000000000005E-2</v>
      </c>
      <c r="Q623">
        <v>-1E-3</v>
      </c>
      <c r="R623">
        <v>-1.4E-2</v>
      </c>
      <c r="S623">
        <v>1.7000000000000001E-2</v>
      </c>
    </row>
    <row r="624" spans="1:19" x14ac:dyDescent="0.7">
      <c r="A624">
        <v>6.22</v>
      </c>
      <c r="B624">
        <v>0.05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-3.4169999999999998</v>
      </c>
      <c r="L624">
        <v>8.9999999999999993E-3</v>
      </c>
      <c r="M624">
        <v>-2.5999999999999999E-2</v>
      </c>
      <c r="N624">
        <v>1.2E-2</v>
      </c>
      <c r="O624">
        <v>0.01</v>
      </c>
      <c r="P624">
        <v>-6.8000000000000005E-2</v>
      </c>
      <c r="Q624">
        <v>-1E-3</v>
      </c>
      <c r="R624">
        <v>-1.4E-2</v>
      </c>
      <c r="S624">
        <v>1.7000000000000001E-2</v>
      </c>
    </row>
    <row r="625" spans="1:19" x14ac:dyDescent="0.7">
      <c r="A625">
        <v>6.23</v>
      </c>
      <c r="B625">
        <v>0.05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-3.4169999999999998</v>
      </c>
      <c r="L625">
        <v>8.9999999999999993E-3</v>
      </c>
      <c r="M625">
        <v>-2.5999999999999999E-2</v>
      </c>
      <c r="N625">
        <v>1.2E-2</v>
      </c>
      <c r="O625">
        <v>0.01</v>
      </c>
      <c r="P625">
        <v>-6.8000000000000005E-2</v>
      </c>
      <c r="Q625">
        <v>-1E-3</v>
      </c>
      <c r="R625">
        <v>-1.4E-2</v>
      </c>
      <c r="S625">
        <v>1.7000000000000001E-2</v>
      </c>
    </row>
    <row r="626" spans="1:19" x14ac:dyDescent="0.7">
      <c r="A626">
        <v>6.24</v>
      </c>
      <c r="B626">
        <v>0.05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-3.2749999999999999</v>
      </c>
      <c r="L626">
        <v>8.9999999999999993E-3</v>
      </c>
      <c r="M626">
        <v>-2.5999999999999999E-2</v>
      </c>
      <c r="N626">
        <v>1.2E-2</v>
      </c>
      <c r="O626">
        <v>0.01</v>
      </c>
      <c r="P626">
        <v>-6.8000000000000005E-2</v>
      </c>
      <c r="Q626">
        <v>-1E-3</v>
      </c>
      <c r="R626">
        <v>-1.4E-2</v>
      </c>
      <c r="S626">
        <v>1.7000000000000001E-2</v>
      </c>
    </row>
    <row r="627" spans="1:19" x14ac:dyDescent="0.7">
      <c r="A627">
        <v>6.25</v>
      </c>
      <c r="B627">
        <v>0.05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-3.2749999999999999</v>
      </c>
      <c r="L627">
        <v>-2E-3</v>
      </c>
      <c r="M627">
        <v>-1.4E-2</v>
      </c>
      <c r="N627">
        <v>-1.7000000000000001E-2</v>
      </c>
      <c r="O627">
        <v>0.01</v>
      </c>
      <c r="P627">
        <v>0</v>
      </c>
      <c r="Q627">
        <v>-1E-3</v>
      </c>
      <c r="R627">
        <v>-1.4E-2</v>
      </c>
      <c r="S627">
        <v>1.7000000000000001E-2</v>
      </c>
    </row>
    <row r="628" spans="1:19" x14ac:dyDescent="0.7">
      <c r="A628">
        <v>6.26</v>
      </c>
      <c r="B628">
        <v>0.05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-3.2749999999999999</v>
      </c>
      <c r="L628">
        <v>-2E-3</v>
      </c>
      <c r="M628">
        <v>-1.4E-2</v>
      </c>
      <c r="N628">
        <v>-1.7000000000000001E-2</v>
      </c>
      <c r="O628">
        <v>0.01</v>
      </c>
      <c r="P628">
        <v>0</v>
      </c>
      <c r="Q628">
        <v>0.01</v>
      </c>
      <c r="R628">
        <v>-0.105</v>
      </c>
      <c r="S628">
        <v>5.0999999999999997E-2</v>
      </c>
    </row>
    <row r="629" spans="1:19" x14ac:dyDescent="0.7">
      <c r="A629">
        <v>6.27</v>
      </c>
      <c r="B629">
        <v>0.05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-3.2749999999999999</v>
      </c>
      <c r="L629">
        <v>-2E-3</v>
      </c>
      <c r="M629">
        <v>-1.4E-2</v>
      </c>
      <c r="N629">
        <v>-1.7000000000000001E-2</v>
      </c>
      <c r="O629">
        <v>0.01</v>
      </c>
      <c r="P629">
        <v>0</v>
      </c>
      <c r="Q629">
        <v>0.01</v>
      </c>
      <c r="R629">
        <v>-0.105</v>
      </c>
      <c r="S629">
        <v>5.0999999999999997E-2</v>
      </c>
    </row>
    <row r="630" spans="1:19" x14ac:dyDescent="0.7">
      <c r="A630">
        <v>6.28</v>
      </c>
      <c r="B630">
        <v>0.05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-3.2749999999999999</v>
      </c>
      <c r="L630">
        <v>-2E-3</v>
      </c>
      <c r="M630">
        <v>-1.4E-2</v>
      </c>
      <c r="N630">
        <v>-1.7000000000000001E-2</v>
      </c>
      <c r="O630">
        <v>0.01</v>
      </c>
      <c r="P630">
        <v>0</v>
      </c>
      <c r="Q630">
        <v>0.01</v>
      </c>
      <c r="R630">
        <v>-0.105</v>
      </c>
      <c r="S630">
        <v>5.0999999999999997E-2</v>
      </c>
    </row>
    <row r="631" spans="1:19" x14ac:dyDescent="0.7">
      <c r="A631">
        <v>6.29</v>
      </c>
      <c r="B631">
        <v>0.11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-3.2749999999999999</v>
      </c>
      <c r="L631">
        <v>-2E-3</v>
      </c>
      <c r="M631">
        <v>-1.4E-2</v>
      </c>
      <c r="N631">
        <v>-1.7000000000000001E-2</v>
      </c>
      <c r="O631">
        <v>0.01</v>
      </c>
      <c r="P631">
        <v>0</v>
      </c>
      <c r="Q631">
        <v>0.01</v>
      </c>
      <c r="R631">
        <v>-0.105</v>
      </c>
      <c r="S631">
        <v>5.0999999999999997E-2</v>
      </c>
    </row>
    <row r="632" spans="1:19" x14ac:dyDescent="0.7">
      <c r="A632">
        <v>6.3</v>
      </c>
      <c r="B632">
        <v>0.11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-3.2749999999999999</v>
      </c>
      <c r="L632">
        <v>-2E-3</v>
      </c>
      <c r="M632">
        <v>-1.4E-2</v>
      </c>
      <c r="N632">
        <v>-1.7000000000000001E-2</v>
      </c>
      <c r="O632">
        <v>0.01</v>
      </c>
      <c r="P632">
        <v>0</v>
      </c>
      <c r="Q632">
        <v>0.01</v>
      </c>
      <c r="R632">
        <v>-0.105</v>
      </c>
      <c r="S632">
        <v>5.0999999999999997E-2</v>
      </c>
    </row>
    <row r="633" spans="1:19" x14ac:dyDescent="0.7">
      <c r="A633">
        <v>6.31</v>
      </c>
      <c r="B633">
        <v>0.11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-5.2670000000000003</v>
      </c>
      <c r="L633">
        <v>-2E-3</v>
      </c>
      <c r="M633">
        <v>-1.4E-2</v>
      </c>
      <c r="N633">
        <v>-1.7000000000000001E-2</v>
      </c>
      <c r="O633">
        <v>0.01</v>
      </c>
      <c r="P633">
        <v>0</v>
      </c>
      <c r="Q633">
        <v>0.01</v>
      </c>
      <c r="R633">
        <v>-0.105</v>
      </c>
      <c r="S633">
        <v>5.0999999999999997E-2</v>
      </c>
    </row>
    <row r="634" spans="1:19" x14ac:dyDescent="0.7">
      <c r="A634">
        <v>6.32</v>
      </c>
      <c r="B634">
        <v>0.11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-5.2670000000000003</v>
      </c>
      <c r="L634">
        <v>-2E-3</v>
      </c>
      <c r="M634">
        <v>2E-3</v>
      </c>
      <c r="N634">
        <v>0</v>
      </c>
      <c r="O634">
        <v>0.01</v>
      </c>
      <c r="P634">
        <v>0</v>
      </c>
      <c r="Q634">
        <v>0.01</v>
      </c>
      <c r="R634">
        <v>-0.105</v>
      </c>
      <c r="S634">
        <v>5.0999999999999997E-2</v>
      </c>
    </row>
    <row r="635" spans="1:19" x14ac:dyDescent="0.7">
      <c r="A635">
        <v>6.33</v>
      </c>
      <c r="B635">
        <v>0.11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-5.2670000000000003</v>
      </c>
      <c r="L635">
        <v>-2E-3</v>
      </c>
      <c r="M635">
        <v>2E-3</v>
      </c>
      <c r="N635">
        <v>0</v>
      </c>
      <c r="O635">
        <v>-1E-3</v>
      </c>
      <c r="P635">
        <v>-3.4000000000000002E-2</v>
      </c>
      <c r="Q635">
        <v>-1E-3</v>
      </c>
      <c r="R635">
        <v>-9.4E-2</v>
      </c>
      <c r="S635">
        <v>-1.7000000000000001E-2</v>
      </c>
    </row>
    <row r="636" spans="1:19" x14ac:dyDescent="0.7">
      <c r="A636">
        <v>6.34</v>
      </c>
      <c r="B636">
        <v>0.11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-5.2670000000000003</v>
      </c>
      <c r="L636">
        <v>-2E-3</v>
      </c>
      <c r="M636">
        <v>2E-3</v>
      </c>
      <c r="N636">
        <v>0</v>
      </c>
      <c r="O636">
        <v>-1E-3</v>
      </c>
      <c r="P636">
        <v>-3.4000000000000002E-2</v>
      </c>
      <c r="Q636">
        <v>-1E-3</v>
      </c>
      <c r="R636">
        <v>-9.4E-2</v>
      </c>
      <c r="S636">
        <v>-1.7000000000000001E-2</v>
      </c>
    </row>
    <row r="637" spans="1:19" x14ac:dyDescent="0.7">
      <c r="A637">
        <v>6.35</v>
      </c>
      <c r="B637">
        <v>0.11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-5.2670000000000003</v>
      </c>
      <c r="L637">
        <v>-2E-3</v>
      </c>
      <c r="M637">
        <v>2E-3</v>
      </c>
      <c r="N637">
        <v>0</v>
      </c>
      <c r="O637">
        <v>-1E-3</v>
      </c>
      <c r="P637">
        <v>-3.4000000000000002E-2</v>
      </c>
      <c r="Q637">
        <v>-1E-3</v>
      </c>
      <c r="R637">
        <v>-9.4E-2</v>
      </c>
      <c r="S637">
        <v>-1.7000000000000001E-2</v>
      </c>
    </row>
    <row r="638" spans="1:19" x14ac:dyDescent="0.7">
      <c r="A638">
        <v>6.36</v>
      </c>
      <c r="B638">
        <v>0.23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-5.2670000000000003</v>
      </c>
      <c r="L638">
        <v>-2E-3</v>
      </c>
      <c r="M638">
        <v>2E-3</v>
      </c>
      <c r="N638">
        <v>0</v>
      </c>
      <c r="O638">
        <v>-1E-3</v>
      </c>
      <c r="P638">
        <v>-3.4000000000000002E-2</v>
      </c>
      <c r="Q638">
        <v>-1E-3</v>
      </c>
      <c r="R638">
        <v>-9.4E-2</v>
      </c>
      <c r="S638">
        <v>-1.7000000000000001E-2</v>
      </c>
    </row>
    <row r="639" spans="1:19" x14ac:dyDescent="0.7">
      <c r="A639">
        <v>6.37</v>
      </c>
      <c r="B639">
        <v>0.23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-5.2670000000000003</v>
      </c>
      <c r="L639">
        <v>-2E-3</v>
      </c>
      <c r="M639">
        <v>2E-3</v>
      </c>
      <c r="N639">
        <v>0</v>
      </c>
      <c r="O639">
        <v>-1E-3</v>
      </c>
      <c r="P639">
        <v>-3.4000000000000002E-2</v>
      </c>
      <c r="Q639">
        <v>-1E-3</v>
      </c>
      <c r="R639">
        <v>-9.4E-2</v>
      </c>
      <c r="S639">
        <v>-1.7000000000000001E-2</v>
      </c>
    </row>
    <row r="640" spans="1:19" x14ac:dyDescent="0.7">
      <c r="A640">
        <v>6.38</v>
      </c>
      <c r="B640">
        <v>0.23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-5.2670000000000003</v>
      </c>
      <c r="L640">
        <v>-2E-3</v>
      </c>
      <c r="M640">
        <v>2E-3</v>
      </c>
      <c r="N640">
        <v>0</v>
      </c>
      <c r="O640">
        <v>-1E-3</v>
      </c>
      <c r="P640">
        <v>-3.4000000000000002E-2</v>
      </c>
      <c r="Q640">
        <v>-1E-3</v>
      </c>
      <c r="R640">
        <v>-9.4E-2</v>
      </c>
      <c r="S640">
        <v>-1.7000000000000001E-2</v>
      </c>
    </row>
    <row r="641" spans="1:19" x14ac:dyDescent="0.7">
      <c r="A641">
        <v>6.39</v>
      </c>
      <c r="B641">
        <v>0.23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-3.149</v>
      </c>
      <c r="L641">
        <v>-2E-3</v>
      </c>
      <c r="M641">
        <v>3.5999999999999997E-2</v>
      </c>
      <c r="N641">
        <v>-2.8000000000000001E-2</v>
      </c>
      <c r="O641">
        <v>-1E-3</v>
      </c>
      <c r="P641">
        <v>-3.4000000000000002E-2</v>
      </c>
      <c r="Q641">
        <v>-1E-3</v>
      </c>
      <c r="R641">
        <v>-9.4E-2</v>
      </c>
      <c r="S641">
        <v>-1.7000000000000001E-2</v>
      </c>
    </row>
    <row r="642" spans="1:19" x14ac:dyDescent="0.7">
      <c r="A642">
        <v>6.4</v>
      </c>
      <c r="B642">
        <v>0.23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-3.149</v>
      </c>
      <c r="L642">
        <v>-2E-3</v>
      </c>
      <c r="M642">
        <v>3.5999999999999997E-2</v>
      </c>
      <c r="N642">
        <v>-2.8000000000000001E-2</v>
      </c>
      <c r="O642">
        <v>-1.2E-2</v>
      </c>
      <c r="P642">
        <v>6.9000000000000006E-2</v>
      </c>
      <c r="Q642">
        <v>-1.2E-2</v>
      </c>
      <c r="R642">
        <v>0.02</v>
      </c>
      <c r="S642">
        <v>-1.7000000000000001E-2</v>
      </c>
    </row>
    <row r="643" spans="1:19" x14ac:dyDescent="0.7">
      <c r="A643">
        <v>6.41</v>
      </c>
      <c r="B643">
        <v>0.23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-3.149</v>
      </c>
      <c r="L643">
        <v>-2E-3</v>
      </c>
      <c r="M643">
        <v>3.5999999999999997E-2</v>
      </c>
      <c r="N643">
        <v>-2.8000000000000001E-2</v>
      </c>
      <c r="O643">
        <v>-1.2E-2</v>
      </c>
      <c r="P643">
        <v>6.9000000000000006E-2</v>
      </c>
      <c r="Q643">
        <v>-1.2E-2</v>
      </c>
      <c r="R643">
        <v>0.02</v>
      </c>
      <c r="S643">
        <v>-1.7000000000000001E-2</v>
      </c>
    </row>
    <row r="644" spans="1:19" x14ac:dyDescent="0.7">
      <c r="A644">
        <v>6.42</v>
      </c>
      <c r="B644">
        <v>0.23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-3.149</v>
      </c>
      <c r="L644">
        <v>-2E-3</v>
      </c>
      <c r="M644">
        <v>3.5999999999999997E-2</v>
      </c>
      <c r="N644">
        <v>-2.8000000000000001E-2</v>
      </c>
      <c r="O644">
        <v>-1.2E-2</v>
      </c>
      <c r="P644">
        <v>6.9000000000000006E-2</v>
      </c>
      <c r="Q644">
        <v>-1.2E-2</v>
      </c>
      <c r="R644">
        <v>0.02</v>
      </c>
      <c r="S644">
        <v>-1.7000000000000001E-2</v>
      </c>
    </row>
    <row r="645" spans="1:19" x14ac:dyDescent="0.7">
      <c r="A645">
        <v>6.43</v>
      </c>
      <c r="B645">
        <v>0.34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-3.149</v>
      </c>
      <c r="L645">
        <v>-2E-3</v>
      </c>
      <c r="M645">
        <v>3.5999999999999997E-2</v>
      </c>
      <c r="N645">
        <v>-2.8000000000000001E-2</v>
      </c>
      <c r="O645">
        <v>-1.2E-2</v>
      </c>
      <c r="P645">
        <v>6.9000000000000006E-2</v>
      </c>
      <c r="Q645">
        <v>-1.2E-2</v>
      </c>
      <c r="R645">
        <v>0.02</v>
      </c>
      <c r="S645">
        <v>-1.7000000000000001E-2</v>
      </c>
    </row>
    <row r="646" spans="1:19" x14ac:dyDescent="0.7">
      <c r="A646">
        <v>6.44</v>
      </c>
      <c r="B646">
        <v>0.34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-3.149</v>
      </c>
      <c r="L646">
        <v>-2E-3</v>
      </c>
      <c r="M646">
        <v>3.5999999999999997E-2</v>
      </c>
      <c r="N646">
        <v>-2.8000000000000001E-2</v>
      </c>
      <c r="O646">
        <v>-1.2E-2</v>
      </c>
      <c r="P646">
        <v>6.9000000000000006E-2</v>
      </c>
      <c r="Q646">
        <v>-1.2E-2</v>
      </c>
      <c r="R646">
        <v>0.02</v>
      </c>
      <c r="S646">
        <v>-1.7000000000000001E-2</v>
      </c>
    </row>
    <row r="647" spans="1:19" x14ac:dyDescent="0.7">
      <c r="A647">
        <v>6.45</v>
      </c>
      <c r="B647">
        <v>0.34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0.99</v>
      </c>
      <c r="L647">
        <v>-2E-3</v>
      </c>
      <c r="M647">
        <v>3.5999999999999997E-2</v>
      </c>
      <c r="N647">
        <v>-2.8000000000000001E-2</v>
      </c>
      <c r="O647">
        <v>-1.2E-2</v>
      </c>
      <c r="P647">
        <v>6.9000000000000006E-2</v>
      </c>
      <c r="Q647">
        <v>-1.2E-2</v>
      </c>
      <c r="R647">
        <v>0.02</v>
      </c>
      <c r="S647">
        <v>-1.7000000000000001E-2</v>
      </c>
    </row>
    <row r="648" spans="1:19" x14ac:dyDescent="0.7">
      <c r="A648">
        <v>6.46</v>
      </c>
      <c r="B648">
        <v>0.34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0.99</v>
      </c>
      <c r="L648">
        <v>-2E-3</v>
      </c>
      <c r="M648">
        <v>-8.9999999999999993E-3</v>
      </c>
      <c r="N648">
        <v>-5.0000000000000001E-3</v>
      </c>
      <c r="O648">
        <v>-2.3E-2</v>
      </c>
      <c r="P648">
        <v>4.5999999999999999E-2</v>
      </c>
      <c r="Q648">
        <v>-1E-3</v>
      </c>
      <c r="R648">
        <v>0.02</v>
      </c>
      <c r="S648">
        <v>-1.7000000000000001E-2</v>
      </c>
    </row>
    <row r="649" spans="1:19" x14ac:dyDescent="0.7">
      <c r="A649">
        <v>6.47</v>
      </c>
      <c r="B649">
        <v>0.34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0.99</v>
      </c>
      <c r="L649">
        <v>-2E-3</v>
      </c>
      <c r="M649">
        <v>-8.9999999999999993E-3</v>
      </c>
      <c r="N649">
        <v>-5.0000000000000001E-3</v>
      </c>
      <c r="O649">
        <v>-2.3E-2</v>
      </c>
      <c r="P649">
        <v>4.5999999999999999E-2</v>
      </c>
      <c r="Q649">
        <v>-1E-3</v>
      </c>
      <c r="R649">
        <v>-0.105</v>
      </c>
      <c r="S649">
        <v>-6.0000000000000001E-3</v>
      </c>
    </row>
    <row r="650" spans="1:19" x14ac:dyDescent="0.7">
      <c r="A650">
        <v>6.48</v>
      </c>
      <c r="B650">
        <v>0.34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0.99</v>
      </c>
      <c r="L650">
        <v>-2E-3</v>
      </c>
      <c r="M650">
        <v>-8.9999999999999993E-3</v>
      </c>
      <c r="N650">
        <v>-5.0000000000000001E-3</v>
      </c>
      <c r="O650">
        <v>-2.3E-2</v>
      </c>
      <c r="P650">
        <v>4.5999999999999999E-2</v>
      </c>
      <c r="Q650">
        <v>-1E-3</v>
      </c>
      <c r="R650">
        <v>-0.105</v>
      </c>
      <c r="S650">
        <v>-6.0000000000000001E-3</v>
      </c>
    </row>
    <row r="651" spans="1:19" x14ac:dyDescent="0.7">
      <c r="A651">
        <v>6.49</v>
      </c>
      <c r="B651">
        <v>0.41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0.99</v>
      </c>
      <c r="L651">
        <v>-2E-3</v>
      </c>
      <c r="M651">
        <v>-8.9999999999999993E-3</v>
      </c>
      <c r="N651">
        <v>-5.0000000000000001E-3</v>
      </c>
      <c r="O651">
        <v>-2.3E-2</v>
      </c>
      <c r="P651">
        <v>4.5999999999999999E-2</v>
      </c>
      <c r="Q651">
        <v>-1E-3</v>
      </c>
      <c r="R651">
        <v>-0.105</v>
      </c>
      <c r="S651">
        <v>-6.0000000000000001E-3</v>
      </c>
    </row>
    <row r="652" spans="1:19" x14ac:dyDescent="0.7">
      <c r="A652">
        <v>6.5</v>
      </c>
      <c r="B652">
        <v>0.41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0.99</v>
      </c>
      <c r="L652">
        <v>-2E-3</v>
      </c>
      <c r="M652">
        <v>-8.9999999999999993E-3</v>
      </c>
      <c r="N652">
        <v>-5.0000000000000001E-3</v>
      </c>
      <c r="O652">
        <v>-2.3E-2</v>
      </c>
      <c r="P652">
        <v>4.5999999999999999E-2</v>
      </c>
      <c r="Q652">
        <v>-1E-3</v>
      </c>
      <c r="R652">
        <v>-0.105</v>
      </c>
      <c r="S652">
        <v>-6.0000000000000001E-3</v>
      </c>
    </row>
    <row r="653" spans="1:19" x14ac:dyDescent="0.7">
      <c r="A653">
        <v>6.51</v>
      </c>
      <c r="B653">
        <v>0.41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3.28</v>
      </c>
      <c r="L653">
        <v>-2E-3</v>
      </c>
      <c r="M653">
        <v>3.1E-2</v>
      </c>
      <c r="N653">
        <v>-5.0000000000000001E-3</v>
      </c>
      <c r="O653">
        <v>-2.3E-2</v>
      </c>
      <c r="P653">
        <v>4.5999999999999999E-2</v>
      </c>
      <c r="Q653">
        <v>-1E-3</v>
      </c>
      <c r="R653">
        <v>-0.105</v>
      </c>
      <c r="S653">
        <v>-6.0000000000000001E-3</v>
      </c>
    </row>
    <row r="654" spans="1:19" x14ac:dyDescent="0.7">
      <c r="A654">
        <v>6.52</v>
      </c>
      <c r="B654">
        <v>0.41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3.28</v>
      </c>
      <c r="L654">
        <v>-2E-3</v>
      </c>
      <c r="M654">
        <v>3.1E-2</v>
      </c>
      <c r="N654">
        <v>2.8000000000000001E-2</v>
      </c>
      <c r="O654">
        <v>2.1999999999999999E-2</v>
      </c>
      <c r="P654">
        <v>5.7000000000000002E-2</v>
      </c>
      <c r="Q654">
        <v>0.01</v>
      </c>
      <c r="R654">
        <v>-4.8000000000000001E-2</v>
      </c>
      <c r="S654">
        <v>-6.0000000000000001E-3</v>
      </c>
    </row>
    <row r="655" spans="1:19" x14ac:dyDescent="0.7">
      <c r="A655">
        <v>6.53</v>
      </c>
      <c r="B655">
        <v>0.41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3.28</v>
      </c>
      <c r="L655">
        <v>-2E-3</v>
      </c>
      <c r="M655">
        <v>3.1E-2</v>
      </c>
      <c r="N655">
        <v>2.8000000000000001E-2</v>
      </c>
      <c r="O655">
        <v>2.1999999999999999E-2</v>
      </c>
      <c r="P655">
        <v>5.7000000000000002E-2</v>
      </c>
      <c r="Q655">
        <v>0.01</v>
      </c>
      <c r="R655">
        <v>-4.8000000000000001E-2</v>
      </c>
      <c r="S655">
        <v>-5.0999999999999997E-2</v>
      </c>
    </row>
    <row r="656" spans="1:19" x14ac:dyDescent="0.7">
      <c r="A656">
        <v>6.54</v>
      </c>
      <c r="B656">
        <v>0.41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3.28</v>
      </c>
      <c r="L656">
        <v>-2E-3</v>
      </c>
      <c r="M656">
        <v>3.1E-2</v>
      </c>
      <c r="N656">
        <v>2.8000000000000001E-2</v>
      </c>
      <c r="O656">
        <v>2.1999999999999999E-2</v>
      </c>
      <c r="P656">
        <v>5.7000000000000002E-2</v>
      </c>
      <c r="Q656">
        <v>0.01</v>
      </c>
      <c r="R656">
        <v>-4.8000000000000001E-2</v>
      </c>
      <c r="S656">
        <v>-5.0999999999999997E-2</v>
      </c>
    </row>
    <row r="657" spans="1:19" x14ac:dyDescent="0.7">
      <c r="A657">
        <v>6.55</v>
      </c>
      <c r="B657">
        <v>0.41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3.28</v>
      </c>
      <c r="L657">
        <v>-2E-3</v>
      </c>
      <c r="M657">
        <v>3.1E-2</v>
      </c>
      <c r="N657">
        <v>2.8000000000000001E-2</v>
      </c>
      <c r="O657">
        <v>2.1999999999999999E-2</v>
      </c>
      <c r="P657">
        <v>5.7000000000000002E-2</v>
      </c>
      <c r="Q657">
        <v>0.01</v>
      </c>
      <c r="R657">
        <v>-4.8000000000000001E-2</v>
      </c>
      <c r="S657">
        <v>-5.0999999999999997E-2</v>
      </c>
    </row>
    <row r="658" spans="1:19" x14ac:dyDescent="0.7">
      <c r="A658">
        <v>6.56</v>
      </c>
      <c r="B658">
        <v>0.47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3.28</v>
      </c>
      <c r="L658">
        <v>-2E-3</v>
      </c>
      <c r="M658">
        <v>3.1E-2</v>
      </c>
      <c r="N658">
        <v>2.8000000000000001E-2</v>
      </c>
      <c r="O658">
        <v>2.1999999999999999E-2</v>
      </c>
      <c r="P658">
        <v>5.7000000000000002E-2</v>
      </c>
      <c r="Q658">
        <v>0.01</v>
      </c>
      <c r="R658">
        <v>-4.8000000000000001E-2</v>
      </c>
      <c r="S658">
        <v>-5.0999999999999997E-2</v>
      </c>
    </row>
    <row r="659" spans="1:19" x14ac:dyDescent="0.7">
      <c r="A659">
        <v>6.57</v>
      </c>
      <c r="B659">
        <v>0.47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3.28</v>
      </c>
      <c r="L659">
        <v>-2E-3</v>
      </c>
      <c r="M659">
        <v>3.1E-2</v>
      </c>
      <c r="N659">
        <v>2.8000000000000001E-2</v>
      </c>
      <c r="O659">
        <v>2.1999999999999999E-2</v>
      </c>
      <c r="P659">
        <v>5.7000000000000002E-2</v>
      </c>
      <c r="Q659">
        <v>0.01</v>
      </c>
      <c r="R659">
        <v>-4.8000000000000001E-2</v>
      </c>
      <c r="S659">
        <v>-5.0999999999999997E-2</v>
      </c>
    </row>
    <row r="660" spans="1:19" x14ac:dyDescent="0.7">
      <c r="A660">
        <v>6.58</v>
      </c>
      <c r="B660">
        <v>0.47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2.222</v>
      </c>
      <c r="L660">
        <v>-1.2999999999999999E-2</v>
      </c>
      <c r="M660">
        <v>3.1E-2</v>
      </c>
      <c r="N660">
        <v>2.8000000000000001E-2</v>
      </c>
      <c r="O660">
        <v>2.1999999999999999E-2</v>
      </c>
      <c r="P660">
        <v>5.7000000000000002E-2</v>
      </c>
      <c r="Q660">
        <v>0.01</v>
      </c>
      <c r="R660">
        <v>-4.8000000000000001E-2</v>
      </c>
      <c r="S660">
        <v>-5.0999999999999997E-2</v>
      </c>
    </row>
    <row r="661" spans="1:19" x14ac:dyDescent="0.7">
      <c r="A661">
        <v>6.59</v>
      </c>
      <c r="B661">
        <v>0.47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2.222</v>
      </c>
      <c r="L661">
        <v>-1.2999999999999999E-2</v>
      </c>
      <c r="M661">
        <v>-1.4E-2</v>
      </c>
      <c r="N661">
        <v>6.0000000000000001E-3</v>
      </c>
      <c r="O661">
        <v>-6.0000000000000001E-3</v>
      </c>
      <c r="P661">
        <v>2.3E-2</v>
      </c>
      <c r="Q661">
        <v>0.01</v>
      </c>
      <c r="R661">
        <v>-4.8000000000000001E-2</v>
      </c>
      <c r="S661">
        <v>-5.0999999999999997E-2</v>
      </c>
    </row>
    <row r="662" spans="1:19" x14ac:dyDescent="0.7">
      <c r="A662">
        <v>6.6</v>
      </c>
      <c r="B662">
        <v>0.47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2.222</v>
      </c>
      <c r="L662">
        <v>-1.2999999999999999E-2</v>
      </c>
      <c r="M662">
        <v>-1.4E-2</v>
      </c>
      <c r="N662">
        <v>6.0000000000000001E-3</v>
      </c>
      <c r="O662">
        <v>-6.0000000000000001E-3</v>
      </c>
      <c r="P662">
        <v>2.3E-2</v>
      </c>
      <c r="Q662">
        <v>-1E-3</v>
      </c>
      <c r="R662">
        <v>-8.2000000000000003E-2</v>
      </c>
      <c r="S662">
        <v>-7.3999999999999996E-2</v>
      </c>
    </row>
    <row r="663" spans="1:19" x14ac:dyDescent="0.7">
      <c r="A663">
        <v>6.61</v>
      </c>
      <c r="B663">
        <v>0.47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2.222</v>
      </c>
      <c r="L663">
        <v>-1.2999999999999999E-2</v>
      </c>
      <c r="M663">
        <v>-1.4E-2</v>
      </c>
      <c r="N663">
        <v>6.0000000000000001E-3</v>
      </c>
      <c r="O663">
        <v>-6.0000000000000001E-3</v>
      </c>
      <c r="P663">
        <v>2.3E-2</v>
      </c>
      <c r="Q663">
        <v>-1E-3</v>
      </c>
      <c r="R663">
        <v>-8.2000000000000003E-2</v>
      </c>
      <c r="S663">
        <v>-7.3999999999999996E-2</v>
      </c>
    </row>
    <row r="664" spans="1:19" x14ac:dyDescent="0.7">
      <c r="A664">
        <v>6.62</v>
      </c>
      <c r="B664">
        <v>0.47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2.222</v>
      </c>
      <c r="L664">
        <v>-1.2999999999999999E-2</v>
      </c>
      <c r="M664">
        <v>-1.4E-2</v>
      </c>
      <c r="N664">
        <v>6.0000000000000001E-3</v>
      </c>
      <c r="O664">
        <v>-6.0000000000000001E-3</v>
      </c>
      <c r="P664">
        <v>2.3E-2</v>
      </c>
      <c r="Q664">
        <v>-1E-3</v>
      </c>
      <c r="R664">
        <v>-8.2000000000000003E-2</v>
      </c>
      <c r="S664">
        <v>-7.3999999999999996E-2</v>
      </c>
    </row>
    <row r="665" spans="1:19" x14ac:dyDescent="0.7">
      <c r="A665">
        <v>6.63</v>
      </c>
      <c r="B665">
        <v>0.49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2.222</v>
      </c>
      <c r="L665">
        <v>-1.2999999999999999E-2</v>
      </c>
      <c r="M665">
        <v>-1.4E-2</v>
      </c>
      <c r="N665">
        <v>6.0000000000000001E-3</v>
      </c>
      <c r="O665">
        <v>-6.0000000000000001E-3</v>
      </c>
      <c r="P665">
        <v>2.3E-2</v>
      </c>
      <c r="Q665">
        <v>-1E-3</v>
      </c>
      <c r="R665">
        <v>-8.2000000000000003E-2</v>
      </c>
      <c r="S665">
        <v>-7.3999999999999996E-2</v>
      </c>
    </row>
    <row r="666" spans="1:19" x14ac:dyDescent="0.7">
      <c r="A666">
        <v>6.64</v>
      </c>
      <c r="B666">
        <v>0.49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2.222</v>
      </c>
      <c r="L666">
        <v>-1.2999999999999999E-2</v>
      </c>
      <c r="M666">
        <v>-1.4E-2</v>
      </c>
      <c r="N666">
        <v>6.0000000000000001E-3</v>
      </c>
      <c r="O666">
        <v>-6.0000000000000001E-3</v>
      </c>
      <c r="P666">
        <v>2.3E-2</v>
      </c>
      <c r="Q666">
        <v>-1E-3</v>
      </c>
      <c r="R666">
        <v>-8.2000000000000003E-2</v>
      </c>
      <c r="S666">
        <v>-7.3999999999999996E-2</v>
      </c>
    </row>
    <row r="667" spans="1:19" x14ac:dyDescent="0.7">
      <c r="A667">
        <v>6.65</v>
      </c>
      <c r="B667">
        <v>0.49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2.222</v>
      </c>
      <c r="L667">
        <v>-1.2999999999999999E-2</v>
      </c>
      <c r="M667">
        <v>-1.4E-2</v>
      </c>
      <c r="N667">
        <v>6.0000000000000001E-3</v>
      </c>
      <c r="O667">
        <v>-6.0000000000000001E-3</v>
      </c>
      <c r="P667">
        <v>2.3E-2</v>
      </c>
      <c r="Q667">
        <v>-1E-3</v>
      </c>
      <c r="R667">
        <v>-8.2000000000000003E-2</v>
      </c>
      <c r="S667">
        <v>-7.3999999999999996E-2</v>
      </c>
    </row>
    <row r="668" spans="1:19" x14ac:dyDescent="0.7">
      <c r="A668">
        <v>6.66</v>
      </c>
      <c r="B668">
        <v>0.49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-1.6659999999999999</v>
      </c>
      <c r="L668">
        <v>8.9999999999999993E-3</v>
      </c>
      <c r="M668">
        <v>2E-3</v>
      </c>
      <c r="N668">
        <v>6.0000000000000001E-3</v>
      </c>
      <c r="O668">
        <v>-6.0000000000000001E-3</v>
      </c>
      <c r="P668">
        <v>2.3E-2</v>
      </c>
      <c r="Q668">
        <v>-1E-3</v>
      </c>
      <c r="R668">
        <v>-8.2000000000000003E-2</v>
      </c>
      <c r="S668">
        <v>-7.3999999999999996E-2</v>
      </c>
    </row>
    <row r="669" spans="1:19" x14ac:dyDescent="0.7">
      <c r="A669">
        <v>6.67</v>
      </c>
      <c r="B669">
        <v>0.49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-1.6659999999999999</v>
      </c>
      <c r="L669">
        <v>8.9999999999999993E-3</v>
      </c>
      <c r="M669">
        <v>2E-3</v>
      </c>
      <c r="N669">
        <v>6.0000000000000001E-3</v>
      </c>
      <c r="O669">
        <v>-6.0000000000000001E-3</v>
      </c>
      <c r="P669">
        <v>2.3E-2</v>
      </c>
      <c r="Q669">
        <v>-1E-3</v>
      </c>
      <c r="R669">
        <v>-8.2000000000000003E-2</v>
      </c>
      <c r="S669">
        <v>-7.3999999999999996E-2</v>
      </c>
    </row>
    <row r="670" spans="1:19" x14ac:dyDescent="0.7">
      <c r="A670">
        <v>6.68</v>
      </c>
      <c r="B670">
        <v>0.49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-1.6659999999999999</v>
      </c>
      <c r="L670">
        <v>8.9999999999999993E-3</v>
      </c>
      <c r="M670">
        <v>2E-3</v>
      </c>
      <c r="N670">
        <v>6.0000000000000001E-3</v>
      </c>
      <c r="O670">
        <v>-6.0000000000000001E-3</v>
      </c>
      <c r="P670">
        <v>2.3E-2</v>
      </c>
      <c r="Q670">
        <v>-1E-3</v>
      </c>
      <c r="R670">
        <v>-8.2000000000000003E-2</v>
      </c>
      <c r="S670">
        <v>-7.3999999999999996E-2</v>
      </c>
    </row>
    <row r="671" spans="1:19" x14ac:dyDescent="0.7">
      <c r="A671">
        <v>6.69</v>
      </c>
      <c r="B671">
        <v>0.49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-1.6659999999999999</v>
      </c>
      <c r="L671">
        <v>8.9999999999999993E-3</v>
      </c>
      <c r="M671">
        <v>2E-3</v>
      </c>
      <c r="N671">
        <v>6.0000000000000001E-3</v>
      </c>
      <c r="O671">
        <v>-6.0000000000000001E-3</v>
      </c>
      <c r="P671">
        <v>2.3E-2</v>
      </c>
      <c r="Q671">
        <v>-1E-3</v>
      </c>
      <c r="R671">
        <v>-8.2000000000000003E-2</v>
      </c>
      <c r="S671">
        <v>-7.3999999999999996E-2</v>
      </c>
    </row>
    <row r="672" spans="1:19" x14ac:dyDescent="0.7">
      <c r="A672">
        <v>6.7</v>
      </c>
      <c r="B672">
        <v>0.49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-1.6659999999999999</v>
      </c>
      <c r="L672">
        <v>8.9999999999999993E-3</v>
      </c>
      <c r="M672">
        <v>2E-3</v>
      </c>
      <c r="N672">
        <v>6.0000000000000001E-3</v>
      </c>
      <c r="O672">
        <v>2.1999999999999999E-2</v>
      </c>
      <c r="P672">
        <v>1.2E-2</v>
      </c>
      <c r="Q672">
        <v>2.1999999999999999E-2</v>
      </c>
      <c r="R672">
        <v>-8.2000000000000003E-2</v>
      </c>
      <c r="S672">
        <v>-7.3999999999999996E-2</v>
      </c>
    </row>
    <row r="673" spans="1:19" x14ac:dyDescent="0.7">
      <c r="A673">
        <v>6.71</v>
      </c>
      <c r="B673">
        <v>0.49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-1.6659999999999999</v>
      </c>
      <c r="L673">
        <v>8.9999999999999993E-3</v>
      </c>
      <c r="M673">
        <v>2E-3</v>
      </c>
      <c r="N673">
        <v>6.0000000000000001E-3</v>
      </c>
      <c r="O673">
        <v>2.1999999999999999E-2</v>
      </c>
      <c r="P673">
        <v>1.2E-2</v>
      </c>
      <c r="Q673">
        <v>2.1999999999999999E-2</v>
      </c>
      <c r="R673">
        <v>-8.2000000000000003E-2</v>
      </c>
      <c r="S673">
        <v>1.7000000000000001E-2</v>
      </c>
    </row>
    <row r="674" spans="1:19" x14ac:dyDescent="0.7">
      <c r="A674">
        <v>6.72</v>
      </c>
      <c r="B674">
        <v>0.49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-1.6659999999999999</v>
      </c>
      <c r="L674">
        <v>8.9999999999999993E-3</v>
      </c>
      <c r="M674">
        <v>2E-3</v>
      </c>
      <c r="N674">
        <v>6.0000000000000001E-3</v>
      </c>
      <c r="O674">
        <v>2.1999999999999999E-2</v>
      </c>
      <c r="P674">
        <v>1.2E-2</v>
      </c>
      <c r="Q674">
        <v>2.1999999999999999E-2</v>
      </c>
      <c r="R674">
        <v>-8.2000000000000003E-2</v>
      </c>
      <c r="S674">
        <v>1.7000000000000001E-2</v>
      </c>
    </row>
    <row r="675" spans="1:19" x14ac:dyDescent="0.7">
      <c r="A675">
        <v>6.73</v>
      </c>
      <c r="B675">
        <v>0.49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-1.6659999999999999</v>
      </c>
      <c r="L675">
        <v>8.9999999999999993E-3</v>
      </c>
      <c r="M675">
        <v>2E-3</v>
      </c>
      <c r="N675">
        <v>6.0000000000000001E-3</v>
      </c>
      <c r="O675">
        <v>2.1999999999999999E-2</v>
      </c>
      <c r="P675">
        <v>1.2E-2</v>
      </c>
      <c r="Q675">
        <v>2.1999999999999999E-2</v>
      </c>
      <c r="R675">
        <v>-8.2000000000000003E-2</v>
      </c>
      <c r="S675">
        <v>1.7000000000000001E-2</v>
      </c>
    </row>
    <row r="676" spans="1:19" x14ac:dyDescent="0.7">
      <c r="A676">
        <v>6.74</v>
      </c>
      <c r="B676">
        <v>0.49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-1.6659999999999999</v>
      </c>
      <c r="L676">
        <v>8.9999999999999993E-3</v>
      </c>
      <c r="M676">
        <v>2E-3</v>
      </c>
      <c r="N676">
        <v>6.0000000000000001E-3</v>
      </c>
      <c r="O676">
        <v>2.1999999999999999E-2</v>
      </c>
      <c r="P676">
        <v>1.2E-2</v>
      </c>
      <c r="Q676">
        <v>2.1999999999999999E-2</v>
      </c>
      <c r="R676">
        <v>-8.2000000000000003E-2</v>
      </c>
      <c r="S676">
        <v>1.7000000000000001E-2</v>
      </c>
    </row>
    <row r="677" spans="1:19" x14ac:dyDescent="0.7">
      <c r="A677">
        <v>6.75</v>
      </c>
      <c r="B677">
        <v>0.49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-1.6659999999999999</v>
      </c>
      <c r="L677">
        <v>8.9999999999999993E-3</v>
      </c>
      <c r="M677">
        <v>2E-3</v>
      </c>
      <c r="N677">
        <v>6.0000000000000001E-3</v>
      </c>
      <c r="O677">
        <v>2.1999999999999999E-2</v>
      </c>
      <c r="P677">
        <v>1.2E-2</v>
      </c>
      <c r="Q677">
        <v>2.1999999999999999E-2</v>
      </c>
      <c r="R677">
        <v>-8.2000000000000003E-2</v>
      </c>
      <c r="S677">
        <v>1.7000000000000001E-2</v>
      </c>
    </row>
    <row r="678" spans="1:19" x14ac:dyDescent="0.7">
      <c r="A678">
        <v>6.76</v>
      </c>
      <c r="B678">
        <v>0.49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3.044</v>
      </c>
      <c r="L678">
        <v>-1.2999999999999999E-2</v>
      </c>
      <c r="M678">
        <v>2E-3</v>
      </c>
      <c r="N678">
        <v>6.0000000000000001E-3</v>
      </c>
      <c r="O678">
        <v>2.1999999999999999E-2</v>
      </c>
      <c r="P678">
        <v>1.2E-2</v>
      </c>
      <c r="Q678">
        <v>2.1999999999999999E-2</v>
      </c>
      <c r="R678">
        <v>-8.2000000000000003E-2</v>
      </c>
      <c r="S678">
        <v>1.7000000000000001E-2</v>
      </c>
    </row>
    <row r="679" spans="1:19" x14ac:dyDescent="0.7">
      <c r="A679">
        <v>6.77</v>
      </c>
      <c r="B679">
        <v>0.49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3.044</v>
      </c>
      <c r="L679">
        <v>-1.2999999999999999E-2</v>
      </c>
      <c r="M679">
        <v>8.0000000000000002E-3</v>
      </c>
      <c r="N679">
        <v>-1.0999999999999999E-2</v>
      </c>
      <c r="O679">
        <v>-6.0000000000000001E-3</v>
      </c>
      <c r="P679">
        <v>-3.4000000000000002E-2</v>
      </c>
      <c r="Q679">
        <v>2.1999999999999999E-2</v>
      </c>
      <c r="R679">
        <v>-8.2000000000000003E-2</v>
      </c>
      <c r="S679">
        <v>1.7000000000000001E-2</v>
      </c>
    </row>
    <row r="680" spans="1:19" x14ac:dyDescent="0.7">
      <c r="A680">
        <v>6.78</v>
      </c>
      <c r="B680">
        <v>0.49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3.044</v>
      </c>
      <c r="L680">
        <v>-1.2999999999999999E-2</v>
      </c>
      <c r="M680">
        <v>8.0000000000000002E-3</v>
      </c>
      <c r="N680">
        <v>-1.0999999999999999E-2</v>
      </c>
      <c r="O680">
        <v>-6.0000000000000001E-3</v>
      </c>
      <c r="P680">
        <v>-3.4000000000000002E-2</v>
      </c>
      <c r="Q680">
        <v>0.01</v>
      </c>
      <c r="R680">
        <v>-4.8000000000000001E-2</v>
      </c>
      <c r="S680">
        <v>2.9000000000000001E-2</v>
      </c>
    </row>
    <row r="681" spans="1:19" x14ac:dyDescent="0.7">
      <c r="A681">
        <v>6.79</v>
      </c>
      <c r="B681">
        <v>0.49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3.044</v>
      </c>
      <c r="L681">
        <v>-1.2999999999999999E-2</v>
      </c>
      <c r="M681">
        <v>8.0000000000000002E-3</v>
      </c>
      <c r="N681">
        <v>-1.0999999999999999E-2</v>
      </c>
      <c r="O681">
        <v>-6.0000000000000001E-3</v>
      </c>
      <c r="P681">
        <v>-3.4000000000000002E-2</v>
      </c>
      <c r="Q681">
        <v>0.01</v>
      </c>
      <c r="R681">
        <v>-4.8000000000000001E-2</v>
      </c>
      <c r="S681">
        <v>2.9000000000000001E-2</v>
      </c>
    </row>
    <row r="682" spans="1:19" x14ac:dyDescent="0.7">
      <c r="A682">
        <v>6.8</v>
      </c>
      <c r="B682">
        <v>0.49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3.044</v>
      </c>
      <c r="L682">
        <v>-1.2999999999999999E-2</v>
      </c>
      <c r="M682">
        <v>8.0000000000000002E-3</v>
      </c>
      <c r="N682">
        <v>-1.0999999999999999E-2</v>
      </c>
      <c r="O682">
        <v>-6.0000000000000001E-3</v>
      </c>
      <c r="P682">
        <v>-3.4000000000000002E-2</v>
      </c>
      <c r="Q682">
        <v>0.01</v>
      </c>
      <c r="R682">
        <v>-4.8000000000000001E-2</v>
      </c>
      <c r="S682">
        <v>2.9000000000000001E-2</v>
      </c>
    </row>
    <row r="683" spans="1:19" x14ac:dyDescent="0.7">
      <c r="A683">
        <v>6.81</v>
      </c>
      <c r="B683">
        <v>0.44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3.044</v>
      </c>
      <c r="L683">
        <v>-1.2999999999999999E-2</v>
      </c>
      <c r="M683">
        <v>8.0000000000000002E-3</v>
      </c>
      <c r="N683">
        <v>-1.0999999999999999E-2</v>
      </c>
      <c r="O683">
        <v>-6.0000000000000001E-3</v>
      </c>
      <c r="P683">
        <v>-3.4000000000000002E-2</v>
      </c>
      <c r="Q683">
        <v>0.01</v>
      </c>
      <c r="R683">
        <v>-4.8000000000000001E-2</v>
      </c>
      <c r="S683">
        <v>2.9000000000000001E-2</v>
      </c>
    </row>
    <row r="684" spans="1:19" x14ac:dyDescent="0.7">
      <c r="A684">
        <v>6.82</v>
      </c>
      <c r="B684">
        <v>0.44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3.044</v>
      </c>
      <c r="L684">
        <v>-1.2999999999999999E-2</v>
      </c>
      <c r="M684">
        <v>8.0000000000000002E-3</v>
      </c>
      <c r="N684">
        <v>-1.0999999999999999E-2</v>
      </c>
      <c r="O684">
        <v>-6.0000000000000001E-3</v>
      </c>
      <c r="P684">
        <v>-3.4000000000000002E-2</v>
      </c>
      <c r="Q684">
        <v>0.01</v>
      </c>
      <c r="R684">
        <v>-4.8000000000000001E-2</v>
      </c>
      <c r="S684">
        <v>2.9000000000000001E-2</v>
      </c>
    </row>
    <row r="685" spans="1:19" x14ac:dyDescent="0.7">
      <c r="A685">
        <v>6.83</v>
      </c>
      <c r="B685">
        <v>0.44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3.044</v>
      </c>
      <c r="L685">
        <v>-1.2999999999999999E-2</v>
      </c>
      <c r="M685">
        <v>8.0000000000000002E-3</v>
      </c>
      <c r="N685">
        <v>-1.0999999999999999E-2</v>
      </c>
      <c r="O685">
        <v>-6.0000000000000001E-3</v>
      </c>
      <c r="P685">
        <v>-3.4000000000000002E-2</v>
      </c>
      <c r="Q685">
        <v>0.01</v>
      </c>
      <c r="R685">
        <v>-4.8000000000000001E-2</v>
      </c>
      <c r="S685">
        <v>2.9000000000000001E-2</v>
      </c>
    </row>
    <row r="686" spans="1:19" x14ac:dyDescent="0.7">
      <c r="A686">
        <v>6.84</v>
      </c>
      <c r="B686">
        <v>0.44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3.2509999999999999</v>
      </c>
      <c r="L686">
        <v>8.9999999999999993E-3</v>
      </c>
      <c r="M686">
        <v>-2.5999999999999999E-2</v>
      </c>
      <c r="N686">
        <v>-1.0999999999999999E-2</v>
      </c>
      <c r="O686">
        <v>-6.0000000000000001E-3</v>
      </c>
      <c r="P686">
        <v>-3.4000000000000002E-2</v>
      </c>
      <c r="Q686">
        <v>0.01</v>
      </c>
      <c r="R686">
        <v>-4.8000000000000001E-2</v>
      </c>
      <c r="S686">
        <v>2.9000000000000001E-2</v>
      </c>
    </row>
    <row r="687" spans="1:19" x14ac:dyDescent="0.7">
      <c r="A687">
        <v>6.85</v>
      </c>
      <c r="B687">
        <v>0.44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3.2509999999999999</v>
      </c>
      <c r="L687">
        <v>8.9999999999999993E-3</v>
      </c>
      <c r="M687">
        <v>-2.5999999999999999E-2</v>
      </c>
      <c r="N687">
        <v>-1.0999999999999999E-2</v>
      </c>
      <c r="O687">
        <v>-6.0000000000000001E-3</v>
      </c>
      <c r="P687">
        <v>0</v>
      </c>
      <c r="Q687">
        <v>-1E-3</v>
      </c>
      <c r="R687">
        <v>-4.8000000000000001E-2</v>
      </c>
      <c r="S687">
        <v>2.9000000000000001E-2</v>
      </c>
    </row>
    <row r="688" spans="1:19" x14ac:dyDescent="0.7">
      <c r="A688">
        <v>6.86</v>
      </c>
      <c r="B688">
        <v>0.44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3.2509999999999999</v>
      </c>
      <c r="L688">
        <v>8.9999999999999993E-3</v>
      </c>
      <c r="M688">
        <v>-2.5999999999999999E-2</v>
      </c>
      <c r="N688">
        <v>-1.0999999999999999E-2</v>
      </c>
      <c r="O688">
        <v>-6.0000000000000001E-3</v>
      </c>
      <c r="P688">
        <v>0</v>
      </c>
      <c r="Q688">
        <v>-1E-3</v>
      </c>
      <c r="R688">
        <v>-7.0999999999999994E-2</v>
      </c>
      <c r="S688">
        <v>0.04</v>
      </c>
    </row>
    <row r="689" spans="1:19" x14ac:dyDescent="0.7">
      <c r="A689">
        <v>6.87</v>
      </c>
      <c r="B689">
        <v>0.44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3.2509999999999999</v>
      </c>
      <c r="L689">
        <v>8.9999999999999993E-3</v>
      </c>
      <c r="M689">
        <v>-2.5999999999999999E-2</v>
      </c>
      <c r="N689">
        <v>-1.0999999999999999E-2</v>
      </c>
      <c r="O689">
        <v>-6.0000000000000001E-3</v>
      </c>
      <c r="P689">
        <v>0</v>
      </c>
      <c r="Q689">
        <v>-1E-3</v>
      </c>
      <c r="R689">
        <v>-7.0999999999999994E-2</v>
      </c>
      <c r="S689">
        <v>0.04</v>
      </c>
    </row>
    <row r="690" spans="1:19" x14ac:dyDescent="0.7">
      <c r="A690">
        <v>6.88</v>
      </c>
      <c r="B690">
        <v>0.44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3.2509999999999999</v>
      </c>
      <c r="L690">
        <v>8.9999999999999993E-3</v>
      </c>
      <c r="M690">
        <v>-2.5999999999999999E-2</v>
      </c>
      <c r="N690">
        <v>-1.0999999999999999E-2</v>
      </c>
      <c r="O690">
        <v>-6.0000000000000001E-3</v>
      </c>
      <c r="P690">
        <v>0</v>
      </c>
      <c r="Q690">
        <v>-1E-3</v>
      </c>
      <c r="R690">
        <v>-7.0999999999999994E-2</v>
      </c>
      <c r="S690">
        <v>0.04</v>
      </c>
    </row>
    <row r="691" spans="1:19" x14ac:dyDescent="0.7">
      <c r="A691">
        <v>6.89</v>
      </c>
      <c r="B691">
        <v>0.36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3.2509999999999999</v>
      </c>
      <c r="L691">
        <v>8.9999999999999993E-3</v>
      </c>
      <c r="M691">
        <v>-2.5999999999999999E-2</v>
      </c>
      <c r="N691">
        <v>-1.0999999999999999E-2</v>
      </c>
      <c r="O691">
        <v>-6.0000000000000001E-3</v>
      </c>
      <c r="P691">
        <v>0</v>
      </c>
      <c r="Q691">
        <v>-1E-3</v>
      </c>
      <c r="R691">
        <v>-7.0999999999999994E-2</v>
      </c>
      <c r="S691">
        <v>0.04</v>
      </c>
    </row>
    <row r="692" spans="1:19" x14ac:dyDescent="0.7">
      <c r="A692">
        <v>6.9</v>
      </c>
      <c r="B692">
        <v>0.36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3.2509999999999999</v>
      </c>
      <c r="L692">
        <v>8.9999999999999993E-3</v>
      </c>
      <c r="M692">
        <v>-2.5999999999999999E-2</v>
      </c>
      <c r="N692">
        <v>-1.0999999999999999E-2</v>
      </c>
      <c r="O692">
        <v>-6.0000000000000001E-3</v>
      </c>
      <c r="P692">
        <v>0</v>
      </c>
      <c r="Q692">
        <v>-1E-3</v>
      </c>
      <c r="R692">
        <v>-7.0999999999999994E-2</v>
      </c>
      <c r="S692">
        <v>0.04</v>
      </c>
    </row>
    <row r="693" spans="1:19" x14ac:dyDescent="0.7">
      <c r="A693">
        <v>6.91</v>
      </c>
      <c r="B693">
        <v>0.36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1.673</v>
      </c>
      <c r="L693">
        <v>8.9999999999999993E-3</v>
      </c>
      <c r="M693">
        <v>-2.5999999999999999E-2</v>
      </c>
      <c r="N693">
        <v>-1.0999999999999999E-2</v>
      </c>
      <c r="O693">
        <v>-6.0000000000000001E-3</v>
      </c>
      <c r="P693">
        <v>0</v>
      </c>
      <c r="Q693">
        <v>-1E-3</v>
      </c>
      <c r="R693">
        <v>-7.0999999999999994E-2</v>
      </c>
      <c r="S693">
        <v>0.04</v>
      </c>
    </row>
    <row r="694" spans="1:19" x14ac:dyDescent="0.7">
      <c r="A694">
        <v>6.92</v>
      </c>
      <c r="B694">
        <v>0.36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1.673</v>
      </c>
      <c r="L694">
        <v>8.9999999999999993E-3</v>
      </c>
      <c r="M694">
        <v>-8.9999999999999993E-3</v>
      </c>
      <c r="N694">
        <v>-5.0000000000000001E-3</v>
      </c>
      <c r="O694">
        <v>5.0000000000000001E-3</v>
      </c>
      <c r="P694">
        <v>0</v>
      </c>
      <c r="Q694">
        <v>-1E-3</v>
      </c>
      <c r="R694">
        <v>-7.0999999999999994E-2</v>
      </c>
      <c r="S694">
        <v>0.04</v>
      </c>
    </row>
    <row r="695" spans="1:19" x14ac:dyDescent="0.7">
      <c r="A695">
        <v>6.93</v>
      </c>
      <c r="B695">
        <v>0.36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1.673</v>
      </c>
      <c r="L695">
        <v>8.9999999999999993E-3</v>
      </c>
      <c r="M695">
        <v>-8.9999999999999993E-3</v>
      </c>
      <c r="N695">
        <v>-5.0000000000000001E-3</v>
      </c>
      <c r="O695">
        <v>5.0000000000000001E-3</v>
      </c>
      <c r="P695">
        <v>-4.4999999999999998E-2</v>
      </c>
      <c r="Q695">
        <v>-1.2E-2</v>
      </c>
      <c r="R695">
        <v>-4.8000000000000001E-2</v>
      </c>
      <c r="S695">
        <v>-7.3999999999999996E-2</v>
      </c>
    </row>
    <row r="696" spans="1:19" x14ac:dyDescent="0.7">
      <c r="A696">
        <v>6.94</v>
      </c>
      <c r="B696">
        <v>0.36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1.673</v>
      </c>
      <c r="L696">
        <v>8.9999999999999993E-3</v>
      </c>
      <c r="M696">
        <v>-8.9999999999999993E-3</v>
      </c>
      <c r="N696">
        <v>-5.0000000000000001E-3</v>
      </c>
      <c r="O696">
        <v>5.0000000000000001E-3</v>
      </c>
      <c r="P696">
        <v>-4.4999999999999998E-2</v>
      </c>
      <c r="Q696">
        <v>-1.2E-2</v>
      </c>
      <c r="R696">
        <v>-4.8000000000000001E-2</v>
      </c>
      <c r="S696">
        <v>-7.3999999999999996E-2</v>
      </c>
    </row>
    <row r="697" spans="1:19" x14ac:dyDescent="0.7">
      <c r="A697">
        <v>6.95</v>
      </c>
      <c r="B697">
        <v>0.36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1.673</v>
      </c>
      <c r="L697">
        <v>8.9999999999999993E-3</v>
      </c>
      <c r="M697">
        <v>-8.9999999999999993E-3</v>
      </c>
      <c r="N697">
        <v>-5.0000000000000001E-3</v>
      </c>
      <c r="O697">
        <v>5.0000000000000001E-3</v>
      </c>
      <c r="P697">
        <v>-4.4999999999999998E-2</v>
      </c>
      <c r="Q697">
        <v>-1.2E-2</v>
      </c>
      <c r="R697">
        <v>-4.8000000000000001E-2</v>
      </c>
      <c r="S697">
        <v>-7.3999999999999996E-2</v>
      </c>
    </row>
    <row r="698" spans="1:19" x14ac:dyDescent="0.7">
      <c r="A698">
        <v>6.96</v>
      </c>
      <c r="B698">
        <v>0.25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1.673</v>
      </c>
      <c r="L698">
        <v>8.9999999999999993E-3</v>
      </c>
      <c r="M698">
        <v>-8.9999999999999993E-3</v>
      </c>
      <c r="N698">
        <v>-5.0000000000000001E-3</v>
      </c>
      <c r="O698">
        <v>5.0000000000000001E-3</v>
      </c>
      <c r="P698">
        <v>-4.4999999999999998E-2</v>
      </c>
      <c r="Q698">
        <v>-1.2E-2</v>
      </c>
      <c r="R698">
        <v>-4.8000000000000001E-2</v>
      </c>
      <c r="S698">
        <v>-7.3999999999999996E-2</v>
      </c>
    </row>
    <row r="699" spans="1:19" x14ac:dyDescent="0.7">
      <c r="A699">
        <v>6.97</v>
      </c>
      <c r="B699">
        <v>0.25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1.673</v>
      </c>
      <c r="L699">
        <v>8.9999999999999993E-3</v>
      </c>
      <c r="M699">
        <v>-8.9999999999999993E-3</v>
      </c>
      <c r="N699">
        <v>-5.0000000000000001E-3</v>
      </c>
      <c r="O699">
        <v>5.0000000000000001E-3</v>
      </c>
      <c r="P699">
        <v>-4.4999999999999998E-2</v>
      </c>
      <c r="Q699">
        <v>-1.2E-2</v>
      </c>
      <c r="R699">
        <v>-4.8000000000000001E-2</v>
      </c>
      <c r="S699">
        <v>-7.3999999999999996E-2</v>
      </c>
    </row>
    <row r="700" spans="1:19" x14ac:dyDescent="0.7">
      <c r="A700">
        <v>6.98</v>
      </c>
      <c r="B700">
        <v>0.25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1.673</v>
      </c>
      <c r="L700">
        <v>8.9999999999999993E-3</v>
      </c>
      <c r="M700">
        <v>-8.9999999999999993E-3</v>
      </c>
      <c r="N700">
        <v>-5.0000000000000001E-3</v>
      </c>
      <c r="O700">
        <v>5.0000000000000001E-3</v>
      </c>
      <c r="P700">
        <v>-4.4999999999999998E-2</v>
      </c>
      <c r="Q700">
        <v>-1.2E-2</v>
      </c>
      <c r="R700">
        <v>-4.8000000000000001E-2</v>
      </c>
      <c r="S700">
        <v>-7.3999999999999996E-2</v>
      </c>
    </row>
    <row r="701" spans="1:19" x14ac:dyDescent="0.7">
      <c r="A701">
        <v>6.99</v>
      </c>
      <c r="B701">
        <v>0.25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1.3089999999999999</v>
      </c>
      <c r="L701">
        <v>-2E-3</v>
      </c>
      <c r="M701">
        <v>3.5999999999999997E-2</v>
      </c>
      <c r="N701">
        <v>-5.0000000000000001E-3</v>
      </c>
      <c r="O701">
        <v>5.0000000000000001E-3</v>
      </c>
      <c r="P701">
        <v>-4.4999999999999998E-2</v>
      </c>
      <c r="Q701">
        <v>-1.2E-2</v>
      </c>
      <c r="R701">
        <v>-4.8000000000000001E-2</v>
      </c>
      <c r="S701">
        <v>-7.3999999999999996E-2</v>
      </c>
    </row>
    <row r="702" spans="1:19" x14ac:dyDescent="0.7">
      <c r="A702">
        <v>7</v>
      </c>
      <c r="B702">
        <v>0.25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1.3089999999999999</v>
      </c>
      <c r="L702">
        <v>-2E-3</v>
      </c>
      <c r="M702">
        <v>3.5999999999999997E-2</v>
      </c>
      <c r="N702">
        <v>0.04</v>
      </c>
      <c r="O702">
        <v>5.0000000000000001E-3</v>
      </c>
      <c r="P702">
        <v>-2.3E-2</v>
      </c>
      <c r="Q702">
        <v>0.01</v>
      </c>
      <c r="R702">
        <v>-4.8000000000000001E-2</v>
      </c>
      <c r="S702">
        <v>-7.3999999999999996E-2</v>
      </c>
    </row>
    <row r="703" spans="1:19" x14ac:dyDescent="0.7">
      <c r="A703">
        <v>7.01</v>
      </c>
      <c r="B703">
        <v>0.25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1.3089999999999999</v>
      </c>
      <c r="L703">
        <v>-2E-3</v>
      </c>
      <c r="M703">
        <v>3.5999999999999997E-2</v>
      </c>
      <c r="N703">
        <v>0.04</v>
      </c>
      <c r="O703">
        <v>5.0000000000000001E-3</v>
      </c>
      <c r="P703">
        <v>-2.3E-2</v>
      </c>
      <c r="Q703">
        <v>0.01</v>
      </c>
      <c r="R703">
        <v>-3.6999999999999998E-2</v>
      </c>
      <c r="S703">
        <v>-2.8000000000000001E-2</v>
      </c>
    </row>
    <row r="704" spans="1:19" x14ac:dyDescent="0.7">
      <c r="A704">
        <v>7.02</v>
      </c>
      <c r="B704">
        <v>0.25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1.3089999999999999</v>
      </c>
      <c r="L704">
        <v>-2E-3</v>
      </c>
      <c r="M704">
        <v>3.5999999999999997E-2</v>
      </c>
      <c r="N704">
        <v>0.04</v>
      </c>
      <c r="O704">
        <v>5.0000000000000001E-3</v>
      </c>
      <c r="P704">
        <v>-2.3E-2</v>
      </c>
      <c r="Q704">
        <v>0.01</v>
      </c>
      <c r="R704">
        <v>-3.6999999999999998E-2</v>
      </c>
      <c r="S704">
        <v>-2.8000000000000001E-2</v>
      </c>
    </row>
    <row r="705" spans="1:19" x14ac:dyDescent="0.7">
      <c r="A705">
        <v>7.03</v>
      </c>
      <c r="B705">
        <v>0.25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1.3089999999999999</v>
      </c>
      <c r="L705">
        <v>-2E-3</v>
      </c>
      <c r="M705">
        <v>3.5999999999999997E-2</v>
      </c>
      <c r="N705">
        <v>0.04</v>
      </c>
      <c r="O705">
        <v>5.0000000000000001E-3</v>
      </c>
      <c r="P705">
        <v>-2.3E-2</v>
      </c>
      <c r="Q705">
        <v>0.01</v>
      </c>
      <c r="R705">
        <v>-3.6999999999999998E-2</v>
      </c>
      <c r="S705">
        <v>-2.8000000000000001E-2</v>
      </c>
    </row>
    <row r="706" spans="1:19" x14ac:dyDescent="0.7">
      <c r="A706">
        <v>7.04</v>
      </c>
      <c r="B706">
        <v>0.13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1.3089999999999999</v>
      </c>
      <c r="L706">
        <v>-2E-3</v>
      </c>
      <c r="M706">
        <v>3.5999999999999997E-2</v>
      </c>
      <c r="N706">
        <v>0.04</v>
      </c>
      <c r="O706">
        <v>5.0000000000000001E-3</v>
      </c>
      <c r="P706">
        <v>-2.3E-2</v>
      </c>
      <c r="Q706">
        <v>0.01</v>
      </c>
      <c r="R706">
        <v>-3.6999999999999998E-2</v>
      </c>
      <c r="S706">
        <v>-2.8000000000000001E-2</v>
      </c>
    </row>
    <row r="707" spans="1:19" x14ac:dyDescent="0.7">
      <c r="A707">
        <v>7.05</v>
      </c>
      <c r="B707">
        <v>0.13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1.3089999999999999</v>
      </c>
      <c r="L707">
        <v>-2E-3</v>
      </c>
      <c r="M707">
        <v>3.5999999999999997E-2</v>
      </c>
      <c r="N707">
        <v>0.04</v>
      </c>
      <c r="O707">
        <v>5.0000000000000001E-3</v>
      </c>
      <c r="P707">
        <v>-2.3E-2</v>
      </c>
      <c r="Q707">
        <v>0.01</v>
      </c>
      <c r="R707">
        <v>-3.6999999999999998E-2</v>
      </c>
      <c r="S707">
        <v>-2.8000000000000001E-2</v>
      </c>
    </row>
    <row r="708" spans="1:19" x14ac:dyDescent="0.7">
      <c r="A708">
        <v>7.06</v>
      </c>
      <c r="B708">
        <v>0.13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1.3089999999999999</v>
      </c>
      <c r="L708">
        <v>-2E-3</v>
      </c>
      <c r="M708">
        <v>3.5999999999999997E-2</v>
      </c>
      <c r="N708">
        <v>0.04</v>
      </c>
      <c r="O708">
        <v>5.0000000000000001E-3</v>
      </c>
      <c r="P708">
        <v>-2.3E-2</v>
      </c>
      <c r="Q708">
        <v>0.01</v>
      </c>
      <c r="R708">
        <v>-3.6999999999999998E-2</v>
      </c>
      <c r="S708">
        <v>-2.8000000000000001E-2</v>
      </c>
    </row>
    <row r="709" spans="1:19" x14ac:dyDescent="0.7">
      <c r="A709">
        <v>7.07</v>
      </c>
      <c r="B709">
        <v>0.13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-3.1869999999999998</v>
      </c>
      <c r="L709">
        <v>-2E-3</v>
      </c>
      <c r="M709">
        <v>3.5999999999999997E-2</v>
      </c>
      <c r="N709">
        <v>0.04</v>
      </c>
      <c r="O709">
        <v>5.0000000000000001E-3</v>
      </c>
      <c r="P709">
        <v>-2.3E-2</v>
      </c>
      <c r="Q709">
        <v>0.01</v>
      </c>
      <c r="R709">
        <v>-3.6999999999999998E-2</v>
      </c>
      <c r="S709">
        <v>-2.8000000000000001E-2</v>
      </c>
    </row>
    <row r="710" spans="1:19" x14ac:dyDescent="0.7">
      <c r="A710">
        <v>7.08</v>
      </c>
      <c r="B710">
        <v>0.13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-3.1869999999999998</v>
      </c>
      <c r="L710">
        <v>-2E-3</v>
      </c>
      <c r="M710">
        <v>3.5999999999999997E-2</v>
      </c>
      <c r="N710">
        <v>0</v>
      </c>
      <c r="O710">
        <v>3.9E-2</v>
      </c>
      <c r="P710">
        <v>-2.3E-2</v>
      </c>
      <c r="Q710">
        <v>0.01</v>
      </c>
      <c r="R710">
        <v>-3.6999999999999998E-2</v>
      </c>
      <c r="S710">
        <v>-2.8000000000000001E-2</v>
      </c>
    </row>
    <row r="711" spans="1:19" x14ac:dyDescent="0.7">
      <c r="A711">
        <v>7.09</v>
      </c>
      <c r="B711">
        <v>0.13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-3.1869999999999998</v>
      </c>
      <c r="L711">
        <v>-2E-3</v>
      </c>
      <c r="M711">
        <v>3.5999999999999997E-2</v>
      </c>
      <c r="N711">
        <v>0</v>
      </c>
      <c r="O711">
        <v>3.9E-2</v>
      </c>
      <c r="P711">
        <v>2.3E-2</v>
      </c>
      <c r="Q711">
        <v>-1E-3</v>
      </c>
      <c r="R711">
        <v>-9.4E-2</v>
      </c>
      <c r="S711">
        <v>-2.8000000000000001E-2</v>
      </c>
    </row>
    <row r="712" spans="1:19" x14ac:dyDescent="0.7">
      <c r="A712">
        <v>7.1</v>
      </c>
      <c r="B712">
        <v>0.13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-3.1869999999999998</v>
      </c>
      <c r="L712">
        <v>-2E-3</v>
      </c>
      <c r="M712">
        <v>3.5999999999999997E-2</v>
      </c>
      <c r="N712">
        <v>0</v>
      </c>
      <c r="O712">
        <v>3.9E-2</v>
      </c>
      <c r="P712">
        <v>2.3E-2</v>
      </c>
      <c r="Q712">
        <v>-1E-3</v>
      </c>
      <c r="R712">
        <v>-9.4E-2</v>
      </c>
      <c r="S712">
        <v>-8.5000000000000006E-2</v>
      </c>
    </row>
    <row r="713" spans="1:19" x14ac:dyDescent="0.7">
      <c r="A713">
        <v>7.11</v>
      </c>
      <c r="B713">
        <v>0.13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-3.1869999999999998</v>
      </c>
      <c r="L713">
        <v>-2E-3</v>
      </c>
      <c r="M713">
        <v>3.5999999999999997E-2</v>
      </c>
      <c r="N713">
        <v>0</v>
      </c>
      <c r="O713">
        <v>3.9E-2</v>
      </c>
      <c r="P713">
        <v>2.3E-2</v>
      </c>
      <c r="Q713">
        <v>-1E-3</v>
      </c>
      <c r="R713">
        <v>-9.4E-2</v>
      </c>
      <c r="S713">
        <v>-8.5000000000000006E-2</v>
      </c>
    </row>
    <row r="714" spans="1:19" x14ac:dyDescent="0.7">
      <c r="A714">
        <v>7.12</v>
      </c>
      <c r="B714">
        <v>0.13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-3.1869999999999998</v>
      </c>
      <c r="L714">
        <v>-2E-3</v>
      </c>
      <c r="M714">
        <v>3.5999999999999997E-2</v>
      </c>
      <c r="N714">
        <v>0</v>
      </c>
      <c r="O714">
        <v>3.9E-2</v>
      </c>
      <c r="P714">
        <v>2.3E-2</v>
      </c>
      <c r="Q714">
        <v>-1E-3</v>
      </c>
      <c r="R714">
        <v>-9.4E-2</v>
      </c>
      <c r="S714">
        <v>-8.5000000000000006E-2</v>
      </c>
    </row>
    <row r="715" spans="1:19" x14ac:dyDescent="0.7">
      <c r="A715">
        <v>7.13</v>
      </c>
      <c r="B715">
        <v>0.04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-3.1869999999999998</v>
      </c>
      <c r="L715">
        <v>-2E-3</v>
      </c>
      <c r="M715">
        <v>3.5999999999999997E-2</v>
      </c>
      <c r="N715">
        <v>0</v>
      </c>
      <c r="O715">
        <v>3.9E-2</v>
      </c>
      <c r="P715">
        <v>2.3E-2</v>
      </c>
      <c r="Q715">
        <v>-1E-3</v>
      </c>
      <c r="R715">
        <v>-9.4E-2</v>
      </c>
      <c r="S715">
        <v>-8.5000000000000006E-2</v>
      </c>
    </row>
    <row r="716" spans="1:19" x14ac:dyDescent="0.7">
      <c r="A716">
        <v>7.14</v>
      </c>
      <c r="B716">
        <v>0.04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-3.1869999999999998</v>
      </c>
      <c r="L716">
        <v>-2E-3</v>
      </c>
      <c r="M716">
        <v>3.5999999999999997E-2</v>
      </c>
      <c r="N716">
        <v>0</v>
      </c>
      <c r="O716">
        <v>3.9E-2</v>
      </c>
      <c r="P716">
        <v>2.3E-2</v>
      </c>
      <c r="Q716">
        <v>-1E-3</v>
      </c>
      <c r="R716">
        <v>-9.4E-2</v>
      </c>
      <c r="S716">
        <v>-8.5000000000000006E-2</v>
      </c>
    </row>
    <row r="717" spans="1:19" x14ac:dyDescent="0.7">
      <c r="A717">
        <v>7.15</v>
      </c>
      <c r="B717">
        <v>0.04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-2.7759999999999998</v>
      </c>
      <c r="L717">
        <v>-2E-3</v>
      </c>
      <c r="M717">
        <v>3.5999999999999997E-2</v>
      </c>
      <c r="N717">
        <v>0</v>
      </c>
      <c r="O717">
        <v>3.9E-2</v>
      </c>
      <c r="P717">
        <v>2.3E-2</v>
      </c>
      <c r="Q717">
        <v>-1E-3</v>
      </c>
      <c r="R717">
        <v>-9.4E-2</v>
      </c>
      <c r="S717">
        <v>-8.5000000000000006E-2</v>
      </c>
    </row>
    <row r="718" spans="1:19" x14ac:dyDescent="0.7">
      <c r="A718">
        <v>7.16</v>
      </c>
      <c r="B718">
        <v>0.04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-2.7759999999999998</v>
      </c>
      <c r="L718">
        <v>-2E-3</v>
      </c>
      <c r="M718">
        <v>-3.0000000000000001E-3</v>
      </c>
      <c r="N718">
        <v>1.2E-2</v>
      </c>
      <c r="O718">
        <v>-2.9000000000000001E-2</v>
      </c>
      <c r="P718">
        <v>2.3E-2</v>
      </c>
      <c r="Q718">
        <v>-1E-3</v>
      </c>
      <c r="R718">
        <v>-9.4E-2</v>
      </c>
      <c r="S718">
        <v>-8.5000000000000006E-2</v>
      </c>
    </row>
    <row r="719" spans="1:19" x14ac:dyDescent="0.7">
      <c r="A719">
        <v>7.17</v>
      </c>
      <c r="B719">
        <v>0.04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-2.7759999999999998</v>
      </c>
      <c r="L719">
        <v>-2E-3</v>
      </c>
      <c r="M719">
        <v>-3.0000000000000001E-3</v>
      </c>
      <c r="N719">
        <v>1.2E-2</v>
      </c>
      <c r="O719">
        <v>-2.9000000000000001E-2</v>
      </c>
      <c r="P719">
        <v>-2.3E-2</v>
      </c>
      <c r="Q719">
        <v>0.01</v>
      </c>
      <c r="R719">
        <v>-2.5000000000000001E-2</v>
      </c>
      <c r="S719">
        <v>-8.5000000000000006E-2</v>
      </c>
    </row>
    <row r="720" spans="1:19" x14ac:dyDescent="0.7">
      <c r="A720">
        <v>7.18</v>
      </c>
      <c r="B720">
        <v>0.04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-2.7759999999999998</v>
      </c>
      <c r="L720">
        <v>-2E-3</v>
      </c>
      <c r="M720">
        <v>-3.0000000000000001E-3</v>
      </c>
      <c r="N720">
        <v>1.2E-2</v>
      </c>
      <c r="O720">
        <v>-2.9000000000000001E-2</v>
      </c>
      <c r="P720">
        <v>-2.3E-2</v>
      </c>
      <c r="Q720">
        <v>0.01</v>
      </c>
      <c r="R720">
        <v>-2.5000000000000001E-2</v>
      </c>
      <c r="S720">
        <v>-6.3E-2</v>
      </c>
    </row>
    <row r="721" spans="1:19" x14ac:dyDescent="0.7">
      <c r="A721">
        <v>7.19</v>
      </c>
      <c r="B721">
        <v>0.04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-2.7759999999999998</v>
      </c>
      <c r="L721">
        <v>-2E-3</v>
      </c>
      <c r="M721">
        <v>-3.0000000000000001E-3</v>
      </c>
      <c r="N721">
        <v>1.2E-2</v>
      </c>
      <c r="O721">
        <v>-2.9000000000000001E-2</v>
      </c>
      <c r="P721">
        <v>-2.3E-2</v>
      </c>
      <c r="Q721">
        <v>0.01</v>
      </c>
      <c r="R721">
        <v>-2.5000000000000001E-2</v>
      </c>
      <c r="S721">
        <v>-6.3E-2</v>
      </c>
    </row>
    <row r="722" spans="1:19" x14ac:dyDescent="0.7">
      <c r="A722">
        <v>7.2</v>
      </c>
      <c r="B722">
        <v>0.04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-2.7759999999999998</v>
      </c>
      <c r="L722">
        <v>-2E-3</v>
      </c>
      <c r="M722">
        <v>-3.0000000000000001E-3</v>
      </c>
      <c r="N722">
        <v>1.2E-2</v>
      </c>
      <c r="O722">
        <v>-2.9000000000000001E-2</v>
      </c>
      <c r="P722">
        <v>-2.3E-2</v>
      </c>
      <c r="Q722">
        <v>0.01</v>
      </c>
      <c r="R722">
        <v>-2.5000000000000001E-2</v>
      </c>
      <c r="S722">
        <v>-6.3E-2</v>
      </c>
    </row>
    <row r="723" spans="1:19" x14ac:dyDescent="0.7">
      <c r="A723">
        <v>7.21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-2.7759999999999998</v>
      </c>
      <c r="L723">
        <v>-2E-3</v>
      </c>
      <c r="M723">
        <v>-3.0000000000000001E-3</v>
      </c>
      <c r="N723">
        <v>1.2E-2</v>
      </c>
      <c r="O723">
        <v>-2.9000000000000001E-2</v>
      </c>
      <c r="P723">
        <v>-2.3E-2</v>
      </c>
      <c r="Q723">
        <v>0.01</v>
      </c>
      <c r="R723">
        <v>-2.5000000000000001E-2</v>
      </c>
      <c r="S723">
        <v>-6.3E-2</v>
      </c>
    </row>
    <row r="724" spans="1:19" x14ac:dyDescent="0.7">
      <c r="A724">
        <v>7.22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-2.7759999999999998</v>
      </c>
      <c r="L724">
        <v>-2E-3</v>
      </c>
      <c r="M724">
        <v>-3.0000000000000001E-3</v>
      </c>
      <c r="N724">
        <v>1.2E-2</v>
      </c>
      <c r="O724">
        <v>-2.9000000000000001E-2</v>
      </c>
      <c r="P724">
        <v>-2.3E-2</v>
      </c>
      <c r="Q724">
        <v>0.01</v>
      </c>
      <c r="R724">
        <v>-2.5000000000000001E-2</v>
      </c>
      <c r="S724">
        <v>-6.3E-2</v>
      </c>
    </row>
    <row r="725" spans="1:19" x14ac:dyDescent="0.7">
      <c r="A725">
        <v>7.23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-2.9239999999999999</v>
      </c>
      <c r="L725">
        <v>-1.2999999999999999E-2</v>
      </c>
      <c r="M725">
        <v>-3.0000000000000001E-3</v>
      </c>
      <c r="N725">
        <v>1.2E-2</v>
      </c>
      <c r="O725">
        <v>-2.9000000000000001E-2</v>
      </c>
      <c r="P725">
        <v>-2.3E-2</v>
      </c>
      <c r="Q725">
        <v>0.01</v>
      </c>
      <c r="R725">
        <v>-2.5000000000000001E-2</v>
      </c>
      <c r="S725">
        <v>-6.3E-2</v>
      </c>
    </row>
    <row r="726" spans="1:19" x14ac:dyDescent="0.7">
      <c r="A726">
        <v>7.24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-2.9239999999999999</v>
      </c>
      <c r="L726">
        <v>-1.2999999999999999E-2</v>
      </c>
      <c r="M726">
        <v>-3.0000000000000001E-3</v>
      </c>
      <c r="N726">
        <v>-5.0000000000000001E-3</v>
      </c>
      <c r="O726">
        <v>5.0000000000000001E-3</v>
      </c>
      <c r="P726">
        <v>-0.08</v>
      </c>
      <c r="Q726">
        <v>0.01</v>
      </c>
      <c r="R726">
        <v>-2.5000000000000001E-2</v>
      </c>
      <c r="S726">
        <v>-6.3E-2</v>
      </c>
    </row>
    <row r="727" spans="1:19" x14ac:dyDescent="0.7">
      <c r="A727">
        <v>7.25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-2.9239999999999999</v>
      </c>
      <c r="L727">
        <v>-1.2999999999999999E-2</v>
      </c>
      <c r="M727">
        <v>-3.0000000000000001E-3</v>
      </c>
      <c r="N727">
        <v>-5.0000000000000001E-3</v>
      </c>
      <c r="O727">
        <v>5.0000000000000001E-3</v>
      </c>
      <c r="P727">
        <v>-0.08</v>
      </c>
      <c r="Q727">
        <v>-1.2E-2</v>
      </c>
      <c r="R727">
        <v>-0.105</v>
      </c>
      <c r="S727">
        <v>2.9000000000000001E-2</v>
      </c>
    </row>
    <row r="728" spans="1:19" x14ac:dyDescent="0.7">
      <c r="A728">
        <v>7.26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-2.9239999999999999</v>
      </c>
      <c r="L728">
        <v>-1.2999999999999999E-2</v>
      </c>
      <c r="M728">
        <v>-3.0000000000000001E-3</v>
      </c>
      <c r="N728">
        <v>-5.0000000000000001E-3</v>
      </c>
      <c r="O728">
        <v>5.0000000000000001E-3</v>
      </c>
      <c r="P728">
        <v>-0.08</v>
      </c>
      <c r="Q728">
        <v>-1.2E-2</v>
      </c>
      <c r="R728">
        <v>-0.105</v>
      </c>
      <c r="S728">
        <v>2.9000000000000001E-2</v>
      </c>
    </row>
    <row r="729" spans="1:19" x14ac:dyDescent="0.7">
      <c r="A729">
        <v>7.27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-2.9239999999999999</v>
      </c>
      <c r="L729">
        <v>-1.2999999999999999E-2</v>
      </c>
      <c r="M729">
        <v>-3.0000000000000001E-3</v>
      </c>
      <c r="N729">
        <v>-5.0000000000000001E-3</v>
      </c>
      <c r="O729">
        <v>5.0000000000000001E-3</v>
      </c>
      <c r="P729">
        <v>-0.08</v>
      </c>
      <c r="Q729">
        <v>-1.2E-2</v>
      </c>
      <c r="R729">
        <v>-0.105</v>
      </c>
      <c r="S729">
        <v>2.9000000000000001E-2</v>
      </c>
    </row>
    <row r="730" spans="1:19" x14ac:dyDescent="0.7">
      <c r="A730">
        <v>7.28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-2.9239999999999999</v>
      </c>
      <c r="L730">
        <v>-1.2999999999999999E-2</v>
      </c>
      <c r="M730">
        <v>-3.0000000000000001E-3</v>
      </c>
      <c r="N730">
        <v>-5.0000000000000001E-3</v>
      </c>
      <c r="O730">
        <v>5.0000000000000001E-3</v>
      </c>
      <c r="P730">
        <v>-0.08</v>
      </c>
      <c r="Q730">
        <v>-1.2E-2</v>
      </c>
      <c r="R730">
        <v>-0.105</v>
      </c>
      <c r="S730">
        <v>2.9000000000000001E-2</v>
      </c>
    </row>
    <row r="731" spans="1:19" x14ac:dyDescent="0.7">
      <c r="A731">
        <v>7.29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-2.9239999999999999</v>
      </c>
      <c r="L731">
        <v>-1.2999999999999999E-2</v>
      </c>
      <c r="M731">
        <v>-3.0000000000000001E-3</v>
      </c>
      <c r="N731">
        <v>-5.0000000000000001E-3</v>
      </c>
      <c r="O731">
        <v>5.0000000000000001E-3</v>
      </c>
      <c r="P731">
        <v>-0.08</v>
      </c>
      <c r="Q731">
        <v>-1.2E-2</v>
      </c>
      <c r="R731">
        <v>-0.105</v>
      </c>
      <c r="S731">
        <v>2.9000000000000001E-2</v>
      </c>
    </row>
    <row r="732" spans="1:19" x14ac:dyDescent="0.7">
      <c r="A732">
        <v>7.3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-2.9239999999999999</v>
      </c>
      <c r="L732">
        <v>-1.2999999999999999E-2</v>
      </c>
      <c r="M732">
        <v>-3.0000000000000001E-3</v>
      </c>
      <c r="N732">
        <v>-5.0000000000000001E-3</v>
      </c>
      <c r="O732">
        <v>5.0000000000000001E-3</v>
      </c>
      <c r="P732">
        <v>-0.08</v>
      </c>
      <c r="Q732">
        <v>-1.2E-2</v>
      </c>
      <c r="R732">
        <v>-0.105</v>
      </c>
      <c r="S732">
        <v>2.9000000000000001E-2</v>
      </c>
    </row>
    <row r="733" spans="1:19" x14ac:dyDescent="0.7">
      <c r="A733">
        <v>7.31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-2.9239999999999999</v>
      </c>
      <c r="L733">
        <v>-1.2999999999999999E-2</v>
      </c>
      <c r="M733">
        <v>-3.0000000000000001E-3</v>
      </c>
      <c r="N733">
        <v>-5.0000000000000001E-3</v>
      </c>
      <c r="O733">
        <v>5.0000000000000001E-3</v>
      </c>
      <c r="P733">
        <v>-0.08</v>
      </c>
      <c r="Q733">
        <v>-1.2E-2</v>
      </c>
      <c r="R733">
        <v>-0.105</v>
      </c>
      <c r="S733">
        <v>2.9000000000000001E-2</v>
      </c>
    </row>
    <row r="734" spans="1:19" x14ac:dyDescent="0.7">
      <c r="A734">
        <v>7.32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-2.9239999999999999</v>
      </c>
      <c r="L734">
        <v>-1.2999999999999999E-2</v>
      </c>
      <c r="M734">
        <v>-3.0000000000000001E-3</v>
      </c>
      <c r="N734">
        <v>-5.0000000000000001E-3</v>
      </c>
      <c r="O734">
        <v>5.0000000000000001E-3</v>
      </c>
      <c r="P734">
        <v>-0.08</v>
      </c>
      <c r="Q734">
        <v>-1.2E-2</v>
      </c>
      <c r="R734">
        <v>-0.105</v>
      </c>
      <c r="S734">
        <v>2.9000000000000001E-2</v>
      </c>
    </row>
    <row r="735" spans="1:19" x14ac:dyDescent="0.7">
      <c r="A735">
        <v>7.33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0.14000000000000001</v>
      </c>
      <c r="L735">
        <v>-1.2999999999999999E-2</v>
      </c>
      <c r="M735">
        <v>-3.0000000000000001E-3</v>
      </c>
      <c r="N735">
        <v>-5.0000000000000001E-3</v>
      </c>
      <c r="O735">
        <v>5.0000000000000001E-3</v>
      </c>
      <c r="P735">
        <v>-0.08</v>
      </c>
      <c r="Q735">
        <v>-1.2E-2</v>
      </c>
      <c r="R735">
        <v>-0.105</v>
      </c>
      <c r="S735">
        <v>2.9000000000000001E-2</v>
      </c>
    </row>
    <row r="736" spans="1:19" x14ac:dyDescent="0.7">
      <c r="A736">
        <v>7.34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0.14000000000000001</v>
      </c>
      <c r="L736">
        <v>-2E-3</v>
      </c>
      <c r="M736">
        <v>-8.9999999999999993E-3</v>
      </c>
      <c r="N736">
        <v>2.3E-2</v>
      </c>
      <c r="O736">
        <v>2.1999999999999999E-2</v>
      </c>
      <c r="P736">
        <v>-0.08</v>
      </c>
      <c r="Q736">
        <v>-1.2E-2</v>
      </c>
      <c r="R736">
        <v>-0.105</v>
      </c>
      <c r="S736">
        <v>2.9000000000000001E-2</v>
      </c>
    </row>
    <row r="737" spans="1:19" x14ac:dyDescent="0.7">
      <c r="A737">
        <v>7.35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0.14000000000000001</v>
      </c>
      <c r="L737">
        <v>-2E-3</v>
      </c>
      <c r="M737">
        <v>-8.9999999999999993E-3</v>
      </c>
      <c r="N737">
        <v>2.3E-2</v>
      </c>
      <c r="O737">
        <v>2.1999999999999999E-2</v>
      </c>
      <c r="P737">
        <v>0</v>
      </c>
      <c r="Q737">
        <v>-1E-3</v>
      </c>
      <c r="R737">
        <v>-0.11700000000000001</v>
      </c>
      <c r="S737">
        <v>2.9000000000000001E-2</v>
      </c>
    </row>
    <row r="738" spans="1:19" x14ac:dyDescent="0.7">
      <c r="A738">
        <v>7.36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0.14000000000000001</v>
      </c>
      <c r="L738">
        <v>-2E-3</v>
      </c>
      <c r="M738">
        <v>-8.9999999999999993E-3</v>
      </c>
      <c r="N738">
        <v>2.3E-2</v>
      </c>
      <c r="O738">
        <v>2.1999999999999999E-2</v>
      </c>
      <c r="P738">
        <v>0</v>
      </c>
      <c r="Q738">
        <v>-1E-3</v>
      </c>
      <c r="R738">
        <v>-0.11700000000000001</v>
      </c>
      <c r="S738">
        <v>9.7000000000000003E-2</v>
      </c>
    </row>
    <row r="739" spans="1:19" x14ac:dyDescent="0.7">
      <c r="A739">
        <v>7.37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0.14000000000000001</v>
      </c>
      <c r="L739">
        <v>-2E-3</v>
      </c>
      <c r="M739">
        <v>-8.9999999999999993E-3</v>
      </c>
      <c r="N739">
        <v>2.3E-2</v>
      </c>
      <c r="O739">
        <v>2.1999999999999999E-2</v>
      </c>
      <c r="P739">
        <v>0</v>
      </c>
      <c r="Q739">
        <v>-1E-3</v>
      </c>
      <c r="R739">
        <v>-0.11700000000000001</v>
      </c>
      <c r="S739">
        <v>9.7000000000000003E-2</v>
      </c>
    </row>
    <row r="740" spans="1:19" x14ac:dyDescent="0.7">
      <c r="A740">
        <v>7.38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0.14000000000000001</v>
      </c>
      <c r="L740">
        <v>-2E-3</v>
      </c>
      <c r="M740">
        <v>-8.9999999999999993E-3</v>
      </c>
      <c r="N740">
        <v>2.3E-2</v>
      </c>
      <c r="O740">
        <v>2.1999999999999999E-2</v>
      </c>
      <c r="P740">
        <v>0</v>
      </c>
      <c r="Q740">
        <v>-1E-3</v>
      </c>
      <c r="R740">
        <v>-0.11700000000000001</v>
      </c>
      <c r="S740">
        <v>9.7000000000000003E-2</v>
      </c>
    </row>
    <row r="741" spans="1:19" x14ac:dyDescent="0.7">
      <c r="A741">
        <v>7.39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0.14000000000000001</v>
      </c>
      <c r="L741">
        <v>-2E-3</v>
      </c>
      <c r="M741">
        <v>-8.9999999999999993E-3</v>
      </c>
      <c r="N741">
        <v>2.3E-2</v>
      </c>
      <c r="O741">
        <v>2.1999999999999999E-2</v>
      </c>
      <c r="P741">
        <v>0</v>
      </c>
      <c r="Q741">
        <v>-1E-3</v>
      </c>
      <c r="R741">
        <v>-0.11700000000000001</v>
      </c>
      <c r="S741">
        <v>9.7000000000000003E-2</v>
      </c>
    </row>
    <row r="742" spans="1:19" x14ac:dyDescent="0.7">
      <c r="A742">
        <v>7.4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0.14000000000000001</v>
      </c>
      <c r="L742">
        <v>-2E-3</v>
      </c>
      <c r="M742">
        <v>-8.9999999999999993E-3</v>
      </c>
      <c r="N742">
        <v>2.3E-2</v>
      </c>
      <c r="O742">
        <v>2.1999999999999999E-2</v>
      </c>
      <c r="P742">
        <v>0</v>
      </c>
      <c r="Q742">
        <v>-1E-3</v>
      </c>
      <c r="R742">
        <v>-0.11700000000000001</v>
      </c>
      <c r="S742">
        <v>9.7000000000000003E-2</v>
      </c>
    </row>
    <row r="743" spans="1:19" x14ac:dyDescent="0.7">
      <c r="A743">
        <v>7.41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-8.0000000000000002E-3</v>
      </c>
      <c r="L743">
        <v>-2E-3</v>
      </c>
      <c r="M743">
        <v>-3.0000000000000001E-3</v>
      </c>
      <c r="N743">
        <v>2.3E-2</v>
      </c>
      <c r="O743">
        <v>2.1999999999999999E-2</v>
      </c>
      <c r="P743">
        <v>0</v>
      </c>
      <c r="Q743">
        <v>-1E-3</v>
      </c>
      <c r="R743">
        <v>-0.11700000000000001</v>
      </c>
      <c r="S743">
        <v>9.7000000000000003E-2</v>
      </c>
    </row>
    <row r="744" spans="1:19" x14ac:dyDescent="0.7">
      <c r="A744">
        <v>7.42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-8.0000000000000002E-3</v>
      </c>
      <c r="L744">
        <v>-2E-3</v>
      </c>
      <c r="M744">
        <v>-3.0000000000000001E-3</v>
      </c>
      <c r="N744">
        <v>6.0000000000000001E-3</v>
      </c>
      <c r="O744">
        <v>3.3000000000000002E-2</v>
      </c>
      <c r="P744">
        <v>-3.4000000000000002E-2</v>
      </c>
      <c r="Q744">
        <v>2.1999999999999999E-2</v>
      </c>
      <c r="R744">
        <v>-0.11700000000000001</v>
      </c>
      <c r="S744">
        <v>9.7000000000000003E-2</v>
      </c>
    </row>
    <row r="745" spans="1:19" x14ac:dyDescent="0.7">
      <c r="A745">
        <v>7.43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-8.0000000000000002E-3</v>
      </c>
      <c r="L745">
        <v>-2E-3</v>
      </c>
      <c r="M745">
        <v>-3.0000000000000001E-3</v>
      </c>
      <c r="N745">
        <v>6.0000000000000001E-3</v>
      </c>
      <c r="O745">
        <v>3.3000000000000002E-2</v>
      </c>
      <c r="P745">
        <v>-3.4000000000000002E-2</v>
      </c>
      <c r="Q745">
        <v>2.1999999999999999E-2</v>
      </c>
      <c r="R745">
        <v>-0.16200000000000001</v>
      </c>
      <c r="S745">
        <v>1.7000000000000001E-2</v>
      </c>
    </row>
    <row r="746" spans="1:19" x14ac:dyDescent="0.7">
      <c r="A746">
        <v>7.44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-8.0000000000000002E-3</v>
      </c>
      <c r="L746">
        <v>-2E-3</v>
      </c>
      <c r="M746">
        <v>-3.0000000000000001E-3</v>
      </c>
      <c r="N746">
        <v>6.0000000000000001E-3</v>
      </c>
      <c r="O746">
        <v>3.3000000000000002E-2</v>
      </c>
      <c r="P746">
        <v>-3.4000000000000002E-2</v>
      </c>
      <c r="Q746">
        <v>2.1999999999999999E-2</v>
      </c>
      <c r="R746">
        <v>-0.16200000000000001</v>
      </c>
      <c r="S746">
        <v>1.7000000000000001E-2</v>
      </c>
    </row>
    <row r="747" spans="1:19" x14ac:dyDescent="0.7">
      <c r="A747">
        <v>7.45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-8.0000000000000002E-3</v>
      </c>
      <c r="L747">
        <v>-2E-3</v>
      </c>
      <c r="M747">
        <v>-3.0000000000000001E-3</v>
      </c>
      <c r="N747">
        <v>6.0000000000000001E-3</v>
      </c>
      <c r="O747">
        <v>3.3000000000000002E-2</v>
      </c>
      <c r="P747">
        <v>-3.4000000000000002E-2</v>
      </c>
      <c r="Q747">
        <v>2.1999999999999999E-2</v>
      </c>
      <c r="R747">
        <v>-0.16200000000000001</v>
      </c>
      <c r="S747">
        <v>1.7000000000000001E-2</v>
      </c>
    </row>
    <row r="748" spans="1:19" x14ac:dyDescent="0.7">
      <c r="A748">
        <v>7.46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-8.0000000000000002E-3</v>
      </c>
      <c r="L748">
        <v>-2E-3</v>
      </c>
      <c r="M748">
        <v>-3.0000000000000001E-3</v>
      </c>
      <c r="N748">
        <v>6.0000000000000001E-3</v>
      </c>
      <c r="O748">
        <v>3.3000000000000002E-2</v>
      </c>
      <c r="P748">
        <v>-3.4000000000000002E-2</v>
      </c>
      <c r="Q748">
        <v>2.1999999999999999E-2</v>
      </c>
      <c r="R748">
        <v>-0.16200000000000001</v>
      </c>
      <c r="S748">
        <v>1.7000000000000001E-2</v>
      </c>
    </row>
    <row r="749" spans="1:19" x14ac:dyDescent="0.7">
      <c r="A749">
        <v>7.47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-8.0000000000000002E-3</v>
      </c>
      <c r="L749">
        <v>-2E-3</v>
      </c>
      <c r="M749">
        <v>-3.0000000000000001E-3</v>
      </c>
      <c r="N749">
        <v>6.0000000000000001E-3</v>
      </c>
      <c r="O749">
        <v>3.3000000000000002E-2</v>
      </c>
      <c r="P749">
        <v>-3.4000000000000002E-2</v>
      </c>
      <c r="Q749">
        <v>2.1999999999999999E-2</v>
      </c>
      <c r="R749">
        <v>-0.16200000000000001</v>
      </c>
      <c r="S749">
        <v>1.7000000000000001E-2</v>
      </c>
    </row>
    <row r="750" spans="1:19" x14ac:dyDescent="0.7">
      <c r="A750">
        <v>7.48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-0.24099999999999999</v>
      </c>
      <c r="L750">
        <v>8.9999999999999993E-3</v>
      </c>
      <c r="M750">
        <v>-2.5999999999999999E-2</v>
      </c>
      <c r="N750">
        <v>6.0000000000000001E-3</v>
      </c>
      <c r="O750">
        <v>3.3000000000000002E-2</v>
      </c>
      <c r="P750">
        <v>-3.4000000000000002E-2</v>
      </c>
      <c r="Q750">
        <v>2.1999999999999999E-2</v>
      </c>
      <c r="R750">
        <v>-0.16200000000000001</v>
      </c>
      <c r="S750">
        <v>1.7000000000000001E-2</v>
      </c>
    </row>
    <row r="751" spans="1:19" x14ac:dyDescent="0.7">
      <c r="A751">
        <v>7.49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-0.24099999999999999</v>
      </c>
      <c r="L751">
        <v>8.9999999999999993E-3</v>
      </c>
      <c r="M751">
        <v>-2.5999999999999999E-2</v>
      </c>
      <c r="N751">
        <v>-5.0000000000000001E-3</v>
      </c>
      <c r="O751">
        <v>0.01</v>
      </c>
      <c r="P751">
        <v>1.2E-2</v>
      </c>
      <c r="Q751">
        <v>2.1999999999999999E-2</v>
      </c>
      <c r="R751">
        <v>-0.16200000000000001</v>
      </c>
      <c r="S751">
        <v>1.7000000000000001E-2</v>
      </c>
    </row>
    <row r="752" spans="1:19" x14ac:dyDescent="0.7">
      <c r="A752">
        <v>7.5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-0.24099999999999999</v>
      </c>
      <c r="L752">
        <v>8.9999999999999993E-3</v>
      </c>
      <c r="M752">
        <v>-2.5999999999999999E-2</v>
      </c>
      <c r="N752">
        <v>-5.0000000000000001E-3</v>
      </c>
      <c r="O752">
        <v>0.01</v>
      </c>
      <c r="P752">
        <v>1.2E-2</v>
      </c>
      <c r="Q752">
        <v>2.1999999999999999E-2</v>
      </c>
      <c r="R752">
        <v>-0.06</v>
      </c>
      <c r="S752">
        <v>1.7000000000000001E-2</v>
      </c>
    </row>
    <row r="753" spans="1:19" x14ac:dyDescent="0.7">
      <c r="A753">
        <v>7.51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-0.24099999999999999</v>
      </c>
      <c r="L753">
        <v>8.9999999999999993E-3</v>
      </c>
      <c r="M753">
        <v>-2.5999999999999999E-2</v>
      </c>
      <c r="N753">
        <v>-5.0000000000000001E-3</v>
      </c>
      <c r="O753">
        <v>0.01</v>
      </c>
      <c r="P753">
        <v>1.2E-2</v>
      </c>
      <c r="Q753">
        <v>2.1999999999999999E-2</v>
      </c>
      <c r="R753">
        <v>-0.06</v>
      </c>
      <c r="S753">
        <v>1.7000000000000001E-2</v>
      </c>
    </row>
    <row r="754" spans="1:19" x14ac:dyDescent="0.7">
      <c r="A754">
        <v>7.52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-0.24099999999999999</v>
      </c>
      <c r="L754">
        <v>8.9999999999999993E-3</v>
      </c>
      <c r="M754">
        <v>-2.5999999999999999E-2</v>
      </c>
      <c r="N754">
        <v>-5.0000000000000001E-3</v>
      </c>
      <c r="O754">
        <v>0.01</v>
      </c>
      <c r="P754">
        <v>1.2E-2</v>
      </c>
      <c r="Q754">
        <v>2.1999999999999999E-2</v>
      </c>
      <c r="R754">
        <v>-0.06</v>
      </c>
      <c r="S754">
        <v>1.7000000000000001E-2</v>
      </c>
    </row>
    <row r="755" spans="1:19" x14ac:dyDescent="0.7">
      <c r="A755">
        <v>7.53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-0.24099999999999999</v>
      </c>
      <c r="L755">
        <v>8.9999999999999993E-3</v>
      </c>
      <c r="M755">
        <v>-2.5999999999999999E-2</v>
      </c>
      <c r="N755">
        <v>-5.0000000000000001E-3</v>
      </c>
      <c r="O755">
        <v>0.01</v>
      </c>
      <c r="P755">
        <v>1.2E-2</v>
      </c>
      <c r="Q755">
        <v>2.1999999999999999E-2</v>
      </c>
      <c r="R755">
        <v>-0.06</v>
      </c>
      <c r="S755">
        <v>1.7000000000000001E-2</v>
      </c>
    </row>
    <row r="756" spans="1:19" x14ac:dyDescent="0.7">
      <c r="A756">
        <v>7.54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-0.24099999999999999</v>
      </c>
      <c r="L756">
        <v>8.9999999999999993E-3</v>
      </c>
      <c r="M756">
        <v>-2.5999999999999999E-2</v>
      </c>
      <c r="N756">
        <v>-5.0000000000000001E-3</v>
      </c>
      <c r="O756">
        <v>0.01</v>
      </c>
      <c r="P756">
        <v>1.2E-2</v>
      </c>
      <c r="Q756">
        <v>2.1999999999999999E-2</v>
      </c>
      <c r="R756">
        <v>-0.06</v>
      </c>
      <c r="S756">
        <v>1.7000000000000001E-2</v>
      </c>
    </row>
    <row r="757" spans="1:19" x14ac:dyDescent="0.7">
      <c r="A757">
        <v>7.55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-0.24099999999999999</v>
      </c>
      <c r="L757">
        <v>8.9999999999999993E-3</v>
      </c>
      <c r="M757">
        <v>-2.5999999999999999E-2</v>
      </c>
      <c r="N757">
        <v>-5.0000000000000001E-3</v>
      </c>
      <c r="O757">
        <v>0.01</v>
      </c>
      <c r="P757">
        <v>1.2E-2</v>
      </c>
      <c r="Q757">
        <v>2.1999999999999999E-2</v>
      </c>
      <c r="R757">
        <v>-0.06</v>
      </c>
      <c r="S757">
        <v>1.7000000000000001E-2</v>
      </c>
    </row>
    <row r="758" spans="1:19" x14ac:dyDescent="0.7">
      <c r="A758">
        <v>7.56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-0.24099999999999999</v>
      </c>
      <c r="L758">
        <v>8.9999999999999993E-3</v>
      </c>
      <c r="M758">
        <v>-2.5999999999999999E-2</v>
      </c>
      <c r="N758">
        <v>-5.0000000000000001E-3</v>
      </c>
      <c r="O758">
        <v>0.01</v>
      </c>
      <c r="P758">
        <v>1.2E-2</v>
      </c>
      <c r="Q758">
        <v>2.1999999999999999E-2</v>
      </c>
      <c r="R758">
        <v>-0.06</v>
      </c>
      <c r="S758">
        <v>1.7000000000000001E-2</v>
      </c>
    </row>
    <row r="759" spans="1:19" x14ac:dyDescent="0.7">
      <c r="A759">
        <v>7.57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-0.24099999999999999</v>
      </c>
      <c r="L759">
        <v>8.9999999999999993E-3</v>
      </c>
      <c r="M759">
        <v>-2.5999999999999999E-2</v>
      </c>
      <c r="N759">
        <v>-5.0000000000000001E-3</v>
      </c>
      <c r="O759">
        <v>0.01</v>
      </c>
      <c r="P759">
        <v>1.2E-2</v>
      </c>
      <c r="Q759">
        <v>2.1999999999999999E-2</v>
      </c>
      <c r="R759">
        <v>-0.06</v>
      </c>
      <c r="S759">
        <v>1.7000000000000001E-2</v>
      </c>
    </row>
    <row r="760" spans="1:19" x14ac:dyDescent="0.7">
      <c r="A760">
        <v>7.58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-0.24099999999999999</v>
      </c>
      <c r="L760">
        <v>8.9999999999999993E-3</v>
      </c>
      <c r="M760">
        <v>-2.5999999999999999E-2</v>
      </c>
      <c r="N760">
        <v>-5.0000000000000001E-3</v>
      </c>
      <c r="O760">
        <v>0.01</v>
      </c>
      <c r="P760">
        <v>1.2E-2</v>
      </c>
      <c r="Q760">
        <v>2.1999999999999999E-2</v>
      </c>
      <c r="R760">
        <v>-0.06</v>
      </c>
      <c r="S760">
        <v>1.7000000000000001E-2</v>
      </c>
    </row>
    <row r="761" spans="1:19" x14ac:dyDescent="0.7">
      <c r="A761">
        <v>7.59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-3.8940000000000001</v>
      </c>
      <c r="L761">
        <v>8.9999999999999993E-3</v>
      </c>
      <c r="M761">
        <v>-2.5999999999999999E-2</v>
      </c>
      <c r="N761">
        <v>-5.0000000000000001E-3</v>
      </c>
      <c r="O761">
        <v>0.01</v>
      </c>
      <c r="P761">
        <v>1.2E-2</v>
      </c>
      <c r="Q761">
        <v>2.1999999999999999E-2</v>
      </c>
      <c r="R761">
        <v>-0.06</v>
      </c>
      <c r="S761">
        <v>1.7000000000000001E-2</v>
      </c>
    </row>
    <row r="762" spans="1:19" x14ac:dyDescent="0.7">
      <c r="A762">
        <v>7.6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-3.8940000000000001</v>
      </c>
      <c r="L762">
        <v>8.9999999999999993E-3</v>
      </c>
      <c r="M762">
        <v>-2.5999999999999999E-2</v>
      </c>
      <c r="N762">
        <v>-5.0000000000000001E-3</v>
      </c>
      <c r="O762">
        <v>2.1999999999999999E-2</v>
      </c>
      <c r="P762">
        <v>-5.7000000000000002E-2</v>
      </c>
      <c r="Q762">
        <v>-1E-3</v>
      </c>
      <c r="R762">
        <v>-0.06</v>
      </c>
      <c r="S762">
        <v>1.7000000000000001E-2</v>
      </c>
    </row>
    <row r="763" spans="1:19" x14ac:dyDescent="0.7">
      <c r="A763">
        <v>7.61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-3.8940000000000001</v>
      </c>
      <c r="L763">
        <v>8.9999999999999993E-3</v>
      </c>
      <c r="M763">
        <v>-2.5999999999999999E-2</v>
      </c>
      <c r="N763">
        <v>-5.0000000000000001E-3</v>
      </c>
      <c r="O763">
        <v>2.1999999999999999E-2</v>
      </c>
      <c r="P763">
        <v>-5.7000000000000002E-2</v>
      </c>
      <c r="Q763">
        <v>-1E-3</v>
      </c>
      <c r="R763">
        <v>-9.4E-2</v>
      </c>
      <c r="S763">
        <v>6.0000000000000001E-3</v>
      </c>
    </row>
    <row r="764" spans="1:19" x14ac:dyDescent="0.7">
      <c r="A764">
        <v>7.62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-3.8940000000000001</v>
      </c>
      <c r="L764">
        <v>8.9999999999999993E-3</v>
      </c>
      <c r="M764">
        <v>-2.5999999999999999E-2</v>
      </c>
      <c r="N764">
        <v>-5.0000000000000001E-3</v>
      </c>
      <c r="O764">
        <v>2.1999999999999999E-2</v>
      </c>
      <c r="P764">
        <v>-5.7000000000000002E-2</v>
      </c>
      <c r="Q764">
        <v>-1E-3</v>
      </c>
      <c r="R764">
        <v>-9.4E-2</v>
      </c>
      <c r="S764">
        <v>6.0000000000000001E-3</v>
      </c>
    </row>
    <row r="765" spans="1:19" x14ac:dyDescent="0.7">
      <c r="A765">
        <v>7.63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-3.8940000000000001</v>
      </c>
      <c r="L765">
        <v>8.9999999999999993E-3</v>
      </c>
      <c r="M765">
        <v>-2.5999999999999999E-2</v>
      </c>
      <c r="N765">
        <v>-5.0000000000000001E-3</v>
      </c>
      <c r="O765">
        <v>2.1999999999999999E-2</v>
      </c>
      <c r="P765">
        <v>-5.7000000000000002E-2</v>
      </c>
      <c r="Q765">
        <v>-1E-3</v>
      </c>
      <c r="R765">
        <v>-9.4E-2</v>
      </c>
      <c r="S765">
        <v>6.0000000000000001E-3</v>
      </c>
    </row>
    <row r="766" spans="1:19" x14ac:dyDescent="0.7">
      <c r="A766">
        <v>7.64</v>
      </c>
      <c r="B766">
        <v>0.01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-3.8940000000000001</v>
      </c>
      <c r="L766">
        <v>8.9999999999999993E-3</v>
      </c>
      <c r="M766">
        <v>-2.5999999999999999E-2</v>
      </c>
      <c r="N766">
        <v>-5.0000000000000001E-3</v>
      </c>
      <c r="O766">
        <v>2.1999999999999999E-2</v>
      </c>
      <c r="P766">
        <v>-5.7000000000000002E-2</v>
      </c>
      <c r="Q766">
        <v>-1E-3</v>
      </c>
      <c r="R766">
        <v>-9.4E-2</v>
      </c>
      <c r="S766">
        <v>6.0000000000000001E-3</v>
      </c>
    </row>
    <row r="767" spans="1:19" x14ac:dyDescent="0.7">
      <c r="A767">
        <v>7.65</v>
      </c>
      <c r="B767">
        <v>0.01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-3.8940000000000001</v>
      </c>
      <c r="L767">
        <v>8.9999999999999993E-3</v>
      </c>
      <c r="M767">
        <v>-2.5999999999999999E-2</v>
      </c>
      <c r="N767">
        <v>-5.0000000000000001E-3</v>
      </c>
      <c r="O767">
        <v>2.1999999999999999E-2</v>
      </c>
      <c r="P767">
        <v>-5.7000000000000002E-2</v>
      </c>
      <c r="Q767">
        <v>-1E-3</v>
      </c>
      <c r="R767">
        <v>-9.4E-2</v>
      </c>
      <c r="S767">
        <v>6.0000000000000001E-3</v>
      </c>
    </row>
    <row r="768" spans="1:19" x14ac:dyDescent="0.7">
      <c r="A768">
        <v>7.66</v>
      </c>
      <c r="B768">
        <v>0.01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-4.1029999999999998</v>
      </c>
      <c r="L768">
        <v>-2E-3</v>
      </c>
      <c r="M768">
        <v>-8.9999999999999993E-3</v>
      </c>
      <c r="N768">
        <v>6.0000000000000001E-3</v>
      </c>
      <c r="O768">
        <v>2.1999999999999999E-2</v>
      </c>
      <c r="P768">
        <v>-5.7000000000000002E-2</v>
      </c>
      <c r="Q768">
        <v>-1E-3</v>
      </c>
      <c r="R768">
        <v>-9.4E-2</v>
      </c>
      <c r="S768">
        <v>6.0000000000000001E-3</v>
      </c>
    </row>
    <row r="769" spans="1:19" x14ac:dyDescent="0.7">
      <c r="A769">
        <v>7.67</v>
      </c>
      <c r="B769">
        <v>0.01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-4.1029999999999998</v>
      </c>
      <c r="L769">
        <v>-2E-3</v>
      </c>
      <c r="M769">
        <v>-8.9999999999999993E-3</v>
      </c>
      <c r="N769">
        <v>6.0000000000000001E-3</v>
      </c>
      <c r="O769">
        <v>0.01</v>
      </c>
      <c r="P769">
        <v>3.4000000000000002E-2</v>
      </c>
      <c r="Q769">
        <v>-1E-3</v>
      </c>
      <c r="R769">
        <v>-0.105</v>
      </c>
      <c r="S769">
        <v>6.0000000000000001E-3</v>
      </c>
    </row>
    <row r="770" spans="1:19" x14ac:dyDescent="0.7">
      <c r="A770">
        <v>7.68</v>
      </c>
      <c r="B770">
        <v>0.01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-4.1029999999999998</v>
      </c>
      <c r="L770">
        <v>-2E-3</v>
      </c>
      <c r="M770">
        <v>-8.9999999999999993E-3</v>
      </c>
      <c r="N770">
        <v>6.0000000000000001E-3</v>
      </c>
      <c r="O770">
        <v>0.01</v>
      </c>
      <c r="P770">
        <v>3.4000000000000002E-2</v>
      </c>
      <c r="Q770">
        <v>-1E-3</v>
      </c>
      <c r="R770">
        <v>-0.105</v>
      </c>
      <c r="S770">
        <v>-5.0999999999999997E-2</v>
      </c>
    </row>
    <row r="771" spans="1:19" x14ac:dyDescent="0.7">
      <c r="A771">
        <v>7.69</v>
      </c>
      <c r="B771">
        <v>0.01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-4.1029999999999998</v>
      </c>
      <c r="L771">
        <v>-2E-3</v>
      </c>
      <c r="M771">
        <v>-8.9999999999999993E-3</v>
      </c>
      <c r="N771">
        <v>6.0000000000000001E-3</v>
      </c>
      <c r="O771">
        <v>0.01</v>
      </c>
      <c r="P771">
        <v>3.4000000000000002E-2</v>
      </c>
      <c r="Q771">
        <v>-1E-3</v>
      </c>
      <c r="R771">
        <v>-0.105</v>
      </c>
      <c r="S771">
        <v>-5.0999999999999997E-2</v>
      </c>
    </row>
    <row r="772" spans="1:19" x14ac:dyDescent="0.7">
      <c r="A772">
        <v>7.7</v>
      </c>
      <c r="B772">
        <v>0.06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-4.1029999999999998</v>
      </c>
      <c r="L772">
        <v>-2E-3</v>
      </c>
      <c r="M772">
        <v>-8.9999999999999993E-3</v>
      </c>
      <c r="N772">
        <v>6.0000000000000001E-3</v>
      </c>
      <c r="O772">
        <v>0.01</v>
      </c>
      <c r="P772">
        <v>3.4000000000000002E-2</v>
      </c>
      <c r="Q772">
        <v>-1E-3</v>
      </c>
      <c r="R772">
        <v>-0.105</v>
      </c>
      <c r="S772">
        <v>-5.0999999999999997E-2</v>
      </c>
    </row>
    <row r="773" spans="1:19" x14ac:dyDescent="0.7">
      <c r="A773">
        <v>7.71</v>
      </c>
      <c r="B773">
        <v>0.06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-4.1029999999999998</v>
      </c>
      <c r="L773">
        <v>-2E-3</v>
      </c>
      <c r="M773">
        <v>-8.9999999999999993E-3</v>
      </c>
      <c r="N773">
        <v>6.0000000000000001E-3</v>
      </c>
      <c r="O773">
        <v>0.01</v>
      </c>
      <c r="P773">
        <v>3.4000000000000002E-2</v>
      </c>
      <c r="Q773">
        <v>-1E-3</v>
      </c>
      <c r="R773">
        <v>-0.105</v>
      </c>
      <c r="S773">
        <v>-5.0999999999999997E-2</v>
      </c>
    </row>
    <row r="774" spans="1:19" x14ac:dyDescent="0.7">
      <c r="A774">
        <v>7.72</v>
      </c>
      <c r="B774">
        <v>0.06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-3.6469999999999998</v>
      </c>
      <c r="L774">
        <v>-2E-3</v>
      </c>
      <c r="M774">
        <v>-8.9999999999999993E-3</v>
      </c>
      <c r="N774">
        <v>6.0000000000000001E-3</v>
      </c>
      <c r="O774">
        <v>0.01</v>
      </c>
      <c r="P774">
        <v>3.4000000000000002E-2</v>
      </c>
      <c r="Q774">
        <v>-1E-3</v>
      </c>
      <c r="R774">
        <v>-0.105</v>
      </c>
      <c r="S774">
        <v>-5.0999999999999997E-2</v>
      </c>
    </row>
    <row r="775" spans="1:19" x14ac:dyDescent="0.7">
      <c r="A775">
        <v>7.73</v>
      </c>
      <c r="B775">
        <v>0.06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-3.6469999999999998</v>
      </c>
      <c r="L775">
        <v>8.9999999999999993E-3</v>
      </c>
      <c r="M775">
        <v>8.0000000000000002E-3</v>
      </c>
      <c r="N775">
        <v>0.04</v>
      </c>
      <c r="O775">
        <v>0.01</v>
      </c>
      <c r="P775">
        <v>3.4000000000000002E-2</v>
      </c>
      <c r="Q775">
        <v>-1E-3</v>
      </c>
      <c r="R775">
        <v>-0.105</v>
      </c>
      <c r="S775">
        <v>-5.0999999999999997E-2</v>
      </c>
    </row>
    <row r="776" spans="1:19" x14ac:dyDescent="0.7">
      <c r="A776">
        <v>7.74</v>
      </c>
      <c r="B776">
        <v>0.06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-3.6469999999999998</v>
      </c>
      <c r="L776">
        <v>8.9999999999999993E-3</v>
      </c>
      <c r="M776">
        <v>8.0000000000000002E-3</v>
      </c>
      <c r="N776">
        <v>0.04</v>
      </c>
      <c r="O776">
        <v>0.01</v>
      </c>
      <c r="P776">
        <v>-1.0999999999999999E-2</v>
      </c>
      <c r="Q776">
        <v>0.01</v>
      </c>
      <c r="R776">
        <v>-0.06</v>
      </c>
      <c r="S776">
        <v>0.12</v>
      </c>
    </row>
    <row r="777" spans="1:19" x14ac:dyDescent="0.7">
      <c r="A777">
        <v>7.75</v>
      </c>
      <c r="B777">
        <v>0.06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-3.6469999999999998</v>
      </c>
      <c r="L777">
        <v>8.9999999999999993E-3</v>
      </c>
      <c r="M777">
        <v>8.0000000000000002E-3</v>
      </c>
      <c r="N777">
        <v>0.04</v>
      </c>
      <c r="O777">
        <v>0.01</v>
      </c>
      <c r="P777">
        <v>-1.0999999999999999E-2</v>
      </c>
      <c r="Q777">
        <v>0.01</v>
      </c>
      <c r="R777">
        <v>-0.06</v>
      </c>
      <c r="S777">
        <v>0.12</v>
      </c>
    </row>
    <row r="778" spans="1:19" x14ac:dyDescent="0.7">
      <c r="A778">
        <v>7.76</v>
      </c>
      <c r="B778">
        <v>0.06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-3.6469999999999998</v>
      </c>
      <c r="L778">
        <v>8.9999999999999993E-3</v>
      </c>
      <c r="M778">
        <v>8.0000000000000002E-3</v>
      </c>
      <c r="N778">
        <v>0.04</v>
      </c>
      <c r="O778">
        <v>0.01</v>
      </c>
      <c r="P778">
        <v>-1.0999999999999999E-2</v>
      </c>
      <c r="Q778">
        <v>0.01</v>
      </c>
      <c r="R778">
        <v>-0.06</v>
      </c>
      <c r="S778">
        <v>0.12</v>
      </c>
    </row>
    <row r="779" spans="1:19" x14ac:dyDescent="0.7">
      <c r="A779">
        <v>7.77</v>
      </c>
      <c r="B779">
        <v>0.06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-3.6469999999999998</v>
      </c>
      <c r="L779">
        <v>8.9999999999999993E-3</v>
      </c>
      <c r="M779">
        <v>8.0000000000000002E-3</v>
      </c>
      <c r="N779">
        <v>0.04</v>
      </c>
      <c r="O779">
        <v>0.01</v>
      </c>
      <c r="P779">
        <v>-1.0999999999999999E-2</v>
      </c>
      <c r="Q779">
        <v>0.01</v>
      </c>
      <c r="R779">
        <v>-0.06</v>
      </c>
      <c r="S779">
        <v>0.12</v>
      </c>
    </row>
    <row r="780" spans="1:19" x14ac:dyDescent="0.7">
      <c r="A780">
        <v>7.78</v>
      </c>
      <c r="B780">
        <v>0.15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-3.6469999999999998</v>
      </c>
      <c r="L780">
        <v>8.9999999999999993E-3</v>
      </c>
      <c r="M780">
        <v>8.0000000000000002E-3</v>
      </c>
      <c r="N780">
        <v>0.04</v>
      </c>
      <c r="O780">
        <v>0.01</v>
      </c>
      <c r="P780">
        <v>-1.0999999999999999E-2</v>
      </c>
      <c r="Q780">
        <v>0.01</v>
      </c>
      <c r="R780">
        <v>-0.06</v>
      </c>
      <c r="S780">
        <v>0.12</v>
      </c>
    </row>
    <row r="781" spans="1:19" x14ac:dyDescent="0.7">
      <c r="A781">
        <v>7.79</v>
      </c>
      <c r="B781">
        <v>0.15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-3.6469999999999998</v>
      </c>
      <c r="L781">
        <v>8.9999999999999993E-3</v>
      </c>
      <c r="M781">
        <v>8.0000000000000002E-3</v>
      </c>
      <c r="N781">
        <v>0.04</v>
      </c>
      <c r="O781">
        <v>0.01</v>
      </c>
      <c r="P781">
        <v>-1.0999999999999999E-2</v>
      </c>
      <c r="Q781">
        <v>0.01</v>
      </c>
      <c r="R781">
        <v>-0.06</v>
      </c>
      <c r="S781">
        <v>0.12</v>
      </c>
    </row>
    <row r="782" spans="1:19" x14ac:dyDescent="0.7">
      <c r="A782">
        <v>7.8</v>
      </c>
      <c r="B782">
        <v>0.15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-3.456</v>
      </c>
      <c r="L782">
        <v>-2E-3</v>
      </c>
      <c r="M782">
        <v>-3.0000000000000001E-3</v>
      </c>
      <c r="N782">
        <v>0.04</v>
      </c>
      <c r="O782">
        <v>0.01</v>
      </c>
      <c r="P782">
        <v>-1.0999999999999999E-2</v>
      </c>
      <c r="Q782">
        <v>0.01</v>
      </c>
      <c r="R782">
        <v>-0.06</v>
      </c>
      <c r="S782">
        <v>0.12</v>
      </c>
    </row>
    <row r="783" spans="1:19" x14ac:dyDescent="0.7">
      <c r="A783">
        <v>7.81</v>
      </c>
      <c r="B783">
        <v>0.15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-3.456</v>
      </c>
      <c r="L783">
        <v>-2E-3</v>
      </c>
      <c r="M783">
        <v>-3.0000000000000001E-3</v>
      </c>
      <c r="N783">
        <v>-5.0000000000000001E-3</v>
      </c>
      <c r="O783">
        <v>2.1999999999999999E-2</v>
      </c>
      <c r="P783">
        <v>-3.4000000000000002E-2</v>
      </c>
      <c r="Q783">
        <v>0.01</v>
      </c>
      <c r="R783">
        <v>-0.06</v>
      </c>
      <c r="S783">
        <v>0.12</v>
      </c>
    </row>
    <row r="784" spans="1:19" x14ac:dyDescent="0.7">
      <c r="A784">
        <v>7.82</v>
      </c>
      <c r="B784">
        <v>0.15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-3.456</v>
      </c>
      <c r="L784">
        <v>-2E-3</v>
      </c>
      <c r="M784">
        <v>-3.0000000000000001E-3</v>
      </c>
      <c r="N784">
        <v>-5.0000000000000001E-3</v>
      </c>
      <c r="O784">
        <v>2.1999999999999999E-2</v>
      </c>
      <c r="P784">
        <v>-3.4000000000000002E-2</v>
      </c>
      <c r="Q784">
        <v>0.01</v>
      </c>
      <c r="R784">
        <v>-0.11700000000000001</v>
      </c>
      <c r="S784">
        <v>0.04</v>
      </c>
    </row>
    <row r="785" spans="1:19" x14ac:dyDescent="0.7">
      <c r="A785">
        <v>7.83</v>
      </c>
      <c r="B785">
        <v>0.15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-3.456</v>
      </c>
      <c r="L785">
        <v>-2E-3</v>
      </c>
      <c r="M785">
        <v>-3.0000000000000001E-3</v>
      </c>
      <c r="N785">
        <v>-5.0000000000000001E-3</v>
      </c>
      <c r="O785">
        <v>2.1999999999999999E-2</v>
      </c>
      <c r="P785">
        <v>-3.4000000000000002E-2</v>
      </c>
      <c r="Q785">
        <v>0.01</v>
      </c>
      <c r="R785">
        <v>-0.11700000000000001</v>
      </c>
      <c r="S785">
        <v>0.04</v>
      </c>
    </row>
    <row r="786" spans="1:19" x14ac:dyDescent="0.7">
      <c r="A786">
        <v>7.84</v>
      </c>
      <c r="B786">
        <v>0.15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-3.456</v>
      </c>
      <c r="L786">
        <v>-2E-3</v>
      </c>
      <c r="M786">
        <v>-3.0000000000000001E-3</v>
      </c>
      <c r="N786">
        <v>-5.0000000000000001E-3</v>
      </c>
      <c r="O786">
        <v>2.1999999999999999E-2</v>
      </c>
      <c r="P786">
        <v>-3.4000000000000002E-2</v>
      </c>
      <c r="Q786">
        <v>0.01</v>
      </c>
      <c r="R786">
        <v>-0.11700000000000001</v>
      </c>
      <c r="S786">
        <v>0.04</v>
      </c>
    </row>
    <row r="787" spans="1:19" x14ac:dyDescent="0.7">
      <c r="A787">
        <v>7.85</v>
      </c>
      <c r="B787">
        <v>0.25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-3.456</v>
      </c>
      <c r="L787">
        <v>-2E-3</v>
      </c>
      <c r="M787">
        <v>-3.0000000000000001E-3</v>
      </c>
      <c r="N787">
        <v>-5.0000000000000001E-3</v>
      </c>
      <c r="O787">
        <v>2.1999999999999999E-2</v>
      </c>
      <c r="P787">
        <v>-3.4000000000000002E-2</v>
      </c>
      <c r="Q787">
        <v>0.01</v>
      </c>
      <c r="R787">
        <v>-0.11700000000000001</v>
      </c>
      <c r="S787">
        <v>0.04</v>
      </c>
    </row>
    <row r="788" spans="1:19" x14ac:dyDescent="0.7">
      <c r="A788">
        <v>7.86</v>
      </c>
      <c r="B788">
        <v>0.25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-3.456</v>
      </c>
      <c r="L788">
        <v>-2E-3</v>
      </c>
      <c r="M788">
        <v>-3.0000000000000001E-3</v>
      </c>
      <c r="N788">
        <v>-5.0000000000000001E-3</v>
      </c>
      <c r="O788">
        <v>2.1999999999999999E-2</v>
      </c>
      <c r="P788">
        <v>-3.4000000000000002E-2</v>
      </c>
      <c r="Q788">
        <v>0.01</v>
      </c>
      <c r="R788">
        <v>-0.11700000000000001</v>
      </c>
      <c r="S788">
        <v>0.04</v>
      </c>
    </row>
    <row r="789" spans="1:19" x14ac:dyDescent="0.7">
      <c r="A789">
        <v>7.87</v>
      </c>
      <c r="B789">
        <v>0.25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-0.185</v>
      </c>
      <c r="L789">
        <v>-2E-3</v>
      </c>
      <c r="M789">
        <v>-3.0000000000000001E-3</v>
      </c>
      <c r="N789">
        <v>-5.0000000000000001E-3</v>
      </c>
      <c r="O789">
        <v>2.1999999999999999E-2</v>
      </c>
      <c r="P789">
        <v>-3.4000000000000002E-2</v>
      </c>
      <c r="Q789">
        <v>0.01</v>
      </c>
      <c r="R789">
        <v>-0.11700000000000001</v>
      </c>
      <c r="S789">
        <v>0.04</v>
      </c>
    </row>
    <row r="790" spans="1:19" x14ac:dyDescent="0.7">
      <c r="A790">
        <v>7.88</v>
      </c>
      <c r="B790">
        <v>0.25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-0.185</v>
      </c>
      <c r="L790">
        <v>-2E-3</v>
      </c>
      <c r="M790">
        <v>-3.0000000000000001E-3</v>
      </c>
      <c r="N790">
        <v>0</v>
      </c>
      <c r="O790">
        <v>-6.0000000000000001E-3</v>
      </c>
      <c r="P790">
        <v>0</v>
      </c>
      <c r="Q790">
        <v>-1E-3</v>
      </c>
      <c r="R790">
        <v>-0.11700000000000001</v>
      </c>
      <c r="S790">
        <v>0.04</v>
      </c>
    </row>
    <row r="791" spans="1:19" x14ac:dyDescent="0.7">
      <c r="A791">
        <v>7.89</v>
      </c>
      <c r="B791">
        <v>0.25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-0.185</v>
      </c>
      <c r="L791">
        <v>-2E-3</v>
      </c>
      <c r="M791">
        <v>-3.0000000000000001E-3</v>
      </c>
      <c r="N791">
        <v>0</v>
      </c>
      <c r="O791">
        <v>-6.0000000000000001E-3</v>
      </c>
      <c r="P791">
        <v>0</v>
      </c>
      <c r="Q791">
        <v>-1E-3</v>
      </c>
      <c r="R791">
        <v>-0.11700000000000001</v>
      </c>
      <c r="S791">
        <v>5.0999999999999997E-2</v>
      </c>
    </row>
    <row r="792" spans="1:19" x14ac:dyDescent="0.7">
      <c r="A792">
        <v>7.9</v>
      </c>
      <c r="B792">
        <v>0.25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-0.185</v>
      </c>
      <c r="L792">
        <v>-2E-3</v>
      </c>
      <c r="M792">
        <v>-3.0000000000000001E-3</v>
      </c>
      <c r="N792">
        <v>0</v>
      </c>
      <c r="O792">
        <v>-6.0000000000000001E-3</v>
      </c>
      <c r="P792">
        <v>0</v>
      </c>
      <c r="Q792">
        <v>-1E-3</v>
      </c>
      <c r="R792">
        <v>-0.11700000000000001</v>
      </c>
      <c r="S792">
        <v>5.0999999999999997E-2</v>
      </c>
    </row>
    <row r="793" spans="1:19" x14ac:dyDescent="0.7">
      <c r="A793">
        <v>7.91</v>
      </c>
      <c r="B793">
        <v>0.25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-0.185</v>
      </c>
      <c r="L793">
        <v>-2E-3</v>
      </c>
      <c r="M793">
        <v>-3.0000000000000001E-3</v>
      </c>
      <c r="N793">
        <v>0</v>
      </c>
      <c r="O793">
        <v>-6.0000000000000001E-3</v>
      </c>
      <c r="P793">
        <v>0</v>
      </c>
      <c r="Q793">
        <v>-1E-3</v>
      </c>
      <c r="R793">
        <v>-0.11700000000000001</v>
      </c>
      <c r="S793">
        <v>5.0999999999999997E-2</v>
      </c>
    </row>
    <row r="794" spans="1:19" x14ac:dyDescent="0.7">
      <c r="A794">
        <v>7.92</v>
      </c>
      <c r="B794">
        <v>0.36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-0.185</v>
      </c>
      <c r="L794">
        <v>-2E-3</v>
      </c>
      <c r="M794">
        <v>-3.0000000000000001E-3</v>
      </c>
      <c r="N794">
        <v>0</v>
      </c>
      <c r="O794">
        <v>-6.0000000000000001E-3</v>
      </c>
      <c r="P794">
        <v>0</v>
      </c>
      <c r="Q794">
        <v>-1E-3</v>
      </c>
      <c r="R794">
        <v>-0.11700000000000001</v>
      </c>
      <c r="S794">
        <v>5.0999999999999997E-2</v>
      </c>
    </row>
    <row r="795" spans="1:19" x14ac:dyDescent="0.7">
      <c r="A795">
        <v>7.93</v>
      </c>
      <c r="B795">
        <v>0.36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-0.185</v>
      </c>
      <c r="L795">
        <v>-2E-3</v>
      </c>
      <c r="M795">
        <v>-3.0000000000000001E-3</v>
      </c>
      <c r="N795">
        <v>0</v>
      </c>
      <c r="O795">
        <v>-6.0000000000000001E-3</v>
      </c>
      <c r="P795">
        <v>0</v>
      </c>
      <c r="Q795">
        <v>-1E-3</v>
      </c>
      <c r="R795">
        <v>-0.11700000000000001</v>
      </c>
      <c r="S795">
        <v>5.0999999999999997E-2</v>
      </c>
    </row>
    <row r="796" spans="1:19" x14ac:dyDescent="0.7">
      <c r="A796">
        <v>7.94</v>
      </c>
      <c r="B796">
        <v>0.36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2.262</v>
      </c>
      <c r="L796">
        <v>8.9999999999999993E-3</v>
      </c>
      <c r="M796">
        <v>3.5999999999999997E-2</v>
      </c>
      <c r="N796">
        <v>-2.1999999999999999E-2</v>
      </c>
      <c r="O796">
        <v>-6.0000000000000001E-3</v>
      </c>
      <c r="P796">
        <v>0</v>
      </c>
      <c r="Q796">
        <v>-1E-3</v>
      </c>
      <c r="R796">
        <v>-0.11700000000000001</v>
      </c>
      <c r="S796">
        <v>5.0999999999999997E-2</v>
      </c>
    </row>
    <row r="797" spans="1:19" x14ac:dyDescent="0.7">
      <c r="A797">
        <v>7.95</v>
      </c>
      <c r="B797">
        <v>0.36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2.262</v>
      </c>
      <c r="L797">
        <v>8.9999999999999993E-3</v>
      </c>
      <c r="M797">
        <v>3.5999999999999997E-2</v>
      </c>
      <c r="N797">
        <v>-2.1999999999999999E-2</v>
      </c>
      <c r="O797">
        <v>3.3000000000000002E-2</v>
      </c>
      <c r="P797">
        <v>-1.0999999999999999E-2</v>
      </c>
      <c r="Q797">
        <v>-2.4E-2</v>
      </c>
      <c r="R797">
        <v>-8.2000000000000003E-2</v>
      </c>
      <c r="S797">
        <v>5.0999999999999997E-2</v>
      </c>
    </row>
    <row r="798" spans="1:19" x14ac:dyDescent="0.7">
      <c r="A798">
        <v>7.96</v>
      </c>
      <c r="B798">
        <v>0.36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2.262</v>
      </c>
      <c r="L798">
        <v>8.9999999999999993E-3</v>
      </c>
      <c r="M798">
        <v>3.5999999999999997E-2</v>
      </c>
      <c r="N798">
        <v>-2.1999999999999999E-2</v>
      </c>
      <c r="O798">
        <v>3.3000000000000002E-2</v>
      </c>
      <c r="P798">
        <v>-1.0999999999999999E-2</v>
      </c>
      <c r="Q798">
        <v>-2.4E-2</v>
      </c>
      <c r="R798">
        <v>-8.2000000000000003E-2</v>
      </c>
      <c r="S798">
        <v>6.0000000000000001E-3</v>
      </c>
    </row>
    <row r="799" spans="1:19" x14ac:dyDescent="0.7">
      <c r="A799">
        <v>7.97</v>
      </c>
      <c r="B799">
        <v>0.36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2.262</v>
      </c>
      <c r="L799">
        <v>8.9999999999999993E-3</v>
      </c>
      <c r="M799">
        <v>3.5999999999999997E-2</v>
      </c>
      <c r="N799">
        <v>-2.1999999999999999E-2</v>
      </c>
      <c r="O799">
        <v>3.3000000000000002E-2</v>
      </c>
      <c r="P799">
        <v>-1.0999999999999999E-2</v>
      </c>
      <c r="Q799">
        <v>-2.4E-2</v>
      </c>
      <c r="R799">
        <v>-8.2000000000000003E-2</v>
      </c>
      <c r="S799">
        <v>6.0000000000000001E-3</v>
      </c>
    </row>
    <row r="800" spans="1:19" x14ac:dyDescent="0.7">
      <c r="A800">
        <v>7.98</v>
      </c>
      <c r="B800">
        <v>0.43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2.262</v>
      </c>
      <c r="L800">
        <v>8.9999999999999993E-3</v>
      </c>
      <c r="M800">
        <v>3.5999999999999997E-2</v>
      </c>
      <c r="N800">
        <v>-2.1999999999999999E-2</v>
      </c>
      <c r="O800">
        <v>3.3000000000000002E-2</v>
      </c>
      <c r="P800">
        <v>-1.0999999999999999E-2</v>
      </c>
      <c r="Q800">
        <v>-2.4E-2</v>
      </c>
      <c r="R800">
        <v>-8.2000000000000003E-2</v>
      </c>
      <c r="S800">
        <v>6.0000000000000001E-3</v>
      </c>
    </row>
    <row r="801" spans="1:19" x14ac:dyDescent="0.7">
      <c r="A801">
        <v>7.99</v>
      </c>
      <c r="B801">
        <v>0.43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2.262</v>
      </c>
      <c r="L801">
        <v>8.9999999999999993E-3</v>
      </c>
      <c r="M801">
        <v>3.5999999999999997E-2</v>
      </c>
      <c r="N801">
        <v>-2.1999999999999999E-2</v>
      </c>
      <c r="O801">
        <v>3.3000000000000002E-2</v>
      </c>
      <c r="P801">
        <v>-1.0999999999999999E-2</v>
      </c>
      <c r="Q801">
        <v>-2.4E-2</v>
      </c>
      <c r="R801">
        <v>-8.2000000000000003E-2</v>
      </c>
      <c r="S801">
        <v>6.0000000000000001E-3</v>
      </c>
    </row>
    <row r="802" spans="1:19" x14ac:dyDescent="0.7">
      <c r="A802">
        <v>8</v>
      </c>
      <c r="B802">
        <v>0.43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2.262</v>
      </c>
      <c r="L802">
        <v>8.9999999999999993E-3</v>
      </c>
      <c r="M802">
        <v>3.5999999999999997E-2</v>
      </c>
      <c r="N802">
        <v>-2.1999999999999999E-2</v>
      </c>
      <c r="O802">
        <v>3.3000000000000002E-2</v>
      </c>
      <c r="P802">
        <v>-1.0999999999999999E-2</v>
      </c>
      <c r="Q802">
        <v>-2.4E-2</v>
      </c>
      <c r="R802">
        <v>-8.2000000000000003E-2</v>
      </c>
      <c r="S802">
        <v>6.0000000000000001E-3</v>
      </c>
    </row>
    <row r="803" spans="1:19" x14ac:dyDescent="0.7">
      <c r="A803">
        <v>8.01</v>
      </c>
      <c r="B803">
        <v>0.43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0.41699999999999998</v>
      </c>
      <c r="L803">
        <v>1.9E-2</v>
      </c>
      <c r="M803">
        <v>-2.5999999999999999E-2</v>
      </c>
      <c r="N803">
        <v>3.4000000000000002E-2</v>
      </c>
      <c r="O803">
        <v>3.3000000000000002E-2</v>
      </c>
      <c r="P803">
        <v>-1.0999999999999999E-2</v>
      </c>
      <c r="Q803">
        <v>-2.4E-2</v>
      </c>
      <c r="R803">
        <v>-8.2000000000000003E-2</v>
      </c>
      <c r="S803">
        <v>6.0000000000000001E-3</v>
      </c>
    </row>
    <row r="804" spans="1:19" x14ac:dyDescent="0.7">
      <c r="A804">
        <v>8.02</v>
      </c>
      <c r="B804">
        <v>0.43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0.41699999999999998</v>
      </c>
      <c r="L804">
        <v>1.9E-2</v>
      </c>
      <c r="M804">
        <v>-2.5999999999999999E-2</v>
      </c>
      <c r="N804">
        <v>3.4000000000000002E-2</v>
      </c>
      <c r="O804">
        <v>3.3000000000000002E-2</v>
      </c>
      <c r="P804">
        <v>0</v>
      </c>
      <c r="Q804">
        <v>-1.2E-2</v>
      </c>
      <c r="R804">
        <v>-9.4E-2</v>
      </c>
      <c r="S804">
        <v>6.0000000000000001E-3</v>
      </c>
    </row>
    <row r="805" spans="1:19" x14ac:dyDescent="0.7">
      <c r="A805">
        <v>8.0299999999999994</v>
      </c>
      <c r="B805">
        <v>0.43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0.41699999999999998</v>
      </c>
      <c r="L805">
        <v>1.9E-2</v>
      </c>
      <c r="M805">
        <v>-2.5999999999999999E-2</v>
      </c>
      <c r="N805">
        <v>3.4000000000000002E-2</v>
      </c>
      <c r="O805">
        <v>3.3000000000000002E-2</v>
      </c>
      <c r="P805">
        <v>0</v>
      </c>
      <c r="Q805">
        <v>-1.2E-2</v>
      </c>
      <c r="R805">
        <v>-9.4E-2</v>
      </c>
      <c r="S805">
        <v>5.0999999999999997E-2</v>
      </c>
    </row>
    <row r="806" spans="1:19" x14ac:dyDescent="0.7">
      <c r="A806">
        <v>8.0399999999999991</v>
      </c>
      <c r="B806">
        <v>0.43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0.41699999999999998</v>
      </c>
      <c r="L806">
        <v>1.9E-2</v>
      </c>
      <c r="M806">
        <v>-2.5999999999999999E-2</v>
      </c>
      <c r="N806">
        <v>3.4000000000000002E-2</v>
      </c>
      <c r="O806">
        <v>3.3000000000000002E-2</v>
      </c>
      <c r="P806">
        <v>0</v>
      </c>
      <c r="Q806">
        <v>-1.2E-2</v>
      </c>
      <c r="R806">
        <v>-9.4E-2</v>
      </c>
      <c r="S806">
        <v>5.0999999999999997E-2</v>
      </c>
    </row>
    <row r="807" spans="1:19" x14ac:dyDescent="0.7">
      <c r="A807">
        <v>8.0500000000000007</v>
      </c>
      <c r="B807">
        <v>0.48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0.41699999999999998</v>
      </c>
      <c r="L807">
        <v>1.9E-2</v>
      </c>
      <c r="M807">
        <v>-2.5999999999999999E-2</v>
      </c>
      <c r="N807">
        <v>3.4000000000000002E-2</v>
      </c>
      <c r="O807">
        <v>3.3000000000000002E-2</v>
      </c>
      <c r="P807">
        <v>0</v>
      </c>
      <c r="Q807">
        <v>-1.2E-2</v>
      </c>
      <c r="R807">
        <v>-9.4E-2</v>
      </c>
      <c r="S807">
        <v>5.0999999999999997E-2</v>
      </c>
    </row>
    <row r="808" spans="1:19" x14ac:dyDescent="0.7">
      <c r="A808">
        <v>8.0599989999999995</v>
      </c>
      <c r="B808">
        <v>0.48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0.41699999999999998</v>
      </c>
      <c r="L808">
        <v>1.9E-2</v>
      </c>
      <c r="M808">
        <v>-2.5999999999999999E-2</v>
      </c>
      <c r="N808">
        <v>3.4000000000000002E-2</v>
      </c>
      <c r="O808">
        <v>3.3000000000000002E-2</v>
      </c>
      <c r="P808">
        <v>0</v>
      </c>
      <c r="Q808">
        <v>-1.2E-2</v>
      </c>
      <c r="R808">
        <v>-9.4E-2</v>
      </c>
      <c r="S808">
        <v>5.0999999999999997E-2</v>
      </c>
    </row>
    <row r="809" spans="1:19" x14ac:dyDescent="0.7">
      <c r="A809">
        <v>8.07</v>
      </c>
      <c r="B809">
        <v>0.48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0.86099999999999999</v>
      </c>
      <c r="L809">
        <v>-2E-3</v>
      </c>
      <c r="M809">
        <v>-2.5999999999999999E-2</v>
      </c>
      <c r="N809">
        <v>3.4000000000000002E-2</v>
      </c>
      <c r="O809">
        <v>3.3000000000000002E-2</v>
      </c>
      <c r="P809">
        <v>0</v>
      </c>
      <c r="Q809">
        <v>-1.2E-2</v>
      </c>
      <c r="R809">
        <v>-9.4E-2</v>
      </c>
      <c r="S809">
        <v>5.0999999999999997E-2</v>
      </c>
    </row>
    <row r="810" spans="1:19" x14ac:dyDescent="0.7">
      <c r="A810">
        <v>8.08</v>
      </c>
      <c r="B810">
        <v>0.48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0.86099999999999999</v>
      </c>
      <c r="L810">
        <v>-2E-3</v>
      </c>
      <c r="M810">
        <v>2E-3</v>
      </c>
      <c r="N810">
        <v>0</v>
      </c>
      <c r="O810">
        <v>5.0000000000000001E-3</v>
      </c>
      <c r="P810">
        <v>2.3E-2</v>
      </c>
      <c r="Q810">
        <v>-3.5000000000000003E-2</v>
      </c>
      <c r="R810">
        <v>-9.4E-2</v>
      </c>
      <c r="S810">
        <v>5.0999999999999997E-2</v>
      </c>
    </row>
    <row r="811" spans="1:19" x14ac:dyDescent="0.7">
      <c r="A811">
        <v>8.09</v>
      </c>
      <c r="B811">
        <v>0.48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0.86099999999999999</v>
      </c>
      <c r="L811">
        <v>-2E-3</v>
      </c>
      <c r="M811">
        <v>2E-3</v>
      </c>
      <c r="N811">
        <v>0</v>
      </c>
      <c r="O811">
        <v>5.0000000000000001E-3</v>
      </c>
      <c r="P811">
        <v>2.3E-2</v>
      </c>
      <c r="Q811">
        <v>-3.5000000000000003E-2</v>
      </c>
      <c r="R811">
        <v>-0.06</v>
      </c>
      <c r="S811">
        <v>-6.3E-2</v>
      </c>
    </row>
    <row r="812" spans="1:19" x14ac:dyDescent="0.7">
      <c r="A812">
        <v>8.0999990000000004</v>
      </c>
      <c r="B812">
        <v>0.48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0.86099999999999999</v>
      </c>
      <c r="L812">
        <v>-2E-3</v>
      </c>
      <c r="M812">
        <v>2E-3</v>
      </c>
      <c r="N812">
        <v>0</v>
      </c>
      <c r="O812">
        <v>5.0000000000000001E-3</v>
      </c>
      <c r="P812">
        <v>2.3E-2</v>
      </c>
      <c r="Q812">
        <v>-3.5000000000000003E-2</v>
      </c>
      <c r="R812">
        <v>-0.06</v>
      </c>
      <c r="S812">
        <v>-6.3E-2</v>
      </c>
    </row>
    <row r="813" spans="1:19" x14ac:dyDescent="0.7">
      <c r="A813">
        <v>8.11</v>
      </c>
      <c r="B813">
        <v>0.49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0.86099999999999999</v>
      </c>
      <c r="L813">
        <v>-2E-3</v>
      </c>
      <c r="M813">
        <v>2E-3</v>
      </c>
      <c r="N813">
        <v>0</v>
      </c>
      <c r="O813">
        <v>5.0000000000000001E-3</v>
      </c>
      <c r="P813">
        <v>2.3E-2</v>
      </c>
      <c r="Q813">
        <v>-3.5000000000000003E-2</v>
      </c>
      <c r="R813">
        <v>-0.06</v>
      </c>
      <c r="S813">
        <v>-6.3E-2</v>
      </c>
    </row>
    <row r="814" spans="1:19" x14ac:dyDescent="0.7">
      <c r="A814">
        <v>8.1199999999999992</v>
      </c>
      <c r="B814">
        <v>0.49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0.86099999999999999</v>
      </c>
      <c r="L814">
        <v>-2E-3</v>
      </c>
      <c r="M814">
        <v>2E-3</v>
      </c>
      <c r="N814">
        <v>0</v>
      </c>
      <c r="O814">
        <v>5.0000000000000001E-3</v>
      </c>
      <c r="P814">
        <v>2.3E-2</v>
      </c>
      <c r="Q814">
        <v>-3.5000000000000003E-2</v>
      </c>
      <c r="R814">
        <v>-0.06</v>
      </c>
      <c r="S814">
        <v>-6.3E-2</v>
      </c>
    </row>
    <row r="815" spans="1:19" x14ac:dyDescent="0.7">
      <c r="A815">
        <v>8.1300000000000008</v>
      </c>
      <c r="B815">
        <v>0.49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0.86099999999999999</v>
      </c>
      <c r="L815">
        <v>-2E-3</v>
      </c>
      <c r="M815">
        <v>2E-3</v>
      </c>
      <c r="N815">
        <v>0</v>
      </c>
      <c r="O815">
        <v>5.0000000000000001E-3</v>
      </c>
      <c r="P815">
        <v>2.3E-2</v>
      </c>
      <c r="Q815">
        <v>-3.5000000000000003E-2</v>
      </c>
      <c r="R815">
        <v>-0.06</v>
      </c>
      <c r="S815">
        <v>-6.3E-2</v>
      </c>
    </row>
    <row r="816" spans="1:19" x14ac:dyDescent="0.7">
      <c r="A816">
        <v>8.1399989999999995</v>
      </c>
      <c r="B816">
        <v>0.49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0.86099999999999999</v>
      </c>
      <c r="L816">
        <v>-2E-3</v>
      </c>
      <c r="M816">
        <v>2E-3</v>
      </c>
      <c r="N816">
        <v>0</v>
      </c>
      <c r="O816">
        <v>5.0000000000000001E-3</v>
      </c>
      <c r="P816">
        <v>2.3E-2</v>
      </c>
      <c r="Q816">
        <v>-3.5000000000000003E-2</v>
      </c>
      <c r="R816">
        <v>-0.06</v>
      </c>
      <c r="S816">
        <v>-6.3E-2</v>
      </c>
    </row>
    <row r="817" spans="1:19" x14ac:dyDescent="0.7">
      <c r="A817">
        <v>8.15</v>
      </c>
      <c r="B817">
        <v>0.49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2.4990000000000001</v>
      </c>
      <c r="L817">
        <v>-2E-3</v>
      </c>
      <c r="M817">
        <v>2E-3</v>
      </c>
      <c r="N817">
        <v>0</v>
      </c>
      <c r="O817">
        <v>5.0000000000000001E-3</v>
      </c>
      <c r="P817">
        <v>2.3E-2</v>
      </c>
      <c r="Q817">
        <v>-3.5000000000000003E-2</v>
      </c>
      <c r="R817">
        <v>-0.06</v>
      </c>
      <c r="S817">
        <v>-6.3E-2</v>
      </c>
    </row>
    <row r="818" spans="1:19" x14ac:dyDescent="0.7">
      <c r="A818">
        <v>8.16</v>
      </c>
      <c r="B818">
        <v>0.49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2.4990000000000001</v>
      </c>
      <c r="L818">
        <v>-2E-3</v>
      </c>
      <c r="M818">
        <v>1.9E-2</v>
      </c>
      <c r="N818">
        <v>1.2E-2</v>
      </c>
      <c r="O818">
        <v>3.9E-2</v>
      </c>
      <c r="P818">
        <v>2.3E-2</v>
      </c>
      <c r="Q818">
        <v>-3.5000000000000003E-2</v>
      </c>
      <c r="R818">
        <v>-0.06</v>
      </c>
      <c r="S818">
        <v>-6.3E-2</v>
      </c>
    </row>
    <row r="819" spans="1:19" x14ac:dyDescent="0.7">
      <c r="A819">
        <v>8.17</v>
      </c>
      <c r="B819">
        <v>0.49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2.4990000000000001</v>
      </c>
      <c r="L819">
        <v>-2E-3</v>
      </c>
      <c r="M819">
        <v>1.9E-2</v>
      </c>
      <c r="N819">
        <v>1.2E-2</v>
      </c>
      <c r="O819">
        <v>3.9E-2</v>
      </c>
      <c r="P819">
        <v>-5.7000000000000002E-2</v>
      </c>
      <c r="Q819">
        <v>-1.2E-2</v>
      </c>
      <c r="R819">
        <v>-0.128</v>
      </c>
      <c r="S819">
        <v>-6.3E-2</v>
      </c>
    </row>
    <row r="820" spans="1:19" x14ac:dyDescent="0.7">
      <c r="A820">
        <v>8.1799990000000005</v>
      </c>
      <c r="B820">
        <v>0.49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2.4990000000000001</v>
      </c>
      <c r="L820">
        <v>-2E-3</v>
      </c>
      <c r="M820">
        <v>1.9E-2</v>
      </c>
      <c r="N820">
        <v>1.2E-2</v>
      </c>
      <c r="O820">
        <v>3.9E-2</v>
      </c>
      <c r="P820">
        <v>-5.7000000000000002E-2</v>
      </c>
      <c r="Q820">
        <v>-1.2E-2</v>
      </c>
      <c r="R820">
        <v>-0.128</v>
      </c>
      <c r="S820">
        <v>-6.3E-2</v>
      </c>
    </row>
    <row r="821" spans="1:19" x14ac:dyDescent="0.7">
      <c r="A821">
        <v>8.19</v>
      </c>
      <c r="B821">
        <v>0.49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2.4990000000000001</v>
      </c>
      <c r="L821">
        <v>-2E-3</v>
      </c>
      <c r="M821">
        <v>1.9E-2</v>
      </c>
      <c r="N821">
        <v>1.2E-2</v>
      </c>
      <c r="O821">
        <v>3.9E-2</v>
      </c>
      <c r="P821">
        <v>-5.7000000000000002E-2</v>
      </c>
      <c r="Q821">
        <v>-1.2E-2</v>
      </c>
      <c r="R821">
        <v>-0.128</v>
      </c>
      <c r="S821">
        <v>-6.3E-2</v>
      </c>
    </row>
    <row r="822" spans="1:19" x14ac:dyDescent="0.7">
      <c r="A822">
        <v>8.1999999999999993</v>
      </c>
      <c r="B822">
        <v>0.48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2.4990000000000001</v>
      </c>
      <c r="L822">
        <v>-2E-3</v>
      </c>
      <c r="M822">
        <v>1.9E-2</v>
      </c>
      <c r="N822">
        <v>1.2E-2</v>
      </c>
      <c r="O822">
        <v>3.9E-2</v>
      </c>
      <c r="P822">
        <v>-5.7000000000000002E-2</v>
      </c>
      <c r="Q822">
        <v>-1.2E-2</v>
      </c>
      <c r="R822">
        <v>-0.128</v>
      </c>
      <c r="S822">
        <v>-6.3E-2</v>
      </c>
    </row>
    <row r="823" spans="1:19" x14ac:dyDescent="0.7">
      <c r="A823">
        <v>8.2100000000000009</v>
      </c>
      <c r="B823">
        <v>0.48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2.4990000000000001</v>
      </c>
      <c r="L823">
        <v>-2E-3</v>
      </c>
      <c r="M823">
        <v>1.9E-2</v>
      </c>
      <c r="N823">
        <v>1.2E-2</v>
      </c>
      <c r="O823">
        <v>3.9E-2</v>
      </c>
      <c r="P823">
        <v>-5.7000000000000002E-2</v>
      </c>
      <c r="Q823">
        <v>-1.2E-2</v>
      </c>
      <c r="R823">
        <v>-0.128</v>
      </c>
      <c r="S823">
        <v>-6.3E-2</v>
      </c>
    </row>
    <row r="824" spans="1:19" x14ac:dyDescent="0.7">
      <c r="A824">
        <v>8.2200000000000006</v>
      </c>
      <c r="B824">
        <v>0.48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2.9630000000000001</v>
      </c>
      <c r="L824">
        <v>-2E-3</v>
      </c>
      <c r="M824">
        <v>1.9E-2</v>
      </c>
      <c r="N824">
        <v>1.2E-2</v>
      </c>
      <c r="O824">
        <v>3.9E-2</v>
      </c>
      <c r="P824">
        <v>-5.7000000000000002E-2</v>
      </c>
      <c r="Q824">
        <v>-1.2E-2</v>
      </c>
      <c r="R824">
        <v>-0.128</v>
      </c>
      <c r="S824">
        <v>-6.3E-2</v>
      </c>
    </row>
    <row r="825" spans="1:19" x14ac:dyDescent="0.7">
      <c r="A825">
        <v>8.23</v>
      </c>
      <c r="B825">
        <v>0.48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2.9630000000000001</v>
      </c>
      <c r="L825">
        <v>-2E-3</v>
      </c>
      <c r="M825">
        <v>-1.4E-2</v>
      </c>
      <c r="N825">
        <v>0</v>
      </c>
      <c r="O825">
        <v>3.9E-2</v>
      </c>
      <c r="P825">
        <v>-5.7000000000000002E-2</v>
      </c>
      <c r="Q825">
        <v>-1.2E-2</v>
      </c>
      <c r="R825">
        <v>-0.128</v>
      </c>
      <c r="S825">
        <v>-6.3E-2</v>
      </c>
    </row>
    <row r="826" spans="1:19" x14ac:dyDescent="0.7">
      <c r="A826">
        <v>8.24</v>
      </c>
      <c r="B826">
        <v>0.48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2.9630000000000001</v>
      </c>
      <c r="L826">
        <v>-2E-3</v>
      </c>
      <c r="M826">
        <v>-1.4E-2</v>
      </c>
      <c r="N826">
        <v>0</v>
      </c>
      <c r="O826">
        <v>1.6E-2</v>
      </c>
      <c r="P826">
        <v>4.5999999999999999E-2</v>
      </c>
      <c r="Q826">
        <v>0.01</v>
      </c>
      <c r="R826">
        <v>-7.0999999999999994E-2</v>
      </c>
      <c r="S826">
        <v>-6.3E-2</v>
      </c>
    </row>
    <row r="827" spans="1:19" x14ac:dyDescent="0.7">
      <c r="A827">
        <v>8.25</v>
      </c>
      <c r="B827">
        <v>0.48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2.9630000000000001</v>
      </c>
      <c r="L827">
        <v>-2E-3</v>
      </c>
      <c r="M827">
        <v>-1.4E-2</v>
      </c>
      <c r="N827">
        <v>0</v>
      </c>
      <c r="O827">
        <v>1.6E-2</v>
      </c>
      <c r="P827">
        <v>4.5999999999999999E-2</v>
      </c>
      <c r="Q827">
        <v>0.01</v>
      </c>
      <c r="R827">
        <v>-7.0999999999999994E-2</v>
      </c>
      <c r="S827">
        <v>7.3999999999999996E-2</v>
      </c>
    </row>
    <row r="828" spans="1:19" x14ac:dyDescent="0.7">
      <c r="A828">
        <v>8.26</v>
      </c>
      <c r="B828">
        <v>0.48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2.9630000000000001</v>
      </c>
      <c r="L828">
        <v>-2E-3</v>
      </c>
      <c r="M828">
        <v>-1.4E-2</v>
      </c>
      <c r="N828">
        <v>0</v>
      </c>
      <c r="O828">
        <v>1.6E-2</v>
      </c>
      <c r="P828">
        <v>4.5999999999999999E-2</v>
      </c>
      <c r="Q828">
        <v>0.01</v>
      </c>
      <c r="R828">
        <v>-7.0999999999999994E-2</v>
      </c>
      <c r="S828">
        <v>7.3999999999999996E-2</v>
      </c>
    </row>
    <row r="829" spans="1:19" x14ac:dyDescent="0.7">
      <c r="A829">
        <v>8.27</v>
      </c>
      <c r="B829">
        <v>0.48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2.9630000000000001</v>
      </c>
      <c r="L829">
        <v>-2E-3</v>
      </c>
      <c r="M829">
        <v>-1.4E-2</v>
      </c>
      <c r="N829">
        <v>0</v>
      </c>
      <c r="O829">
        <v>1.6E-2</v>
      </c>
      <c r="P829">
        <v>4.5999999999999999E-2</v>
      </c>
      <c r="Q829">
        <v>0.01</v>
      </c>
      <c r="R829">
        <v>-7.0999999999999994E-2</v>
      </c>
      <c r="S829">
        <v>7.3999999999999996E-2</v>
      </c>
    </row>
    <row r="830" spans="1:19" x14ac:dyDescent="0.7">
      <c r="A830">
        <v>8.2799999999999994</v>
      </c>
      <c r="B830">
        <v>0.43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2.9630000000000001</v>
      </c>
      <c r="L830">
        <v>-2E-3</v>
      </c>
      <c r="M830">
        <v>-1.4E-2</v>
      </c>
      <c r="N830">
        <v>0</v>
      </c>
      <c r="O830">
        <v>1.6E-2</v>
      </c>
      <c r="P830">
        <v>4.5999999999999999E-2</v>
      </c>
      <c r="Q830">
        <v>0.01</v>
      </c>
      <c r="R830">
        <v>-7.0999999999999994E-2</v>
      </c>
      <c r="S830">
        <v>7.3999999999999996E-2</v>
      </c>
    </row>
    <row r="831" spans="1:19" x14ac:dyDescent="0.7">
      <c r="A831">
        <v>8.2899999999999991</v>
      </c>
      <c r="B831">
        <v>0.43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2.9630000000000001</v>
      </c>
      <c r="L831">
        <v>-2E-3</v>
      </c>
      <c r="M831">
        <v>-1.4E-2</v>
      </c>
      <c r="N831">
        <v>0</v>
      </c>
      <c r="O831">
        <v>1.6E-2</v>
      </c>
      <c r="P831">
        <v>4.5999999999999999E-2</v>
      </c>
      <c r="Q831">
        <v>0.01</v>
      </c>
      <c r="R831">
        <v>-7.0999999999999994E-2</v>
      </c>
      <c r="S831">
        <v>7.3999999999999996E-2</v>
      </c>
    </row>
    <row r="832" spans="1:19" x14ac:dyDescent="0.7">
      <c r="A832">
        <v>8.3000000000000007</v>
      </c>
      <c r="B832">
        <v>0.43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3.5230000000000001</v>
      </c>
      <c r="L832">
        <v>-2E-3</v>
      </c>
      <c r="M832">
        <v>-1.4E-2</v>
      </c>
      <c r="N832">
        <v>0</v>
      </c>
      <c r="O832">
        <v>1.6E-2</v>
      </c>
      <c r="P832">
        <v>4.5999999999999999E-2</v>
      </c>
      <c r="Q832">
        <v>0.01</v>
      </c>
      <c r="R832">
        <v>-7.0999999999999994E-2</v>
      </c>
      <c r="S832">
        <v>7.3999999999999996E-2</v>
      </c>
    </row>
    <row r="833" spans="1:19" x14ac:dyDescent="0.7">
      <c r="A833">
        <v>8.3099989999999995</v>
      </c>
      <c r="B833">
        <v>0.43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3.5230000000000001</v>
      </c>
      <c r="L833">
        <v>-2E-3</v>
      </c>
      <c r="M833">
        <v>-2.5999999999999999E-2</v>
      </c>
      <c r="N833">
        <v>-1.0999999999999999E-2</v>
      </c>
      <c r="O833">
        <v>5.0000000000000001E-3</v>
      </c>
      <c r="P833">
        <v>-9.0999999999999998E-2</v>
      </c>
      <c r="Q833">
        <v>0.01</v>
      </c>
      <c r="R833">
        <v>-7.0999999999999994E-2</v>
      </c>
      <c r="S833">
        <v>7.3999999999999996E-2</v>
      </c>
    </row>
    <row r="834" spans="1:19" x14ac:dyDescent="0.7">
      <c r="A834">
        <v>8.32</v>
      </c>
      <c r="B834">
        <v>0.43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3.5230000000000001</v>
      </c>
      <c r="L834">
        <v>-2E-3</v>
      </c>
      <c r="M834">
        <v>-2.5999999999999999E-2</v>
      </c>
      <c r="N834">
        <v>-1.0999999999999999E-2</v>
      </c>
      <c r="O834">
        <v>5.0000000000000001E-3</v>
      </c>
      <c r="P834">
        <v>-9.0999999999999998E-2</v>
      </c>
      <c r="Q834">
        <v>-1E-3</v>
      </c>
      <c r="R834">
        <v>-3.6999999999999998E-2</v>
      </c>
      <c r="S834">
        <v>-1.7000000000000001E-2</v>
      </c>
    </row>
    <row r="835" spans="1:19" x14ac:dyDescent="0.7">
      <c r="A835">
        <v>8.33</v>
      </c>
      <c r="B835">
        <v>0.43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3.5230000000000001</v>
      </c>
      <c r="L835">
        <v>-2E-3</v>
      </c>
      <c r="M835">
        <v>-2.5999999999999999E-2</v>
      </c>
      <c r="N835">
        <v>-1.0999999999999999E-2</v>
      </c>
      <c r="O835">
        <v>5.0000000000000001E-3</v>
      </c>
      <c r="P835">
        <v>-9.0999999999999998E-2</v>
      </c>
      <c r="Q835">
        <v>-1E-3</v>
      </c>
      <c r="R835">
        <v>-3.6999999999999998E-2</v>
      </c>
      <c r="S835">
        <v>-1.7000000000000001E-2</v>
      </c>
    </row>
    <row r="836" spans="1:19" x14ac:dyDescent="0.7">
      <c r="A836">
        <v>8.34</v>
      </c>
      <c r="B836">
        <v>0.43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3.5230000000000001</v>
      </c>
      <c r="L836">
        <v>-2E-3</v>
      </c>
      <c r="M836">
        <v>-2.5999999999999999E-2</v>
      </c>
      <c r="N836">
        <v>-1.0999999999999999E-2</v>
      </c>
      <c r="O836">
        <v>5.0000000000000001E-3</v>
      </c>
      <c r="P836">
        <v>-9.0999999999999998E-2</v>
      </c>
      <c r="Q836">
        <v>-1E-3</v>
      </c>
      <c r="R836">
        <v>-3.6999999999999998E-2</v>
      </c>
      <c r="S836">
        <v>-1.7000000000000001E-2</v>
      </c>
    </row>
    <row r="837" spans="1:19" x14ac:dyDescent="0.7">
      <c r="A837">
        <v>8.3499990000000004</v>
      </c>
      <c r="B837">
        <v>0.34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3.5230000000000001</v>
      </c>
      <c r="L837">
        <v>-2E-3</v>
      </c>
      <c r="M837">
        <v>-2.5999999999999999E-2</v>
      </c>
      <c r="N837">
        <v>-1.0999999999999999E-2</v>
      </c>
      <c r="O837">
        <v>5.0000000000000001E-3</v>
      </c>
      <c r="P837">
        <v>-9.0999999999999998E-2</v>
      </c>
      <c r="Q837">
        <v>-1E-3</v>
      </c>
      <c r="R837">
        <v>-3.6999999999999998E-2</v>
      </c>
      <c r="S837">
        <v>-1.7000000000000001E-2</v>
      </c>
    </row>
    <row r="838" spans="1:19" x14ac:dyDescent="0.7">
      <c r="A838">
        <v>8.36</v>
      </c>
      <c r="B838">
        <v>0.34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3.5230000000000001</v>
      </c>
      <c r="L838">
        <v>-2E-3</v>
      </c>
      <c r="M838">
        <v>-2.5999999999999999E-2</v>
      </c>
      <c r="N838">
        <v>-1.0999999999999999E-2</v>
      </c>
      <c r="O838">
        <v>5.0000000000000001E-3</v>
      </c>
      <c r="P838">
        <v>-9.0999999999999998E-2</v>
      </c>
      <c r="Q838">
        <v>-1E-3</v>
      </c>
      <c r="R838">
        <v>-3.6999999999999998E-2</v>
      </c>
      <c r="S838">
        <v>-1.7000000000000001E-2</v>
      </c>
    </row>
    <row r="839" spans="1:19" x14ac:dyDescent="0.7">
      <c r="A839">
        <v>8.3699999999999992</v>
      </c>
      <c r="B839">
        <v>0.34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3.5230000000000001</v>
      </c>
      <c r="L839">
        <v>-2E-3</v>
      </c>
      <c r="M839">
        <v>-2.5999999999999999E-2</v>
      </c>
      <c r="N839">
        <v>-1.0999999999999999E-2</v>
      </c>
      <c r="O839">
        <v>5.0000000000000001E-3</v>
      </c>
      <c r="P839">
        <v>-9.0999999999999998E-2</v>
      </c>
      <c r="Q839">
        <v>-1E-3</v>
      </c>
      <c r="R839">
        <v>-3.6999999999999998E-2</v>
      </c>
      <c r="S839">
        <v>-1.7000000000000001E-2</v>
      </c>
    </row>
    <row r="840" spans="1:19" x14ac:dyDescent="0.7">
      <c r="A840">
        <v>8.3800000000000008</v>
      </c>
      <c r="B840">
        <v>0.34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0.499</v>
      </c>
      <c r="L840">
        <v>8.9999999999999993E-3</v>
      </c>
      <c r="M840">
        <v>2E-3</v>
      </c>
      <c r="N840">
        <v>-1.0999999999999999E-2</v>
      </c>
      <c r="O840">
        <v>5.0000000000000001E-3</v>
      </c>
      <c r="P840">
        <v>-9.0999999999999998E-2</v>
      </c>
      <c r="Q840">
        <v>-1E-3</v>
      </c>
      <c r="R840">
        <v>-3.6999999999999998E-2</v>
      </c>
      <c r="S840">
        <v>-1.7000000000000001E-2</v>
      </c>
    </row>
    <row r="841" spans="1:19" x14ac:dyDescent="0.7">
      <c r="A841">
        <v>8.3899989999999995</v>
      </c>
      <c r="B841">
        <v>0.34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0.499</v>
      </c>
      <c r="L841">
        <v>8.9999999999999993E-3</v>
      </c>
      <c r="M841">
        <v>2E-3</v>
      </c>
      <c r="N841">
        <v>-1.7000000000000001E-2</v>
      </c>
      <c r="O841">
        <v>2.7E-2</v>
      </c>
      <c r="P841">
        <v>9.0999999999999998E-2</v>
      </c>
      <c r="Q841">
        <v>-1E-3</v>
      </c>
      <c r="R841">
        <v>-3.6999999999999998E-2</v>
      </c>
      <c r="S841">
        <v>-1.7000000000000001E-2</v>
      </c>
    </row>
    <row r="842" spans="1:19" x14ac:dyDescent="0.7">
      <c r="A842">
        <v>8.4</v>
      </c>
      <c r="B842">
        <v>0.34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0.499</v>
      </c>
      <c r="L842">
        <v>8.9999999999999993E-3</v>
      </c>
      <c r="M842">
        <v>2E-3</v>
      </c>
      <c r="N842">
        <v>-1.7000000000000001E-2</v>
      </c>
      <c r="O842">
        <v>2.7E-2</v>
      </c>
      <c r="P842">
        <v>9.0999999999999998E-2</v>
      </c>
      <c r="Q842">
        <v>2.1999999999999999E-2</v>
      </c>
      <c r="R842">
        <v>-0.105</v>
      </c>
      <c r="S842">
        <v>-9.7000000000000003E-2</v>
      </c>
    </row>
    <row r="843" spans="1:19" x14ac:dyDescent="0.7">
      <c r="A843">
        <v>8.41</v>
      </c>
      <c r="B843">
        <v>0.34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0.499</v>
      </c>
      <c r="L843">
        <v>8.9999999999999993E-3</v>
      </c>
      <c r="M843">
        <v>2E-3</v>
      </c>
      <c r="N843">
        <v>-1.7000000000000001E-2</v>
      </c>
      <c r="O843">
        <v>2.7E-2</v>
      </c>
      <c r="P843">
        <v>9.0999999999999998E-2</v>
      </c>
      <c r="Q843">
        <v>2.1999999999999999E-2</v>
      </c>
      <c r="R843">
        <v>-0.105</v>
      </c>
      <c r="S843">
        <v>-9.7000000000000003E-2</v>
      </c>
    </row>
    <row r="844" spans="1:19" x14ac:dyDescent="0.7">
      <c r="A844">
        <v>8.42</v>
      </c>
      <c r="B844">
        <v>0.34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0.499</v>
      </c>
      <c r="L844">
        <v>8.9999999999999993E-3</v>
      </c>
      <c r="M844">
        <v>2E-3</v>
      </c>
      <c r="N844">
        <v>-1.7000000000000001E-2</v>
      </c>
      <c r="O844">
        <v>2.7E-2</v>
      </c>
      <c r="P844">
        <v>9.0999999999999998E-2</v>
      </c>
      <c r="Q844">
        <v>2.1999999999999999E-2</v>
      </c>
      <c r="R844">
        <v>-0.105</v>
      </c>
      <c r="S844">
        <v>-9.7000000000000003E-2</v>
      </c>
    </row>
    <row r="845" spans="1:19" x14ac:dyDescent="0.7">
      <c r="A845">
        <v>8.4299990000000005</v>
      </c>
      <c r="B845">
        <v>0.22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0.499</v>
      </c>
      <c r="L845">
        <v>8.9999999999999993E-3</v>
      </c>
      <c r="M845">
        <v>2E-3</v>
      </c>
      <c r="N845">
        <v>-1.7000000000000001E-2</v>
      </c>
      <c r="O845">
        <v>2.7E-2</v>
      </c>
      <c r="P845">
        <v>9.0999999999999998E-2</v>
      </c>
      <c r="Q845">
        <v>2.1999999999999999E-2</v>
      </c>
      <c r="R845">
        <v>-0.105</v>
      </c>
      <c r="S845">
        <v>-9.7000000000000003E-2</v>
      </c>
    </row>
    <row r="846" spans="1:19" x14ac:dyDescent="0.7">
      <c r="A846">
        <v>8.44</v>
      </c>
      <c r="B846">
        <v>0.22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0.499</v>
      </c>
      <c r="L846">
        <v>8.9999999999999993E-3</v>
      </c>
      <c r="M846">
        <v>2E-3</v>
      </c>
      <c r="N846">
        <v>-1.7000000000000001E-2</v>
      </c>
      <c r="O846">
        <v>2.7E-2</v>
      </c>
      <c r="P846">
        <v>9.0999999999999998E-2</v>
      </c>
      <c r="Q846">
        <v>2.1999999999999999E-2</v>
      </c>
      <c r="R846">
        <v>-0.105</v>
      </c>
      <c r="S846">
        <v>-9.7000000000000003E-2</v>
      </c>
    </row>
    <row r="847" spans="1:19" x14ac:dyDescent="0.7">
      <c r="A847">
        <v>8.4499999999999993</v>
      </c>
      <c r="B847">
        <v>0.22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0.499</v>
      </c>
      <c r="L847">
        <v>8.9999999999999993E-3</v>
      </c>
      <c r="M847">
        <v>2E-3</v>
      </c>
      <c r="N847">
        <v>-1.7000000000000001E-2</v>
      </c>
      <c r="O847">
        <v>2.7E-2</v>
      </c>
      <c r="P847">
        <v>9.0999999999999998E-2</v>
      </c>
      <c r="Q847">
        <v>2.1999999999999999E-2</v>
      </c>
      <c r="R847">
        <v>-0.105</v>
      </c>
      <c r="S847">
        <v>-9.7000000000000003E-2</v>
      </c>
    </row>
    <row r="848" spans="1:19" x14ac:dyDescent="0.7">
      <c r="A848">
        <v>8.4600000000000009</v>
      </c>
      <c r="B848">
        <v>0.22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-0.37</v>
      </c>
      <c r="L848">
        <v>-2E-3</v>
      </c>
      <c r="M848">
        <v>-8.9999999999999993E-3</v>
      </c>
      <c r="N848">
        <v>-5.0000000000000001E-3</v>
      </c>
      <c r="O848">
        <v>2.7E-2</v>
      </c>
      <c r="P848">
        <v>9.0999999999999998E-2</v>
      </c>
      <c r="Q848">
        <v>2.1999999999999999E-2</v>
      </c>
      <c r="R848">
        <v>-0.105</v>
      </c>
      <c r="S848">
        <v>-9.7000000000000003E-2</v>
      </c>
    </row>
    <row r="849" spans="1:19" x14ac:dyDescent="0.7">
      <c r="A849">
        <v>8.4700000000000006</v>
      </c>
      <c r="B849">
        <v>0.22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-0.37</v>
      </c>
      <c r="L849">
        <v>-2E-3</v>
      </c>
      <c r="M849">
        <v>-8.9999999999999993E-3</v>
      </c>
      <c r="N849">
        <v>-5.0000000000000001E-3</v>
      </c>
      <c r="O849">
        <v>-1E-3</v>
      </c>
      <c r="P849">
        <v>-1.0999999999999999E-2</v>
      </c>
      <c r="Q849">
        <v>2.1999999999999999E-2</v>
      </c>
      <c r="R849">
        <v>-0.105</v>
      </c>
      <c r="S849">
        <v>-9.7000000000000003E-2</v>
      </c>
    </row>
    <row r="850" spans="1:19" x14ac:dyDescent="0.7">
      <c r="A850">
        <v>8.48</v>
      </c>
      <c r="B850">
        <v>0.22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-0.37</v>
      </c>
      <c r="L850">
        <v>-2E-3</v>
      </c>
      <c r="M850">
        <v>-8.9999999999999993E-3</v>
      </c>
      <c r="N850">
        <v>-5.0000000000000001E-3</v>
      </c>
      <c r="O850">
        <v>-1E-3</v>
      </c>
      <c r="P850">
        <v>-1.0999999999999999E-2</v>
      </c>
      <c r="Q850">
        <v>2.1999999999999999E-2</v>
      </c>
      <c r="R850">
        <v>-7.0999999999999994E-2</v>
      </c>
      <c r="S850">
        <v>2.9000000000000001E-2</v>
      </c>
    </row>
    <row r="851" spans="1:19" x14ac:dyDescent="0.7">
      <c r="A851">
        <v>8.49</v>
      </c>
      <c r="B851">
        <v>0.22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-0.37</v>
      </c>
      <c r="L851">
        <v>-2E-3</v>
      </c>
      <c r="M851">
        <v>-8.9999999999999993E-3</v>
      </c>
      <c r="N851">
        <v>-5.0000000000000001E-3</v>
      </c>
      <c r="O851">
        <v>-1E-3</v>
      </c>
      <c r="P851">
        <v>-1.0999999999999999E-2</v>
      </c>
      <c r="Q851">
        <v>2.1999999999999999E-2</v>
      </c>
      <c r="R851">
        <v>-7.0999999999999994E-2</v>
      </c>
      <c r="S851">
        <v>2.9000000000000001E-2</v>
      </c>
    </row>
    <row r="852" spans="1:19" x14ac:dyDescent="0.7">
      <c r="A852">
        <v>8.5</v>
      </c>
      <c r="B852">
        <v>0.22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-0.37</v>
      </c>
      <c r="L852">
        <v>-2E-3</v>
      </c>
      <c r="M852">
        <v>-8.9999999999999993E-3</v>
      </c>
      <c r="N852">
        <v>-5.0000000000000001E-3</v>
      </c>
      <c r="O852">
        <v>-1E-3</v>
      </c>
      <c r="P852">
        <v>-1.0999999999999999E-2</v>
      </c>
      <c r="Q852">
        <v>2.1999999999999999E-2</v>
      </c>
      <c r="R852">
        <v>-7.0999999999999994E-2</v>
      </c>
      <c r="S852">
        <v>2.9000000000000001E-2</v>
      </c>
    </row>
    <row r="853" spans="1:19" x14ac:dyDescent="0.7">
      <c r="A853">
        <v>8.51</v>
      </c>
      <c r="B853">
        <v>0.22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-0.37</v>
      </c>
      <c r="L853">
        <v>-2E-3</v>
      </c>
      <c r="M853">
        <v>-8.9999999999999993E-3</v>
      </c>
      <c r="N853">
        <v>-5.0000000000000001E-3</v>
      </c>
      <c r="O853">
        <v>-1E-3</v>
      </c>
      <c r="P853">
        <v>-1.0999999999999999E-2</v>
      </c>
      <c r="Q853">
        <v>2.1999999999999999E-2</v>
      </c>
      <c r="R853">
        <v>-7.0999999999999994E-2</v>
      </c>
      <c r="S853">
        <v>2.9000000000000001E-2</v>
      </c>
    </row>
    <row r="854" spans="1:19" x14ac:dyDescent="0.7">
      <c r="A854">
        <v>8.52</v>
      </c>
      <c r="B854">
        <v>0.1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-0.37</v>
      </c>
      <c r="L854">
        <v>-2E-3</v>
      </c>
      <c r="M854">
        <v>-8.9999999999999993E-3</v>
      </c>
      <c r="N854">
        <v>-5.0000000000000001E-3</v>
      </c>
      <c r="O854">
        <v>-1E-3</v>
      </c>
      <c r="P854">
        <v>-1.0999999999999999E-2</v>
      </c>
      <c r="Q854">
        <v>2.1999999999999999E-2</v>
      </c>
      <c r="R854">
        <v>-7.0999999999999994E-2</v>
      </c>
      <c r="S854">
        <v>2.9000000000000001E-2</v>
      </c>
    </row>
    <row r="855" spans="1:19" x14ac:dyDescent="0.7">
      <c r="A855">
        <v>8.5299999999999994</v>
      </c>
      <c r="B855">
        <v>0.1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-0.37</v>
      </c>
      <c r="L855">
        <v>-2E-3</v>
      </c>
      <c r="M855">
        <v>-8.9999999999999993E-3</v>
      </c>
      <c r="N855">
        <v>-5.0000000000000001E-3</v>
      </c>
      <c r="O855">
        <v>-1E-3</v>
      </c>
      <c r="P855">
        <v>-1.0999999999999999E-2</v>
      </c>
      <c r="Q855">
        <v>2.1999999999999999E-2</v>
      </c>
      <c r="R855">
        <v>-7.0999999999999994E-2</v>
      </c>
      <c r="S855">
        <v>2.9000000000000001E-2</v>
      </c>
    </row>
    <row r="856" spans="1:19" x14ac:dyDescent="0.7">
      <c r="A856">
        <v>8.5399999999999991</v>
      </c>
      <c r="B856">
        <v>0.1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-3.3929999999999998</v>
      </c>
      <c r="L856">
        <v>8.9999999999999993E-3</v>
      </c>
      <c r="M856">
        <v>-8.9999999999999993E-3</v>
      </c>
      <c r="N856">
        <v>-5.0000000000000001E-3</v>
      </c>
      <c r="O856">
        <v>-1E-3</v>
      </c>
      <c r="P856">
        <v>-1.0999999999999999E-2</v>
      </c>
      <c r="Q856">
        <v>2.1999999999999999E-2</v>
      </c>
      <c r="R856">
        <v>-7.0999999999999994E-2</v>
      </c>
      <c r="S856">
        <v>2.9000000000000001E-2</v>
      </c>
    </row>
    <row r="857" spans="1:19" x14ac:dyDescent="0.7">
      <c r="A857">
        <v>8.5500000000000007</v>
      </c>
      <c r="B857">
        <v>0.1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-3.3929999999999998</v>
      </c>
      <c r="L857">
        <v>8.9999999999999993E-3</v>
      </c>
      <c r="M857">
        <v>3.1E-2</v>
      </c>
      <c r="N857">
        <v>-1.0999999999999999E-2</v>
      </c>
      <c r="O857">
        <v>2.7E-2</v>
      </c>
      <c r="P857">
        <v>9.0999999999999998E-2</v>
      </c>
      <c r="Q857">
        <v>2.1999999999999999E-2</v>
      </c>
      <c r="R857">
        <v>-7.0999999999999994E-2</v>
      </c>
      <c r="S857">
        <v>2.9000000000000001E-2</v>
      </c>
    </row>
    <row r="858" spans="1:19" x14ac:dyDescent="0.7">
      <c r="A858">
        <v>8.5599989999999995</v>
      </c>
      <c r="B858">
        <v>0.1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-3.3929999999999998</v>
      </c>
      <c r="L858">
        <v>8.9999999999999993E-3</v>
      </c>
      <c r="M858">
        <v>3.1E-2</v>
      </c>
      <c r="N858">
        <v>-1.0999999999999999E-2</v>
      </c>
      <c r="O858">
        <v>2.7E-2</v>
      </c>
      <c r="P858">
        <v>9.0999999999999998E-2</v>
      </c>
      <c r="Q858">
        <v>-3.5000000000000003E-2</v>
      </c>
      <c r="R858">
        <v>-8.2000000000000003E-2</v>
      </c>
      <c r="S858">
        <v>-1.7000000000000001E-2</v>
      </c>
    </row>
    <row r="859" spans="1:19" x14ac:dyDescent="0.7">
      <c r="A859">
        <v>8.57</v>
      </c>
      <c r="B859">
        <v>0.1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-3.3929999999999998</v>
      </c>
      <c r="L859">
        <v>8.9999999999999993E-3</v>
      </c>
      <c r="M859">
        <v>3.1E-2</v>
      </c>
      <c r="N859">
        <v>-1.0999999999999999E-2</v>
      </c>
      <c r="O859">
        <v>2.7E-2</v>
      </c>
      <c r="P859">
        <v>9.0999999999999998E-2</v>
      </c>
      <c r="Q859">
        <v>-3.5000000000000003E-2</v>
      </c>
      <c r="R859">
        <v>-8.2000000000000003E-2</v>
      </c>
      <c r="S859">
        <v>-1.7000000000000001E-2</v>
      </c>
    </row>
    <row r="860" spans="1:19" x14ac:dyDescent="0.7">
      <c r="A860">
        <v>8.58</v>
      </c>
      <c r="B860">
        <v>0.1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-3.3929999999999998</v>
      </c>
      <c r="L860">
        <v>8.9999999999999993E-3</v>
      </c>
      <c r="M860">
        <v>3.1E-2</v>
      </c>
      <c r="N860">
        <v>-1.0999999999999999E-2</v>
      </c>
      <c r="O860">
        <v>2.7E-2</v>
      </c>
      <c r="P860">
        <v>9.0999999999999998E-2</v>
      </c>
      <c r="Q860">
        <v>-3.5000000000000003E-2</v>
      </c>
      <c r="R860">
        <v>-8.2000000000000003E-2</v>
      </c>
      <c r="S860">
        <v>-1.7000000000000001E-2</v>
      </c>
    </row>
    <row r="861" spans="1:19" x14ac:dyDescent="0.7">
      <c r="A861">
        <v>8.59</v>
      </c>
      <c r="B861">
        <v>0.03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-3.3929999999999998</v>
      </c>
      <c r="L861">
        <v>8.9999999999999993E-3</v>
      </c>
      <c r="M861">
        <v>3.1E-2</v>
      </c>
      <c r="N861">
        <v>-1.0999999999999999E-2</v>
      </c>
      <c r="O861">
        <v>2.7E-2</v>
      </c>
      <c r="P861">
        <v>9.0999999999999998E-2</v>
      </c>
      <c r="Q861">
        <v>-3.5000000000000003E-2</v>
      </c>
      <c r="R861">
        <v>-8.2000000000000003E-2</v>
      </c>
      <c r="S861">
        <v>-1.7000000000000001E-2</v>
      </c>
    </row>
    <row r="862" spans="1:19" x14ac:dyDescent="0.7">
      <c r="A862">
        <v>8.5999990000000004</v>
      </c>
      <c r="B862">
        <v>0.03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-3.3929999999999998</v>
      </c>
      <c r="L862">
        <v>8.9999999999999993E-3</v>
      </c>
      <c r="M862">
        <v>3.1E-2</v>
      </c>
      <c r="N862">
        <v>-1.0999999999999999E-2</v>
      </c>
      <c r="O862">
        <v>2.7E-2</v>
      </c>
      <c r="P862">
        <v>9.0999999999999998E-2</v>
      </c>
      <c r="Q862">
        <v>-3.5000000000000003E-2</v>
      </c>
      <c r="R862">
        <v>-8.2000000000000003E-2</v>
      </c>
      <c r="S862">
        <v>-1.7000000000000001E-2</v>
      </c>
    </row>
    <row r="863" spans="1:19" x14ac:dyDescent="0.7">
      <c r="A863">
        <v>8.61</v>
      </c>
      <c r="B863">
        <v>0.03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-3.3929999999999998</v>
      </c>
      <c r="L863">
        <v>8.9999999999999993E-3</v>
      </c>
      <c r="M863">
        <v>3.1E-2</v>
      </c>
      <c r="N863">
        <v>-1.0999999999999999E-2</v>
      </c>
      <c r="O863">
        <v>2.7E-2</v>
      </c>
      <c r="P863">
        <v>9.0999999999999998E-2</v>
      </c>
      <c r="Q863">
        <v>-3.5000000000000003E-2</v>
      </c>
      <c r="R863">
        <v>-8.2000000000000003E-2</v>
      </c>
      <c r="S863">
        <v>-1.7000000000000001E-2</v>
      </c>
    </row>
    <row r="864" spans="1:19" x14ac:dyDescent="0.7">
      <c r="A864">
        <v>8.6199999999999992</v>
      </c>
      <c r="B864">
        <v>0.03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-2.6789999999999998</v>
      </c>
      <c r="L864">
        <v>-2E-3</v>
      </c>
      <c r="M864">
        <v>-8.9999999999999993E-3</v>
      </c>
      <c r="N864">
        <v>-1.0999999999999999E-2</v>
      </c>
      <c r="O864">
        <v>2.7E-2</v>
      </c>
      <c r="P864">
        <v>9.0999999999999998E-2</v>
      </c>
      <c r="Q864">
        <v>-3.5000000000000003E-2</v>
      </c>
      <c r="R864">
        <v>-8.2000000000000003E-2</v>
      </c>
      <c r="S864">
        <v>-1.7000000000000001E-2</v>
      </c>
    </row>
    <row r="865" spans="1:19" x14ac:dyDescent="0.7">
      <c r="A865">
        <v>8.6300000000000008</v>
      </c>
      <c r="B865">
        <v>0.03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-2.6789999999999998</v>
      </c>
      <c r="L865">
        <v>-2E-3</v>
      </c>
      <c r="M865">
        <v>-8.9999999999999993E-3</v>
      </c>
      <c r="N865">
        <v>2.8000000000000001E-2</v>
      </c>
      <c r="O865">
        <v>1.6E-2</v>
      </c>
      <c r="P865">
        <v>-6.8000000000000005E-2</v>
      </c>
      <c r="Q865">
        <v>0.01</v>
      </c>
      <c r="R865">
        <v>-8.2000000000000003E-2</v>
      </c>
      <c r="S865">
        <v>-1.7000000000000001E-2</v>
      </c>
    </row>
    <row r="866" spans="1:19" x14ac:dyDescent="0.7">
      <c r="A866">
        <v>8.6399989999999995</v>
      </c>
      <c r="B866">
        <v>0.03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-2.6789999999999998</v>
      </c>
      <c r="L866">
        <v>-2E-3</v>
      </c>
      <c r="M866">
        <v>-8.9999999999999993E-3</v>
      </c>
      <c r="N866">
        <v>2.8000000000000001E-2</v>
      </c>
      <c r="O866">
        <v>1.6E-2</v>
      </c>
      <c r="P866">
        <v>-6.8000000000000005E-2</v>
      </c>
      <c r="Q866">
        <v>0.01</v>
      </c>
      <c r="R866">
        <v>-0.105</v>
      </c>
      <c r="S866">
        <v>-6.3E-2</v>
      </c>
    </row>
    <row r="867" spans="1:19" x14ac:dyDescent="0.7">
      <c r="A867">
        <v>8.65</v>
      </c>
      <c r="B867">
        <v>0.03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-2.6789999999999998</v>
      </c>
      <c r="L867">
        <v>-2E-3</v>
      </c>
      <c r="M867">
        <v>-8.9999999999999993E-3</v>
      </c>
      <c r="N867">
        <v>2.8000000000000001E-2</v>
      </c>
      <c r="O867">
        <v>1.6E-2</v>
      </c>
      <c r="P867">
        <v>-6.8000000000000005E-2</v>
      </c>
      <c r="Q867">
        <v>0.01</v>
      </c>
      <c r="R867">
        <v>-0.105</v>
      </c>
      <c r="S867">
        <v>-6.3E-2</v>
      </c>
    </row>
    <row r="868" spans="1:19" x14ac:dyDescent="0.7">
      <c r="A868">
        <v>8.66</v>
      </c>
      <c r="B868">
        <v>0.03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-2.6789999999999998</v>
      </c>
      <c r="L868">
        <v>-2E-3</v>
      </c>
      <c r="M868">
        <v>-8.9999999999999993E-3</v>
      </c>
      <c r="N868">
        <v>2.8000000000000001E-2</v>
      </c>
      <c r="O868">
        <v>1.6E-2</v>
      </c>
      <c r="P868">
        <v>-6.8000000000000005E-2</v>
      </c>
      <c r="Q868">
        <v>0.01</v>
      </c>
      <c r="R868">
        <v>-0.105</v>
      </c>
      <c r="S868">
        <v>-6.3E-2</v>
      </c>
    </row>
    <row r="869" spans="1:19" x14ac:dyDescent="0.7">
      <c r="A869">
        <v>8.67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-2.6789999999999998</v>
      </c>
      <c r="L869">
        <v>-2E-3</v>
      </c>
      <c r="M869">
        <v>-8.9999999999999993E-3</v>
      </c>
      <c r="N869">
        <v>2.8000000000000001E-2</v>
      </c>
      <c r="O869">
        <v>1.6E-2</v>
      </c>
      <c r="P869">
        <v>-6.8000000000000005E-2</v>
      </c>
      <c r="Q869">
        <v>0.01</v>
      </c>
      <c r="R869">
        <v>-0.105</v>
      </c>
      <c r="S869">
        <v>-6.3E-2</v>
      </c>
    </row>
    <row r="870" spans="1:19" x14ac:dyDescent="0.7">
      <c r="A870">
        <v>8.6799990000000005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-2.6789999999999998</v>
      </c>
      <c r="L870">
        <v>-2E-3</v>
      </c>
      <c r="M870">
        <v>-8.9999999999999993E-3</v>
      </c>
      <c r="N870">
        <v>2.8000000000000001E-2</v>
      </c>
      <c r="O870">
        <v>1.6E-2</v>
      </c>
      <c r="P870">
        <v>-6.8000000000000005E-2</v>
      </c>
      <c r="Q870">
        <v>0.01</v>
      </c>
      <c r="R870">
        <v>-0.105</v>
      </c>
      <c r="S870">
        <v>-6.3E-2</v>
      </c>
    </row>
    <row r="871" spans="1:19" x14ac:dyDescent="0.7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-2.6789999999999998</v>
      </c>
      <c r="L871">
        <v>-2E-3</v>
      </c>
      <c r="M871">
        <v>-8.9999999999999993E-3</v>
      </c>
      <c r="N871">
        <v>2.8000000000000001E-2</v>
      </c>
      <c r="O871">
        <v>1.6E-2</v>
      </c>
      <c r="P871">
        <v>-6.8000000000000005E-2</v>
      </c>
      <c r="Q871">
        <v>0.01</v>
      </c>
      <c r="R871">
        <v>-0.105</v>
      </c>
      <c r="S871">
        <v>-6.3E-2</v>
      </c>
    </row>
    <row r="872" spans="1:19" x14ac:dyDescent="0.7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0.152</v>
      </c>
      <c r="L872">
        <v>8.9999999999999993E-3</v>
      </c>
      <c r="M872">
        <v>2E-3</v>
      </c>
      <c r="N872">
        <v>0.04</v>
      </c>
      <c r="O872">
        <v>1.6E-2</v>
      </c>
      <c r="P872">
        <v>-6.8000000000000005E-2</v>
      </c>
      <c r="Q872">
        <v>0.01</v>
      </c>
      <c r="R872">
        <v>-0.105</v>
      </c>
      <c r="S872">
        <v>-6.3E-2</v>
      </c>
    </row>
    <row r="873" spans="1:19" x14ac:dyDescent="0.7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0.152</v>
      </c>
      <c r="L873">
        <v>8.9999999999999993E-3</v>
      </c>
      <c r="M873">
        <v>2E-3</v>
      </c>
      <c r="N873">
        <v>0.04</v>
      </c>
      <c r="O873">
        <v>5.0000000000000001E-3</v>
      </c>
      <c r="P873">
        <v>-6.8000000000000005E-2</v>
      </c>
      <c r="Q873">
        <v>0.01</v>
      </c>
      <c r="R873">
        <v>-0.105</v>
      </c>
      <c r="S873">
        <v>-6.3E-2</v>
      </c>
    </row>
    <row r="874" spans="1:19" x14ac:dyDescent="0.7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0.152</v>
      </c>
      <c r="L874">
        <v>8.9999999999999993E-3</v>
      </c>
      <c r="M874">
        <v>2E-3</v>
      </c>
      <c r="N874">
        <v>0.04</v>
      </c>
      <c r="O874">
        <v>5.0000000000000001E-3</v>
      </c>
      <c r="P874">
        <v>0</v>
      </c>
      <c r="Q874">
        <v>0.01</v>
      </c>
      <c r="R874">
        <v>-0.105</v>
      </c>
      <c r="S874">
        <v>-6.3E-2</v>
      </c>
    </row>
    <row r="875" spans="1:19" x14ac:dyDescent="0.7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0.152</v>
      </c>
      <c r="L875">
        <v>8.9999999999999993E-3</v>
      </c>
      <c r="M875">
        <v>2E-3</v>
      </c>
      <c r="N875">
        <v>0.04</v>
      </c>
      <c r="O875">
        <v>5.0000000000000001E-3</v>
      </c>
      <c r="P875">
        <v>0</v>
      </c>
      <c r="Q875">
        <v>0.01</v>
      </c>
      <c r="R875">
        <v>-0.105</v>
      </c>
      <c r="S875">
        <v>-6.3E-2</v>
      </c>
    </row>
    <row r="876" spans="1:19" x14ac:dyDescent="0.7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0.152</v>
      </c>
      <c r="L876">
        <v>8.9999999999999993E-3</v>
      </c>
      <c r="M876">
        <v>2E-3</v>
      </c>
      <c r="N876">
        <v>0.04</v>
      </c>
      <c r="O876">
        <v>5.0000000000000001E-3</v>
      </c>
      <c r="P876">
        <v>0</v>
      </c>
      <c r="Q876">
        <v>0.01</v>
      </c>
      <c r="R876">
        <v>-9.4E-2</v>
      </c>
      <c r="S876">
        <v>-6.3E-2</v>
      </c>
    </row>
    <row r="877" spans="1:19" x14ac:dyDescent="0.7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0.152</v>
      </c>
      <c r="L877">
        <v>8.9999999999999993E-3</v>
      </c>
      <c r="M877">
        <v>2E-3</v>
      </c>
      <c r="N877">
        <v>0.04</v>
      </c>
      <c r="O877">
        <v>5.0000000000000001E-3</v>
      </c>
      <c r="P877">
        <v>0</v>
      </c>
      <c r="Q877">
        <v>0.01</v>
      </c>
      <c r="R877">
        <v>-9.4E-2</v>
      </c>
      <c r="S877">
        <v>-6.0000000000000001E-3</v>
      </c>
    </row>
    <row r="878" spans="1:19" x14ac:dyDescent="0.7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0.152</v>
      </c>
      <c r="L878">
        <v>8.9999999999999993E-3</v>
      </c>
      <c r="M878">
        <v>2E-3</v>
      </c>
      <c r="N878">
        <v>0.04</v>
      </c>
      <c r="O878">
        <v>5.0000000000000001E-3</v>
      </c>
      <c r="P878">
        <v>0</v>
      </c>
      <c r="Q878">
        <v>0.01</v>
      </c>
      <c r="R878">
        <v>-9.4E-2</v>
      </c>
      <c r="S878">
        <v>-6.0000000000000001E-3</v>
      </c>
    </row>
    <row r="879" spans="1:19" x14ac:dyDescent="0.7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0.152</v>
      </c>
      <c r="L879">
        <v>8.9999999999999993E-3</v>
      </c>
      <c r="M879">
        <v>2E-3</v>
      </c>
      <c r="N879">
        <v>0.04</v>
      </c>
      <c r="O879">
        <v>5.0000000000000001E-3</v>
      </c>
      <c r="P879">
        <v>0</v>
      </c>
      <c r="Q879">
        <v>0.01</v>
      </c>
      <c r="R879">
        <v>-9.4E-2</v>
      </c>
      <c r="S879">
        <v>-6.0000000000000001E-3</v>
      </c>
    </row>
    <row r="880" spans="1:19" x14ac:dyDescent="0.7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0.152</v>
      </c>
      <c r="L880">
        <v>8.9999999999999993E-3</v>
      </c>
      <c r="M880">
        <v>2E-3</v>
      </c>
      <c r="N880">
        <v>0.04</v>
      </c>
      <c r="O880">
        <v>5.0000000000000001E-3</v>
      </c>
      <c r="P880">
        <v>0</v>
      </c>
      <c r="Q880">
        <v>0.01</v>
      </c>
      <c r="R880">
        <v>-9.4E-2</v>
      </c>
      <c r="S880">
        <v>-6.0000000000000001E-3</v>
      </c>
    </row>
    <row r="881" spans="1:19" x14ac:dyDescent="0.7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0.152</v>
      </c>
      <c r="L881">
        <v>8.9999999999999993E-3</v>
      </c>
      <c r="M881">
        <v>2E-3</v>
      </c>
      <c r="N881">
        <v>0.04</v>
      </c>
      <c r="O881">
        <v>5.0000000000000001E-3</v>
      </c>
      <c r="P881">
        <v>0</v>
      </c>
      <c r="Q881">
        <v>0.01</v>
      </c>
      <c r="R881">
        <v>-9.4E-2</v>
      </c>
      <c r="S881">
        <v>-6.0000000000000001E-3</v>
      </c>
    </row>
    <row r="882" spans="1:19" x14ac:dyDescent="0.7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-0.30099999999999999</v>
      </c>
      <c r="L882">
        <v>-2E-3</v>
      </c>
      <c r="M882">
        <v>-8.9999999999999993E-3</v>
      </c>
      <c r="N882">
        <v>0.04</v>
      </c>
      <c r="O882">
        <v>5.0000000000000001E-3</v>
      </c>
      <c r="P882">
        <v>0</v>
      </c>
      <c r="Q882">
        <v>0.01</v>
      </c>
      <c r="R882">
        <v>-9.4E-2</v>
      </c>
      <c r="S882">
        <v>-6.0000000000000001E-3</v>
      </c>
    </row>
    <row r="883" spans="1:19" x14ac:dyDescent="0.7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-0.30099999999999999</v>
      </c>
      <c r="L883">
        <v>-2E-3</v>
      </c>
      <c r="M883">
        <v>-8.9999999999999993E-3</v>
      </c>
      <c r="N883">
        <v>-1.7000000000000001E-2</v>
      </c>
      <c r="O883">
        <v>2.1999999999999999E-2</v>
      </c>
      <c r="P883">
        <v>-5.7000000000000002E-2</v>
      </c>
      <c r="Q883">
        <v>0.01</v>
      </c>
      <c r="R883">
        <v>-9.4E-2</v>
      </c>
      <c r="S883">
        <v>-6.0000000000000001E-3</v>
      </c>
    </row>
    <row r="884" spans="1:19" x14ac:dyDescent="0.7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-0.30099999999999999</v>
      </c>
      <c r="L884">
        <v>-2E-3</v>
      </c>
      <c r="M884">
        <v>-8.9999999999999993E-3</v>
      </c>
      <c r="N884">
        <v>-1.7000000000000001E-2</v>
      </c>
      <c r="O884">
        <v>2.1999999999999999E-2</v>
      </c>
      <c r="P884">
        <v>-5.7000000000000002E-2</v>
      </c>
      <c r="Q884">
        <v>-1E-3</v>
      </c>
      <c r="R884">
        <v>-7.0999999999999994E-2</v>
      </c>
      <c r="S884">
        <v>-2.8000000000000001E-2</v>
      </c>
    </row>
    <row r="885" spans="1:19" x14ac:dyDescent="0.7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-0.30099999999999999</v>
      </c>
      <c r="L885">
        <v>-2E-3</v>
      </c>
      <c r="M885">
        <v>-8.9999999999999993E-3</v>
      </c>
      <c r="N885">
        <v>-1.7000000000000001E-2</v>
      </c>
      <c r="O885">
        <v>2.1999999999999999E-2</v>
      </c>
      <c r="P885">
        <v>-5.7000000000000002E-2</v>
      </c>
      <c r="Q885">
        <v>-1E-3</v>
      </c>
      <c r="R885">
        <v>-7.0999999999999994E-2</v>
      </c>
      <c r="S885">
        <v>-2.8000000000000001E-2</v>
      </c>
    </row>
    <row r="886" spans="1:19" x14ac:dyDescent="0.7">
      <c r="A886">
        <v>8.84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-0.30099999999999999</v>
      </c>
      <c r="L886">
        <v>-2E-3</v>
      </c>
      <c r="M886">
        <v>-8.9999999999999993E-3</v>
      </c>
      <c r="N886">
        <v>-1.7000000000000001E-2</v>
      </c>
      <c r="O886">
        <v>2.1999999999999999E-2</v>
      </c>
      <c r="P886">
        <v>-5.7000000000000002E-2</v>
      </c>
      <c r="Q886">
        <v>-1E-3</v>
      </c>
      <c r="R886">
        <v>-7.0999999999999994E-2</v>
      </c>
      <c r="S886">
        <v>-2.8000000000000001E-2</v>
      </c>
    </row>
    <row r="887" spans="1:19" x14ac:dyDescent="0.7">
      <c r="A887">
        <v>8.8499990000000004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-0.30099999999999999</v>
      </c>
      <c r="L887">
        <v>-2E-3</v>
      </c>
      <c r="M887">
        <v>-8.9999999999999993E-3</v>
      </c>
      <c r="N887">
        <v>-1.7000000000000001E-2</v>
      </c>
      <c r="O887">
        <v>2.1999999999999999E-2</v>
      </c>
      <c r="P887">
        <v>-5.7000000000000002E-2</v>
      </c>
      <c r="Q887">
        <v>-1E-3</v>
      </c>
      <c r="R887">
        <v>-7.0999999999999994E-2</v>
      </c>
      <c r="S887">
        <v>-2.8000000000000001E-2</v>
      </c>
    </row>
    <row r="888" spans="1:19" x14ac:dyDescent="0.7">
      <c r="A888">
        <v>8.86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-0.30099999999999999</v>
      </c>
      <c r="L888">
        <v>-2E-3</v>
      </c>
      <c r="M888">
        <v>-8.9999999999999993E-3</v>
      </c>
      <c r="N888">
        <v>-1.7000000000000001E-2</v>
      </c>
      <c r="O888">
        <v>2.1999999999999999E-2</v>
      </c>
      <c r="P888">
        <v>-5.7000000000000002E-2</v>
      </c>
      <c r="Q888">
        <v>-1E-3</v>
      </c>
      <c r="R888">
        <v>-7.0999999999999994E-2</v>
      </c>
      <c r="S888">
        <v>-2.8000000000000001E-2</v>
      </c>
    </row>
    <row r="889" spans="1:19" x14ac:dyDescent="0.7">
      <c r="A889">
        <v>8.8699999999999992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-0.30099999999999999</v>
      </c>
      <c r="L889">
        <v>-2E-3</v>
      </c>
      <c r="M889">
        <v>-8.9999999999999993E-3</v>
      </c>
      <c r="N889">
        <v>-1.7000000000000001E-2</v>
      </c>
      <c r="O889">
        <v>2.1999999999999999E-2</v>
      </c>
      <c r="P889">
        <v>-5.7000000000000002E-2</v>
      </c>
      <c r="Q889">
        <v>-1E-3</v>
      </c>
      <c r="R889">
        <v>-7.0999999999999994E-2</v>
      </c>
      <c r="S889">
        <v>-2.8000000000000001E-2</v>
      </c>
    </row>
    <row r="890" spans="1:19" x14ac:dyDescent="0.7">
      <c r="A890">
        <v>8.8800000000000008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-0.64800000000000002</v>
      </c>
      <c r="L890">
        <v>-2E-3</v>
      </c>
      <c r="M890">
        <v>-8.9999999999999993E-3</v>
      </c>
      <c r="N890">
        <v>0</v>
      </c>
      <c r="O890">
        <v>2.1999999999999999E-2</v>
      </c>
      <c r="P890">
        <v>-5.7000000000000002E-2</v>
      </c>
      <c r="Q890">
        <v>-1E-3</v>
      </c>
      <c r="R890">
        <v>-7.0999999999999994E-2</v>
      </c>
      <c r="S890">
        <v>-2.8000000000000001E-2</v>
      </c>
    </row>
    <row r="891" spans="1:19" x14ac:dyDescent="0.7">
      <c r="A891">
        <v>8.8899989999999995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-0.64800000000000002</v>
      </c>
      <c r="L891">
        <v>-2E-3</v>
      </c>
      <c r="M891">
        <v>-8.9999999999999993E-3</v>
      </c>
      <c r="N891">
        <v>0</v>
      </c>
      <c r="O891">
        <v>2.1999999999999999E-2</v>
      </c>
      <c r="P891">
        <v>-6.8000000000000005E-2</v>
      </c>
      <c r="Q891">
        <v>-1E-3</v>
      </c>
      <c r="R891">
        <v>-7.0999999999999994E-2</v>
      </c>
      <c r="S891">
        <v>-2.8000000000000001E-2</v>
      </c>
    </row>
    <row r="892" spans="1:19" x14ac:dyDescent="0.7">
      <c r="A892">
        <v>8.9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-0.64800000000000002</v>
      </c>
      <c r="L892">
        <v>-2E-3</v>
      </c>
      <c r="M892">
        <v>-8.9999999999999993E-3</v>
      </c>
      <c r="N892">
        <v>0</v>
      </c>
      <c r="O892">
        <v>2.1999999999999999E-2</v>
      </c>
      <c r="P892">
        <v>-6.8000000000000005E-2</v>
      </c>
      <c r="Q892">
        <v>-1E-3</v>
      </c>
      <c r="R892">
        <v>-0.13900000000000001</v>
      </c>
      <c r="S892">
        <v>-2.8000000000000001E-2</v>
      </c>
    </row>
    <row r="893" spans="1:19" x14ac:dyDescent="0.7">
      <c r="A893">
        <v>8.91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-0.64800000000000002</v>
      </c>
      <c r="L893">
        <v>-2E-3</v>
      </c>
      <c r="M893">
        <v>-8.9999999999999993E-3</v>
      </c>
      <c r="N893">
        <v>0</v>
      </c>
      <c r="O893">
        <v>2.1999999999999999E-2</v>
      </c>
      <c r="P893">
        <v>-6.8000000000000005E-2</v>
      </c>
      <c r="Q893">
        <v>-1E-3</v>
      </c>
      <c r="R893">
        <v>-0.13900000000000001</v>
      </c>
      <c r="S893">
        <v>-2.8000000000000001E-2</v>
      </c>
    </row>
    <row r="894" spans="1:19" x14ac:dyDescent="0.7">
      <c r="A894">
        <v>8.92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-0.64800000000000002</v>
      </c>
      <c r="L894">
        <v>-2E-3</v>
      </c>
      <c r="M894">
        <v>-8.9999999999999993E-3</v>
      </c>
      <c r="N894">
        <v>0</v>
      </c>
      <c r="O894">
        <v>2.1999999999999999E-2</v>
      </c>
      <c r="P894">
        <v>-6.8000000000000005E-2</v>
      </c>
      <c r="Q894">
        <v>-1E-3</v>
      </c>
      <c r="R894">
        <v>-0.13900000000000001</v>
      </c>
      <c r="S894">
        <v>-2.8000000000000001E-2</v>
      </c>
    </row>
    <row r="895" spans="1:19" x14ac:dyDescent="0.7">
      <c r="A895">
        <v>8.9299990000000005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-0.64800000000000002</v>
      </c>
      <c r="L895">
        <v>-2E-3</v>
      </c>
      <c r="M895">
        <v>-8.9999999999999993E-3</v>
      </c>
      <c r="N895">
        <v>0</v>
      </c>
      <c r="O895">
        <v>2.1999999999999999E-2</v>
      </c>
      <c r="P895">
        <v>-6.8000000000000005E-2</v>
      </c>
      <c r="Q895">
        <v>-1E-3</v>
      </c>
      <c r="R895">
        <v>-0.13900000000000001</v>
      </c>
      <c r="S895">
        <v>-2.8000000000000001E-2</v>
      </c>
    </row>
    <row r="896" spans="1:19" x14ac:dyDescent="0.7">
      <c r="A896">
        <v>8.94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-0.64800000000000002</v>
      </c>
      <c r="L896">
        <v>-2E-3</v>
      </c>
      <c r="M896">
        <v>-8.9999999999999993E-3</v>
      </c>
      <c r="N896">
        <v>0</v>
      </c>
      <c r="O896">
        <v>2.1999999999999999E-2</v>
      </c>
      <c r="P896">
        <v>-6.8000000000000005E-2</v>
      </c>
      <c r="Q896">
        <v>-1E-3</v>
      </c>
      <c r="R896">
        <v>-0.13900000000000001</v>
      </c>
      <c r="S896">
        <v>-2.8000000000000001E-2</v>
      </c>
    </row>
    <row r="897" spans="1:19" x14ac:dyDescent="0.7">
      <c r="A897">
        <v>8.9499999999999993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-0.998</v>
      </c>
      <c r="L897">
        <v>-2E-3</v>
      </c>
      <c r="M897">
        <v>-8.9999999999999993E-3</v>
      </c>
      <c r="N897">
        <v>0</v>
      </c>
      <c r="O897">
        <v>2.1999999999999999E-2</v>
      </c>
      <c r="P897">
        <v>-6.8000000000000005E-2</v>
      </c>
      <c r="Q897">
        <v>-1E-3</v>
      </c>
      <c r="R897">
        <v>-0.13900000000000001</v>
      </c>
      <c r="S897">
        <v>-2.8000000000000001E-2</v>
      </c>
    </row>
    <row r="898" spans="1:19" x14ac:dyDescent="0.7">
      <c r="A898">
        <v>8.9600000000000009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-0.998</v>
      </c>
      <c r="L898">
        <v>-2E-3</v>
      </c>
      <c r="M898">
        <v>-1.4E-2</v>
      </c>
      <c r="N898">
        <v>-1.7000000000000001E-2</v>
      </c>
      <c r="O898">
        <v>2.7E-2</v>
      </c>
      <c r="P898">
        <v>-6.8000000000000005E-2</v>
      </c>
      <c r="Q898">
        <v>-1E-3</v>
      </c>
      <c r="R898">
        <v>-0.13900000000000001</v>
      </c>
      <c r="S898">
        <v>-2.8000000000000001E-2</v>
      </c>
    </row>
    <row r="899" spans="1:19" x14ac:dyDescent="0.7">
      <c r="A899">
        <v>8.9700000000000006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-0.998</v>
      </c>
      <c r="L899">
        <v>-2E-3</v>
      </c>
      <c r="M899">
        <v>-1.4E-2</v>
      </c>
      <c r="N899">
        <v>-1.7000000000000001E-2</v>
      </c>
      <c r="O899">
        <v>2.7E-2</v>
      </c>
      <c r="P899">
        <v>-6.8000000000000005E-2</v>
      </c>
      <c r="Q899">
        <v>-1E-3</v>
      </c>
      <c r="R899">
        <v>-0.17399999999999999</v>
      </c>
      <c r="S899">
        <v>1.7000000000000001E-2</v>
      </c>
    </row>
    <row r="900" spans="1:19" x14ac:dyDescent="0.7">
      <c r="A900">
        <v>8.98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-0.998</v>
      </c>
      <c r="L900">
        <v>-2E-3</v>
      </c>
      <c r="M900">
        <v>-1.4E-2</v>
      </c>
      <c r="N900">
        <v>-1.7000000000000001E-2</v>
      </c>
      <c r="O900">
        <v>2.7E-2</v>
      </c>
      <c r="P900">
        <v>-6.8000000000000005E-2</v>
      </c>
      <c r="Q900">
        <v>-1E-3</v>
      </c>
      <c r="R900">
        <v>-0.17399999999999999</v>
      </c>
      <c r="S900">
        <v>1.7000000000000001E-2</v>
      </c>
    </row>
    <row r="901" spans="1:19" x14ac:dyDescent="0.7">
      <c r="A901">
        <v>8.99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-0.998</v>
      </c>
      <c r="L901">
        <v>-2E-3</v>
      </c>
      <c r="M901">
        <v>-1.4E-2</v>
      </c>
      <c r="N901">
        <v>-1.7000000000000001E-2</v>
      </c>
      <c r="O901">
        <v>2.7E-2</v>
      </c>
      <c r="P901">
        <v>-6.8000000000000005E-2</v>
      </c>
      <c r="Q901">
        <v>-1E-3</v>
      </c>
      <c r="R901">
        <v>-0.17399999999999999</v>
      </c>
      <c r="S901">
        <v>1.7000000000000001E-2</v>
      </c>
    </row>
    <row r="902" spans="1:19" x14ac:dyDescent="0.7">
      <c r="A902">
        <v>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-0.998</v>
      </c>
      <c r="L902">
        <v>-2E-3</v>
      </c>
      <c r="M902">
        <v>-1.4E-2</v>
      </c>
      <c r="N902">
        <v>-1.7000000000000001E-2</v>
      </c>
      <c r="O902">
        <v>2.7E-2</v>
      </c>
      <c r="P902">
        <v>-6.8000000000000005E-2</v>
      </c>
      <c r="Q902">
        <v>-1E-3</v>
      </c>
      <c r="R902">
        <v>-0.17399999999999999</v>
      </c>
      <c r="S902">
        <v>1.7000000000000001E-2</v>
      </c>
    </row>
    <row r="903" spans="1:19" x14ac:dyDescent="0.7">
      <c r="A903">
        <v>9.01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-0.998</v>
      </c>
      <c r="L903">
        <v>-2E-3</v>
      </c>
      <c r="M903">
        <v>-1.4E-2</v>
      </c>
      <c r="N903">
        <v>-1.7000000000000001E-2</v>
      </c>
      <c r="O903">
        <v>2.7E-2</v>
      </c>
      <c r="P903">
        <v>-6.8000000000000005E-2</v>
      </c>
      <c r="Q903">
        <v>-1E-3</v>
      </c>
      <c r="R903">
        <v>-0.17399999999999999</v>
      </c>
      <c r="S903">
        <v>1.7000000000000001E-2</v>
      </c>
    </row>
    <row r="904" spans="1:19" x14ac:dyDescent="0.7">
      <c r="A904">
        <v>9.02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-0.998</v>
      </c>
      <c r="L904">
        <v>-2E-3</v>
      </c>
      <c r="M904">
        <v>-1.4E-2</v>
      </c>
      <c r="N904">
        <v>-1.7000000000000001E-2</v>
      </c>
      <c r="O904">
        <v>2.7E-2</v>
      </c>
      <c r="P904">
        <v>-6.8000000000000005E-2</v>
      </c>
      <c r="Q904">
        <v>-1E-3</v>
      </c>
      <c r="R904">
        <v>-0.17399999999999999</v>
      </c>
      <c r="S904">
        <v>1.7000000000000001E-2</v>
      </c>
    </row>
    <row r="905" spans="1:19" x14ac:dyDescent="0.7">
      <c r="A905">
        <v>9.0299999999999994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-0.998</v>
      </c>
      <c r="L905">
        <v>-2E-3</v>
      </c>
      <c r="M905">
        <v>-1.4E-2</v>
      </c>
      <c r="N905">
        <v>-1.7000000000000001E-2</v>
      </c>
      <c r="O905">
        <v>2.7E-2</v>
      </c>
      <c r="P905">
        <v>-6.8000000000000005E-2</v>
      </c>
      <c r="Q905">
        <v>-1E-3</v>
      </c>
      <c r="R905">
        <v>-0.17399999999999999</v>
      </c>
      <c r="S905">
        <v>1.7000000000000001E-2</v>
      </c>
    </row>
    <row r="906" spans="1:19" x14ac:dyDescent="0.7">
      <c r="A906">
        <v>9.0399999999999991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-0.998</v>
      </c>
      <c r="L906">
        <v>-2E-3</v>
      </c>
      <c r="M906">
        <v>-1.4E-2</v>
      </c>
      <c r="N906">
        <v>-1.7000000000000001E-2</v>
      </c>
      <c r="O906">
        <v>2.7E-2</v>
      </c>
      <c r="P906">
        <v>-6.8000000000000005E-2</v>
      </c>
      <c r="Q906">
        <v>-1E-3</v>
      </c>
      <c r="R906">
        <v>-0.17399999999999999</v>
      </c>
      <c r="S906">
        <v>1.7000000000000001E-2</v>
      </c>
    </row>
    <row r="907" spans="1:19" x14ac:dyDescent="0.7">
      <c r="A907">
        <v>9.0500000000000007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-0.998</v>
      </c>
      <c r="L907">
        <v>-2E-3</v>
      </c>
      <c r="M907">
        <v>-1.4E-2</v>
      </c>
      <c r="N907">
        <v>-1.7000000000000001E-2</v>
      </c>
      <c r="O907">
        <v>2.7E-2</v>
      </c>
      <c r="P907">
        <v>-6.8000000000000005E-2</v>
      </c>
      <c r="Q907">
        <v>-1E-3</v>
      </c>
      <c r="R907">
        <v>-0.17399999999999999</v>
      </c>
      <c r="S907">
        <v>1.7000000000000001E-2</v>
      </c>
    </row>
    <row r="908" spans="1:19" x14ac:dyDescent="0.7">
      <c r="A908">
        <v>9.0599989999999995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-0.998</v>
      </c>
      <c r="L908">
        <v>-2E-3</v>
      </c>
      <c r="M908">
        <v>-1.4E-2</v>
      </c>
      <c r="N908">
        <v>-1.7000000000000001E-2</v>
      </c>
      <c r="O908">
        <v>2.7E-2</v>
      </c>
      <c r="P908">
        <v>-6.8000000000000005E-2</v>
      </c>
      <c r="Q908">
        <v>-1E-3</v>
      </c>
      <c r="R908">
        <v>-0.17399999999999999</v>
      </c>
      <c r="S908">
        <v>1.7000000000000001E-2</v>
      </c>
    </row>
    <row r="909" spans="1:19" x14ac:dyDescent="0.7">
      <c r="A909">
        <v>9.07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-4.6790000000000003</v>
      </c>
      <c r="L909">
        <v>-2E-3</v>
      </c>
      <c r="M909">
        <v>-1.4E-2</v>
      </c>
      <c r="N909">
        <v>-1.7000000000000001E-2</v>
      </c>
      <c r="O909">
        <v>2.7E-2</v>
      </c>
      <c r="P909">
        <v>-6.8000000000000005E-2</v>
      </c>
      <c r="Q909">
        <v>-1E-3</v>
      </c>
      <c r="R909">
        <v>-0.17399999999999999</v>
      </c>
      <c r="S909">
        <v>1.7000000000000001E-2</v>
      </c>
    </row>
    <row r="910" spans="1:19" x14ac:dyDescent="0.7">
      <c r="A910">
        <v>9.08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-4.6790000000000003</v>
      </c>
      <c r="L910">
        <v>-2E-3</v>
      </c>
      <c r="M910">
        <v>8.0000000000000002E-3</v>
      </c>
      <c r="N910">
        <v>-1.0999999999999999E-2</v>
      </c>
      <c r="O910">
        <v>2.7E-2</v>
      </c>
      <c r="P910">
        <v>-6.8000000000000005E-2</v>
      </c>
      <c r="Q910">
        <v>-1E-3</v>
      </c>
      <c r="R910">
        <v>-0.17399999999999999</v>
      </c>
      <c r="S910">
        <v>1.7000000000000001E-2</v>
      </c>
    </row>
    <row r="911" spans="1:19" x14ac:dyDescent="0.7">
      <c r="A911">
        <v>9.09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-4.6790000000000003</v>
      </c>
      <c r="L911">
        <v>-2E-3</v>
      </c>
      <c r="M911">
        <v>8.0000000000000002E-3</v>
      </c>
      <c r="N911">
        <v>-1.0999999999999999E-2</v>
      </c>
      <c r="O911">
        <v>2.7E-2</v>
      </c>
      <c r="P911">
        <v>0</v>
      </c>
      <c r="Q911">
        <v>-1E-3</v>
      </c>
      <c r="R911">
        <v>-0.105</v>
      </c>
      <c r="S911">
        <v>-6.0000000000000001E-3</v>
      </c>
    </row>
    <row r="912" spans="1:19" x14ac:dyDescent="0.7">
      <c r="A912">
        <v>9.0999990000000004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-4.6790000000000003</v>
      </c>
      <c r="L912">
        <v>-2E-3</v>
      </c>
      <c r="M912">
        <v>8.0000000000000002E-3</v>
      </c>
      <c r="N912">
        <v>-1.0999999999999999E-2</v>
      </c>
      <c r="O912">
        <v>2.7E-2</v>
      </c>
      <c r="P912">
        <v>0</v>
      </c>
      <c r="Q912">
        <v>-1E-3</v>
      </c>
      <c r="R912">
        <v>-0.105</v>
      </c>
      <c r="S912">
        <v>-6.0000000000000001E-3</v>
      </c>
    </row>
    <row r="913" spans="1:19" x14ac:dyDescent="0.7">
      <c r="A913">
        <v>9.11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-4.6790000000000003</v>
      </c>
      <c r="L913">
        <v>-2E-3</v>
      </c>
      <c r="M913">
        <v>8.0000000000000002E-3</v>
      </c>
      <c r="N913">
        <v>-1.0999999999999999E-2</v>
      </c>
      <c r="O913">
        <v>2.7E-2</v>
      </c>
      <c r="P913">
        <v>0</v>
      </c>
      <c r="Q913">
        <v>-1E-3</v>
      </c>
      <c r="R913">
        <v>-0.105</v>
      </c>
      <c r="S913">
        <v>-6.0000000000000001E-3</v>
      </c>
    </row>
    <row r="914" spans="1:19" x14ac:dyDescent="0.7">
      <c r="A914">
        <v>9.1199999999999992</v>
      </c>
      <c r="B914">
        <v>0.04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-4.6790000000000003</v>
      </c>
      <c r="L914">
        <v>-2E-3</v>
      </c>
      <c r="M914">
        <v>8.0000000000000002E-3</v>
      </c>
      <c r="N914">
        <v>-1.0999999999999999E-2</v>
      </c>
      <c r="O914">
        <v>2.7E-2</v>
      </c>
      <c r="P914">
        <v>0</v>
      </c>
      <c r="Q914">
        <v>-1E-3</v>
      </c>
      <c r="R914">
        <v>-0.105</v>
      </c>
      <c r="S914">
        <v>-6.0000000000000001E-3</v>
      </c>
    </row>
    <row r="915" spans="1:19" x14ac:dyDescent="0.7">
      <c r="A915">
        <v>9.1300000000000008</v>
      </c>
      <c r="B915">
        <v>0.04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-4.6790000000000003</v>
      </c>
      <c r="L915">
        <v>-2E-3</v>
      </c>
      <c r="M915">
        <v>8.0000000000000002E-3</v>
      </c>
      <c r="N915">
        <v>-1.0999999999999999E-2</v>
      </c>
      <c r="O915">
        <v>2.7E-2</v>
      </c>
      <c r="P915">
        <v>0</v>
      </c>
      <c r="Q915">
        <v>-1E-3</v>
      </c>
      <c r="R915">
        <v>-0.105</v>
      </c>
      <c r="S915">
        <v>-6.0000000000000001E-3</v>
      </c>
    </row>
    <row r="916" spans="1:19" x14ac:dyDescent="0.7">
      <c r="A916">
        <v>9.1399989999999995</v>
      </c>
      <c r="B916">
        <v>0.04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-4.6790000000000003</v>
      </c>
      <c r="L916">
        <v>-2E-3</v>
      </c>
      <c r="M916">
        <v>8.0000000000000002E-3</v>
      </c>
      <c r="N916">
        <v>-1.0999999999999999E-2</v>
      </c>
      <c r="O916">
        <v>2.7E-2</v>
      </c>
      <c r="P916">
        <v>0</v>
      </c>
      <c r="Q916">
        <v>-1E-3</v>
      </c>
      <c r="R916">
        <v>-0.105</v>
      </c>
      <c r="S916">
        <v>-6.0000000000000001E-3</v>
      </c>
    </row>
    <row r="917" spans="1:19" x14ac:dyDescent="0.7">
      <c r="A917">
        <v>9.15</v>
      </c>
      <c r="B917">
        <v>0.04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-5.3010000000000002</v>
      </c>
      <c r="L917">
        <v>-2E-3</v>
      </c>
      <c r="M917">
        <v>1.4E-2</v>
      </c>
      <c r="N917">
        <v>-1.0999999999999999E-2</v>
      </c>
      <c r="O917">
        <v>2.7E-2</v>
      </c>
      <c r="P917">
        <v>0</v>
      </c>
      <c r="Q917">
        <v>-1E-3</v>
      </c>
      <c r="R917">
        <v>-0.105</v>
      </c>
      <c r="S917">
        <v>-6.0000000000000001E-3</v>
      </c>
    </row>
    <row r="918" spans="1:19" x14ac:dyDescent="0.7">
      <c r="A918">
        <v>9.16</v>
      </c>
      <c r="B918">
        <v>0.04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-5.3010000000000002</v>
      </c>
      <c r="L918">
        <v>-2E-3</v>
      </c>
      <c r="M918">
        <v>1.4E-2</v>
      </c>
      <c r="N918">
        <v>-5.0000000000000001E-3</v>
      </c>
      <c r="O918">
        <v>3.9E-2</v>
      </c>
      <c r="P918">
        <v>6.9000000000000006E-2</v>
      </c>
      <c r="Q918">
        <v>-2.4E-2</v>
      </c>
      <c r="R918">
        <v>-0.105</v>
      </c>
      <c r="S918">
        <v>-6.0000000000000001E-3</v>
      </c>
    </row>
    <row r="919" spans="1:19" x14ac:dyDescent="0.7">
      <c r="A919">
        <v>9.17</v>
      </c>
      <c r="B919">
        <v>0.04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-5.3010000000000002</v>
      </c>
      <c r="L919">
        <v>-2E-3</v>
      </c>
      <c r="M919">
        <v>1.4E-2</v>
      </c>
      <c r="N919">
        <v>-5.0000000000000001E-3</v>
      </c>
      <c r="O919">
        <v>3.9E-2</v>
      </c>
      <c r="P919">
        <v>6.9000000000000006E-2</v>
      </c>
      <c r="Q919">
        <v>-2.4E-2</v>
      </c>
      <c r="R919">
        <v>-7.0999999999999994E-2</v>
      </c>
      <c r="S919">
        <v>0.04</v>
      </c>
    </row>
    <row r="920" spans="1:19" x14ac:dyDescent="0.7">
      <c r="A920">
        <v>9.1799990000000005</v>
      </c>
      <c r="B920">
        <v>0.04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-5.3010000000000002</v>
      </c>
      <c r="L920">
        <v>-2E-3</v>
      </c>
      <c r="M920">
        <v>1.4E-2</v>
      </c>
      <c r="N920">
        <v>-5.0000000000000001E-3</v>
      </c>
      <c r="O920">
        <v>3.9E-2</v>
      </c>
      <c r="P920">
        <v>6.9000000000000006E-2</v>
      </c>
      <c r="Q920">
        <v>-2.4E-2</v>
      </c>
      <c r="R920">
        <v>-7.0999999999999994E-2</v>
      </c>
      <c r="S920">
        <v>0.04</v>
      </c>
    </row>
    <row r="921" spans="1:19" x14ac:dyDescent="0.7">
      <c r="A921">
        <v>9.19</v>
      </c>
      <c r="B921">
        <v>0.04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-5.3010000000000002</v>
      </c>
      <c r="L921">
        <v>-2E-3</v>
      </c>
      <c r="M921">
        <v>1.4E-2</v>
      </c>
      <c r="N921">
        <v>-5.0000000000000001E-3</v>
      </c>
      <c r="O921">
        <v>3.9E-2</v>
      </c>
      <c r="P921">
        <v>6.9000000000000006E-2</v>
      </c>
      <c r="Q921">
        <v>-2.4E-2</v>
      </c>
      <c r="R921">
        <v>-7.0999999999999994E-2</v>
      </c>
      <c r="S921">
        <v>0.04</v>
      </c>
    </row>
    <row r="922" spans="1:19" x14ac:dyDescent="0.7">
      <c r="A922">
        <v>9.1999999999999993</v>
      </c>
      <c r="B922">
        <v>0.11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-5.3010000000000002</v>
      </c>
      <c r="L922">
        <v>-2E-3</v>
      </c>
      <c r="M922">
        <v>1.4E-2</v>
      </c>
      <c r="N922">
        <v>-5.0000000000000001E-3</v>
      </c>
      <c r="O922">
        <v>3.9E-2</v>
      </c>
      <c r="P922">
        <v>6.9000000000000006E-2</v>
      </c>
      <c r="Q922">
        <v>-2.4E-2</v>
      </c>
      <c r="R922">
        <v>-7.0999999999999994E-2</v>
      </c>
      <c r="S922">
        <v>0.04</v>
      </c>
    </row>
    <row r="923" spans="1:19" x14ac:dyDescent="0.7">
      <c r="A923">
        <v>9.2100000000000009</v>
      </c>
      <c r="B923">
        <v>0.11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-5.3010000000000002</v>
      </c>
      <c r="L923">
        <v>-2E-3</v>
      </c>
      <c r="M923">
        <v>1.4E-2</v>
      </c>
      <c r="N923">
        <v>-5.0000000000000001E-3</v>
      </c>
      <c r="O923">
        <v>3.9E-2</v>
      </c>
      <c r="P923">
        <v>6.9000000000000006E-2</v>
      </c>
      <c r="Q923">
        <v>-2.4E-2</v>
      </c>
      <c r="R923">
        <v>-7.0999999999999994E-2</v>
      </c>
      <c r="S923">
        <v>0.04</v>
      </c>
    </row>
    <row r="924" spans="1:19" x14ac:dyDescent="0.7">
      <c r="A924">
        <v>9.2200000000000006</v>
      </c>
      <c r="B924">
        <v>0.11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-5.3010000000000002</v>
      </c>
      <c r="L924">
        <v>-2E-3</v>
      </c>
      <c r="M924">
        <v>1.4E-2</v>
      </c>
      <c r="N924">
        <v>-5.0000000000000001E-3</v>
      </c>
      <c r="O924">
        <v>3.9E-2</v>
      </c>
      <c r="P924">
        <v>6.9000000000000006E-2</v>
      </c>
      <c r="Q924">
        <v>-2.4E-2</v>
      </c>
      <c r="R924">
        <v>-7.0999999999999994E-2</v>
      </c>
      <c r="S924">
        <v>0.04</v>
      </c>
    </row>
    <row r="925" spans="1:19" x14ac:dyDescent="0.7">
      <c r="A925">
        <v>9.23</v>
      </c>
      <c r="B925">
        <v>0.11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-7.117</v>
      </c>
      <c r="L925">
        <v>-2E-3</v>
      </c>
      <c r="M925">
        <v>-8.9999999999999993E-3</v>
      </c>
      <c r="N925">
        <v>-5.0000000000000001E-3</v>
      </c>
      <c r="O925">
        <v>3.9E-2</v>
      </c>
      <c r="P925">
        <v>6.9000000000000006E-2</v>
      </c>
      <c r="Q925">
        <v>-2.4E-2</v>
      </c>
      <c r="R925">
        <v>-7.0999999999999994E-2</v>
      </c>
      <c r="S925">
        <v>0.04</v>
      </c>
    </row>
    <row r="926" spans="1:19" x14ac:dyDescent="0.7">
      <c r="A926">
        <v>9.24</v>
      </c>
      <c r="B926">
        <v>0.11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-7.117</v>
      </c>
      <c r="L926">
        <v>-2E-3</v>
      </c>
      <c r="M926">
        <v>-8.9999999999999993E-3</v>
      </c>
      <c r="N926">
        <v>-1.0999999999999999E-2</v>
      </c>
      <c r="O926">
        <v>-6.0000000000000001E-3</v>
      </c>
      <c r="P926">
        <v>4.5999999999999999E-2</v>
      </c>
      <c r="Q926">
        <v>2.1999999999999999E-2</v>
      </c>
      <c r="R926">
        <v>-7.0999999999999994E-2</v>
      </c>
      <c r="S926">
        <v>0.04</v>
      </c>
    </row>
    <row r="927" spans="1:19" x14ac:dyDescent="0.7">
      <c r="A927">
        <v>9.25</v>
      </c>
      <c r="B927">
        <v>0.11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-7.117</v>
      </c>
      <c r="L927">
        <v>-2E-3</v>
      </c>
      <c r="M927">
        <v>-8.9999999999999993E-3</v>
      </c>
      <c r="N927">
        <v>-1.0999999999999999E-2</v>
      </c>
      <c r="O927">
        <v>-6.0000000000000001E-3</v>
      </c>
      <c r="P927">
        <v>4.5999999999999999E-2</v>
      </c>
      <c r="Q927">
        <v>2.1999999999999999E-2</v>
      </c>
      <c r="R927">
        <v>-0.11700000000000001</v>
      </c>
      <c r="S927">
        <v>-5.0999999999999997E-2</v>
      </c>
    </row>
    <row r="928" spans="1:19" x14ac:dyDescent="0.7">
      <c r="A928">
        <v>9.26</v>
      </c>
      <c r="B928">
        <v>0.11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-7.117</v>
      </c>
      <c r="L928">
        <v>-2E-3</v>
      </c>
      <c r="M928">
        <v>-8.9999999999999993E-3</v>
      </c>
      <c r="N928">
        <v>-1.0999999999999999E-2</v>
      </c>
      <c r="O928">
        <v>-6.0000000000000001E-3</v>
      </c>
      <c r="P928">
        <v>4.5999999999999999E-2</v>
      </c>
      <c r="Q928">
        <v>2.1999999999999999E-2</v>
      </c>
      <c r="R928">
        <v>-0.11700000000000001</v>
      </c>
      <c r="S928">
        <v>-5.0999999999999997E-2</v>
      </c>
    </row>
    <row r="929" spans="1:19" x14ac:dyDescent="0.7">
      <c r="A929">
        <v>9.27</v>
      </c>
      <c r="B929">
        <v>0.11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-7.117</v>
      </c>
      <c r="L929">
        <v>-2E-3</v>
      </c>
      <c r="M929">
        <v>-8.9999999999999993E-3</v>
      </c>
      <c r="N929">
        <v>-1.0999999999999999E-2</v>
      </c>
      <c r="O929">
        <v>-6.0000000000000001E-3</v>
      </c>
      <c r="P929">
        <v>4.5999999999999999E-2</v>
      </c>
      <c r="Q929">
        <v>2.1999999999999999E-2</v>
      </c>
      <c r="R929">
        <v>-0.11700000000000001</v>
      </c>
      <c r="S929">
        <v>-5.0999999999999997E-2</v>
      </c>
    </row>
    <row r="930" spans="1:19" x14ac:dyDescent="0.7">
      <c r="A930">
        <v>9.2799999999999994</v>
      </c>
      <c r="B930">
        <v>0.24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-7.117</v>
      </c>
      <c r="L930">
        <v>-2E-3</v>
      </c>
      <c r="M930">
        <v>-8.9999999999999993E-3</v>
      </c>
      <c r="N930">
        <v>-1.0999999999999999E-2</v>
      </c>
      <c r="O930">
        <v>-6.0000000000000001E-3</v>
      </c>
      <c r="P930">
        <v>4.5999999999999999E-2</v>
      </c>
      <c r="Q930">
        <v>2.1999999999999999E-2</v>
      </c>
      <c r="R930">
        <v>-0.11700000000000001</v>
      </c>
      <c r="S930">
        <v>-5.0999999999999997E-2</v>
      </c>
    </row>
    <row r="931" spans="1:19" x14ac:dyDescent="0.7">
      <c r="A931">
        <v>9.2899999999999991</v>
      </c>
      <c r="B931">
        <v>0.24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-7.117</v>
      </c>
      <c r="L931">
        <v>-2E-3</v>
      </c>
      <c r="M931">
        <v>-8.9999999999999993E-3</v>
      </c>
      <c r="N931">
        <v>-1.0999999999999999E-2</v>
      </c>
      <c r="O931">
        <v>-6.0000000000000001E-3</v>
      </c>
      <c r="P931">
        <v>4.5999999999999999E-2</v>
      </c>
      <c r="Q931">
        <v>2.1999999999999999E-2</v>
      </c>
      <c r="R931">
        <v>-0.11700000000000001</v>
      </c>
      <c r="S931">
        <v>-5.0999999999999997E-2</v>
      </c>
    </row>
    <row r="932" spans="1:19" x14ac:dyDescent="0.7">
      <c r="A932">
        <v>9.3000000000000007</v>
      </c>
      <c r="B932">
        <v>0.24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-3.4119999999999999</v>
      </c>
      <c r="L932">
        <v>-2E-3</v>
      </c>
      <c r="M932">
        <v>-8.9999999999999993E-3</v>
      </c>
      <c r="N932">
        <v>-1.0999999999999999E-2</v>
      </c>
      <c r="O932">
        <v>-6.0000000000000001E-3</v>
      </c>
      <c r="P932">
        <v>4.5999999999999999E-2</v>
      </c>
      <c r="Q932">
        <v>2.1999999999999999E-2</v>
      </c>
      <c r="R932">
        <v>-0.11700000000000001</v>
      </c>
      <c r="S932">
        <v>-5.0999999999999997E-2</v>
      </c>
    </row>
    <row r="933" spans="1:19" x14ac:dyDescent="0.7">
      <c r="A933">
        <v>9.3099989999999995</v>
      </c>
      <c r="B933">
        <v>0.24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-3.4119999999999999</v>
      </c>
      <c r="L933">
        <v>-2E-3</v>
      </c>
      <c r="M933">
        <v>3.1E-2</v>
      </c>
      <c r="N933">
        <v>-2.8000000000000001E-2</v>
      </c>
      <c r="O933">
        <v>5.0000000000000001E-3</v>
      </c>
      <c r="P933">
        <v>0</v>
      </c>
      <c r="Q933">
        <v>2.1999999999999999E-2</v>
      </c>
      <c r="R933">
        <v>-0.11700000000000001</v>
      </c>
      <c r="S933">
        <v>-5.0999999999999997E-2</v>
      </c>
    </row>
    <row r="934" spans="1:19" x14ac:dyDescent="0.7">
      <c r="A934">
        <v>9.32</v>
      </c>
      <c r="B934">
        <v>0.24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-3.4119999999999999</v>
      </c>
      <c r="L934">
        <v>-2E-3</v>
      </c>
      <c r="M934">
        <v>3.1E-2</v>
      </c>
      <c r="N934">
        <v>-2.8000000000000001E-2</v>
      </c>
      <c r="O934">
        <v>5.0000000000000001E-3</v>
      </c>
      <c r="P934">
        <v>0</v>
      </c>
      <c r="Q934">
        <v>2.1999999999999999E-2</v>
      </c>
      <c r="R934">
        <v>-9.4E-2</v>
      </c>
      <c r="S934">
        <v>-0.04</v>
      </c>
    </row>
    <row r="935" spans="1:19" x14ac:dyDescent="0.7">
      <c r="A935">
        <v>9.33</v>
      </c>
      <c r="B935">
        <v>0.24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-3.4119999999999999</v>
      </c>
      <c r="L935">
        <v>-2E-3</v>
      </c>
      <c r="M935">
        <v>3.1E-2</v>
      </c>
      <c r="N935">
        <v>-2.8000000000000001E-2</v>
      </c>
      <c r="O935">
        <v>5.0000000000000001E-3</v>
      </c>
      <c r="P935">
        <v>0</v>
      </c>
      <c r="Q935">
        <v>2.1999999999999999E-2</v>
      </c>
      <c r="R935">
        <v>-9.4E-2</v>
      </c>
      <c r="S935">
        <v>-0.04</v>
      </c>
    </row>
    <row r="936" spans="1:19" x14ac:dyDescent="0.7">
      <c r="A936">
        <v>9.34</v>
      </c>
      <c r="B936">
        <v>0.34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-3.4119999999999999</v>
      </c>
      <c r="L936">
        <v>-2E-3</v>
      </c>
      <c r="M936">
        <v>3.1E-2</v>
      </c>
      <c r="N936">
        <v>-2.8000000000000001E-2</v>
      </c>
      <c r="O936">
        <v>5.0000000000000001E-3</v>
      </c>
      <c r="P936">
        <v>0</v>
      </c>
      <c r="Q936">
        <v>2.1999999999999999E-2</v>
      </c>
      <c r="R936">
        <v>-9.4E-2</v>
      </c>
      <c r="S936">
        <v>-0.04</v>
      </c>
    </row>
    <row r="937" spans="1:19" x14ac:dyDescent="0.7">
      <c r="A937">
        <v>9.3499990000000004</v>
      </c>
      <c r="B937">
        <v>0.34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-3.4119999999999999</v>
      </c>
      <c r="L937">
        <v>-2E-3</v>
      </c>
      <c r="M937">
        <v>3.1E-2</v>
      </c>
      <c r="N937">
        <v>-2.8000000000000001E-2</v>
      </c>
      <c r="O937">
        <v>5.0000000000000001E-3</v>
      </c>
      <c r="P937">
        <v>0</v>
      </c>
      <c r="Q937">
        <v>2.1999999999999999E-2</v>
      </c>
      <c r="R937">
        <v>-9.4E-2</v>
      </c>
      <c r="S937">
        <v>-0.04</v>
      </c>
    </row>
    <row r="938" spans="1:19" x14ac:dyDescent="0.7">
      <c r="A938">
        <v>9.36</v>
      </c>
      <c r="B938">
        <v>0.34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-3.4119999999999999</v>
      </c>
      <c r="L938">
        <v>-2E-3</v>
      </c>
      <c r="M938">
        <v>3.1E-2</v>
      </c>
      <c r="N938">
        <v>-2.8000000000000001E-2</v>
      </c>
      <c r="O938">
        <v>5.0000000000000001E-3</v>
      </c>
      <c r="P938">
        <v>0</v>
      </c>
      <c r="Q938">
        <v>2.1999999999999999E-2</v>
      </c>
      <c r="R938">
        <v>-9.4E-2</v>
      </c>
      <c r="S938">
        <v>-0.04</v>
      </c>
    </row>
    <row r="939" spans="1:19" x14ac:dyDescent="0.7">
      <c r="A939">
        <v>9.3699999999999992</v>
      </c>
      <c r="B939">
        <v>0.34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0.41499999999999998</v>
      </c>
      <c r="L939">
        <v>-2E-3</v>
      </c>
      <c r="M939">
        <v>1.4E-2</v>
      </c>
      <c r="N939">
        <v>-2.8000000000000001E-2</v>
      </c>
      <c r="O939">
        <v>5.0000000000000001E-3</v>
      </c>
      <c r="P939">
        <v>0</v>
      </c>
      <c r="Q939">
        <v>2.1999999999999999E-2</v>
      </c>
      <c r="R939">
        <v>-9.4E-2</v>
      </c>
      <c r="S939">
        <v>-0.04</v>
      </c>
    </row>
    <row r="940" spans="1:19" x14ac:dyDescent="0.7">
      <c r="A940">
        <v>9.3800000000000008</v>
      </c>
      <c r="B940">
        <v>0.34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0.41499999999999998</v>
      </c>
      <c r="L940">
        <v>-2E-3</v>
      </c>
      <c r="M940">
        <v>1.4E-2</v>
      </c>
      <c r="N940">
        <v>-5.0000000000000001E-3</v>
      </c>
      <c r="O940">
        <v>2.1999999999999999E-2</v>
      </c>
      <c r="P940">
        <v>-0.08</v>
      </c>
      <c r="Q940">
        <v>0.01</v>
      </c>
      <c r="R940">
        <v>-9.4E-2</v>
      </c>
      <c r="S940">
        <v>-0.04</v>
      </c>
    </row>
    <row r="941" spans="1:19" x14ac:dyDescent="0.7">
      <c r="A941">
        <v>9.3899989999999995</v>
      </c>
      <c r="B941">
        <v>0.34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0.41499999999999998</v>
      </c>
      <c r="L941">
        <v>-2E-3</v>
      </c>
      <c r="M941">
        <v>1.4E-2</v>
      </c>
      <c r="N941">
        <v>-5.0000000000000001E-3</v>
      </c>
      <c r="O941">
        <v>2.1999999999999999E-2</v>
      </c>
      <c r="P941">
        <v>-0.08</v>
      </c>
      <c r="Q941">
        <v>0.01</v>
      </c>
      <c r="R941">
        <v>-0.06</v>
      </c>
      <c r="S941">
        <v>-0.04</v>
      </c>
    </row>
    <row r="942" spans="1:19" x14ac:dyDescent="0.7">
      <c r="A942">
        <v>9.4</v>
      </c>
      <c r="B942">
        <v>0.34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0.41499999999999998</v>
      </c>
      <c r="L942">
        <v>-2E-3</v>
      </c>
      <c r="M942">
        <v>1.4E-2</v>
      </c>
      <c r="N942">
        <v>-5.0000000000000001E-3</v>
      </c>
      <c r="O942">
        <v>2.1999999999999999E-2</v>
      </c>
      <c r="P942">
        <v>-0.08</v>
      </c>
      <c r="Q942">
        <v>0.01</v>
      </c>
      <c r="R942">
        <v>-0.06</v>
      </c>
      <c r="S942">
        <v>-0.04</v>
      </c>
    </row>
    <row r="943" spans="1:19" x14ac:dyDescent="0.7">
      <c r="A943">
        <v>9.41</v>
      </c>
      <c r="B943">
        <v>0.34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0.41499999999999998</v>
      </c>
      <c r="L943">
        <v>-2E-3</v>
      </c>
      <c r="M943">
        <v>1.4E-2</v>
      </c>
      <c r="N943">
        <v>-5.0000000000000001E-3</v>
      </c>
      <c r="O943">
        <v>2.1999999999999999E-2</v>
      </c>
      <c r="P943">
        <v>-0.08</v>
      </c>
      <c r="Q943">
        <v>0.01</v>
      </c>
      <c r="R943">
        <v>-0.06</v>
      </c>
      <c r="S943">
        <v>-0.04</v>
      </c>
    </row>
    <row r="944" spans="1:19" x14ac:dyDescent="0.7">
      <c r="A944">
        <v>9.42</v>
      </c>
      <c r="B944">
        <v>0.43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0.41499999999999998</v>
      </c>
      <c r="L944">
        <v>-2E-3</v>
      </c>
      <c r="M944">
        <v>1.4E-2</v>
      </c>
      <c r="N944">
        <v>-5.0000000000000001E-3</v>
      </c>
      <c r="O944">
        <v>2.1999999999999999E-2</v>
      </c>
      <c r="P944">
        <v>-0.08</v>
      </c>
      <c r="Q944">
        <v>0.01</v>
      </c>
      <c r="R944">
        <v>-0.06</v>
      </c>
      <c r="S944">
        <v>-0.04</v>
      </c>
    </row>
    <row r="945" spans="1:19" x14ac:dyDescent="0.7">
      <c r="A945">
        <v>9.4299990000000005</v>
      </c>
      <c r="B945">
        <v>0.43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0.41499999999999998</v>
      </c>
      <c r="L945">
        <v>-2E-3</v>
      </c>
      <c r="M945">
        <v>1.4E-2</v>
      </c>
      <c r="N945">
        <v>-5.0000000000000001E-3</v>
      </c>
      <c r="O945">
        <v>2.1999999999999999E-2</v>
      </c>
      <c r="P945">
        <v>-0.08</v>
      </c>
      <c r="Q945">
        <v>0.01</v>
      </c>
      <c r="R945">
        <v>-0.06</v>
      </c>
      <c r="S945">
        <v>-0.04</v>
      </c>
    </row>
    <row r="946" spans="1:19" x14ac:dyDescent="0.7">
      <c r="A946">
        <v>9.44</v>
      </c>
      <c r="B946">
        <v>0.43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-0.76300000000000001</v>
      </c>
      <c r="L946">
        <v>8.9999999999999993E-3</v>
      </c>
      <c r="M946">
        <v>1.4E-2</v>
      </c>
      <c r="N946">
        <v>-5.0000000000000001E-3</v>
      </c>
      <c r="O946">
        <v>2.1999999999999999E-2</v>
      </c>
      <c r="P946">
        <v>-0.08</v>
      </c>
      <c r="Q946">
        <v>0.01</v>
      </c>
      <c r="R946">
        <v>-0.06</v>
      </c>
      <c r="S946">
        <v>-0.04</v>
      </c>
    </row>
    <row r="947" spans="1:19" x14ac:dyDescent="0.7">
      <c r="A947">
        <v>9.4499999999999993</v>
      </c>
      <c r="B947">
        <v>0.43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-0.76300000000000001</v>
      </c>
      <c r="L947">
        <v>8.9999999999999993E-3</v>
      </c>
      <c r="M947">
        <v>-8.9999999999999993E-3</v>
      </c>
      <c r="N947">
        <v>2.3E-2</v>
      </c>
      <c r="O947">
        <v>-1E-3</v>
      </c>
      <c r="P947">
        <v>-0.08</v>
      </c>
      <c r="Q947">
        <v>0.01</v>
      </c>
      <c r="R947">
        <v>-0.06</v>
      </c>
      <c r="S947">
        <v>-0.04</v>
      </c>
    </row>
    <row r="948" spans="1:19" x14ac:dyDescent="0.7">
      <c r="A948">
        <v>9.4600000000000009</v>
      </c>
      <c r="B948">
        <v>0.43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-0.76300000000000001</v>
      </c>
      <c r="L948">
        <v>8.9999999999999993E-3</v>
      </c>
      <c r="M948">
        <v>-8.9999999999999993E-3</v>
      </c>
      <c r="N948">
        <v>2.3E-2</v>
      </c>
      <c r="O948">
        <v>-1E-3</v>
      </c>
      <c r="P948">
        <v>0</v>
      </c>
      <c r="Q948">
        <v>-1E-3</v>
      </c>
      <c r="R948">
        <v>-3.6999999999999998E-2</v>
      </c>
      <c r="S948">
        <v>-2.8000000000000001E-2</v>
      </c>
    </row>
    <row r="949" spans="1:19" x14ac:dyDescent="0.7">
      <c r="A949">
        <v>9.4699989999999996</v>
      </c>
      <c r="B949">
        <v>0.43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-0.76300000000000001</v>
      </c>
      <c r="L949">
        <v>8.9999999999999993E-3</v>
      </c>
      <c r="M949">
        <v>-8.9999999999999993E-3</v>
      </c>
      <c r="N949">
        <v>2.3E-2</v>
      </c>
      <c r="O949">
        <v>-1E-3</v>
      </c>
      <c r="P949">
        <v>0</v>
      </c>
      <c r="Q949">
        <v>-1E-3</v>
      </c>
      <c r="R949">
        <v>-3.6999999999999998E-2</v>
      </c>
      <c r="S949">
        <v>-2.8000000000000001E-2</v>
      </c>
    </row>
    <row r="950" spans="1:19" x14ac:dyDescent="0.7">
      <c r="A950">
        <v>9.48</v>
      </c>
      <c r="B950">
        <v>0.43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-0.76300000000000001</v>
      </c>
      <c r="L950">
        <v>8.9999999999999993E-3</v>
      </c>
      <c r="M950">
        <v>-8.9999999999999993E-3</v>
      </c>
      <c r="N950">
        <v>2.3E-2</v>
      </c>
      <c r="O950">
        <v>-1E-3</v>
      </c>
      <c r="P950">
        <v>0</v>
      </c>
      <c r="Q950">
        <v>-1E-3</v>
      </c>
      <c r="R950">
        <v>-3.6999999999999998E-2</v>
      </c>
      <c r="S950">
        <v>-2.8000000000000001E-2</v>
      </c>
    </row>
    <row r="951" spans="1:19" x14ac:dyDescent="0.7">
      <c r="A951">
        <v>9.49</v>
      </c>
      <c r="B951">
        <v>0.48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-0.76300000000000001</v>
      </c>
      <c r="L951">
        <v>8.9999999999999993E-3</v>
      </c>
      <c r="M951">
        <v>-8.9999999999999993E-3</v>
      </c>
      <c r="N951">
        <v>2.3E-2</v>
      </c>
      <c r="O951">
        <v>-1E-3</v>
      </c>
      <c r="P951">
        <v>0</v>
      </c>
      <c r="Q951">
        <v>-1E-3</v>
      </c>
      <c r="R951">
        <v>-3.6999999999999998E-2</v>
      </c>
      <c r="S951">
        <v>-2.8000000000000001E-2</v>
      </c>
    </row>
    <row r="952" spans="1:19" x14ac:dyDescent="0.7">
      <c r="A952">
        <v>9.5</v>
      </c>
      <c r="B952">
        <v>0.48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-0.76300000000000001</v>
      </c>
      <c r="L952">
        <v>8.9999999999999993E-3</v>
      </c>
      <c r="M952">
        <v>-8.9999999999999993E-3</v>
      </c>
      <c r="N952">
        <v>2.3E-2</v>
      </c>
      <c r="O952">
        <v>-1E-3</v>
      </c>
      <c r="P952">
        <v>0</v>
      </c>
      <c r="Q952">
        <v>-1E-3</v>
      </c>
      <c r="R952">
        <v>-3.6999999999999998E-2</v>
      </c>
      <c r="S952">
        <v>-2.8000000000000001E-2</v>
      </c>
    </row>
    <row r="953" spans="1:19" x14ac:dyDescent="0.7">
      <c r="A953">
        <v>9.51</v>
      </c>
      <c r="B953">
        <v>0.48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-0.20599999999999999</v>
      </c>
      <c r="L953">
        <v>8.9999999999999993E-3</v>
      </c>
      <c r="M953">
        <v>-8.9999999999999993E-3</v>
      </c>
      <c r="N953">
        <v>2.3E-2</v>
      </c>
      <c r="O953">
        <v>-1E-3</v>
      </c>
      <c r="P953">
        <v>0</v>
      </c>
      <c r="Q953">
        <v>-1E-3</v>
      </c>
      <c r="R953">
        <v>-3.6999999999999998E-2</v>
      </c>
      <c r="S953">
        <v>-2.8000000000000001E-2</v>
      </c>
    </row>
    <row r="954" spans="1:19" x14ac:dyDescent="0.7">
      <c r="A954">
        <v>9.52</v>
      </c>
      <c r="B954">
        <v>0.48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-0.20599999999999999</v>
      </c>
      <c r="L954">
        <v>-1.2999999999999999E-2</v>
      </c>
      <c r="M954">
        <v>2E-3</v>
      </c>
      <c r="N954">
        <v>-3.3000000000000002E-2</v>
      </c>
      <c r="O954">
        <v>2.7E-2</v>
      </c>
      <c r="P954">
        <v>0</v>
      </c>
      <c r="Q954">
        <v>-1E-3</v>
      </c>
      <c r="R954">
        <v>-3.6999999999999998E-2</v>
      </c>
      <c r="S954">
        <v>-2.8000000000000001E-2</v>
      </c>
    </row>
    <row r="955" spans="1:19" x14ac:dyDescent="0.7">
      <c r="A955">
        <v>9.5299999999999994</v>
      </c>
      <c r="B955">
        <v>0.48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-0.20599999999999999</v>
      </c>
      <c r="L955">
        <v>-1.2999999999999999E-2</v>
      </c>
      <c r="M955">
        <v>2E-3</v>
      </c>
      <c r="N955">
        <v>-3.3000000000000002E-2</v>
      </c>
      <c r="O955">
        <v>2.7E-2</v>
      </c>
      <c r="P955">
        <v>6.9000000000000006E-2</v>
      </c>
      <c r="Q955">
        <v>-1E-3</v>
      </c>
      <c r="R955">
        <v>-0.11700000000000001</v>
      </c>
      <c r="S955">
        <v>-1.7000000000000001E-2</v>
      </c>
    </row>
    <row r="956" spans="1:19" x14ac:dyDescent="0.7">
      <c r="A956">
        <v>9.5399999999999991</v>
      </c>
      <c r="B956">
        <v>0.48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-0.20599999999999999</v>
      </c>
      <c r="L956">
        <v>-1.2999999999999999E-2</v>
      </c>
      <c r="M956">
        <v>2E-3</v>
      </c>
      <c r="N956">
        <v>-3.3000000000000002E-2</v>
      </c>
      <c r="O956">
        <v>2.7E-2</v>
      </c>
      <c r="P956">
        <v>6.9000000000000006E-2</v>
      </c>
      <c r="Q956">
        <v>-1E-3</v>
      </c>
      <c r="R956">
        <v>-0.11700000000000001</v>
      </c>
      <c r="S956">
        <v>-1.7000000000000001E-2</v>
      </c>
    </row>
    <row r="957" spans="1:19" x14ac:dyDescent="0.7">
      <c r="A957">
        <v>9.5500000000000007</v>
      </c>
      <c r="B957">
        <v>0.48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-0.20599999999999999</v>
      </c>
      <c r="L957">
        <v>-1.2999999999999999E-2</v>
      </c>
      <c r="M957">
        <v>2E-3</v>
      </c>
      <c r="N957">
        <v>-3.3000000000000002E-2</v>
      </c>
      <c r="O957">
        <v>2.7E-2</v>
      </c>
      <c r="P957">
        <v>6.9000000000000006E-2</v>
      </c>
      <c r="Q957">
        <v>-1E-3</v>
      </c>
      <c r="R957">
        <v>-0.11700000000000001</v>
      </c>
      <c r="S957">
        <v>-1.7000000000000001E-2</v>
      </c>
    </row>
    <row r="958" spans="1:19" x14ac:dyDescent="0.7">
      <c r="A958">
        <v>9.5599989999999995</v>
      </c>
      <c r="B958">
        <v>0.49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-0.20599999999999999</v>
      </c>
      <c r="L958">
        <v>-1.2999999999999999E-2</v>
      </c>
      <c r="M958">
        <v>2E-3</v>
      </c>
      <c r="N958">
        <v>-3.3000000000000002E-2</v>
      </c>
      <c r="O958">
        <v>2.7E-2</v>
      </c>
      <c r="P958">
        <v>6.9000000000000006E-2</v>
      </c>
      <c r="Q958">
        <v>-1E-3</v>
      </c>
      <c r="R958">
        <v>-0.11700000000000001</v>
      </c>
      <c r="S958">
        <v>-1.7000000000000001E-2</v>
      </c>
    </row>
    <row r="959" spans="1:19" x14ac:dyDescent="0.7">
      <c r="A959">
        <v>9.57</v>
      </c>
      <c r="B959">
        <v>0.49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-0.20599999999999999</v>
      </c>
      <c r="L959">
        <v>-1.2999999999999999E-2</v>
      </c>
      <c r="M959">
        <v>2E-3</v>
      </c>
      <c r="N959">
        <v>-3.3000000000000002E-2</v>
      </c>
      <c r="O959">
        <v>2.7E-2</v>
      </c>
      <c r="P959">
        <v>6.9000000000000006E-2</v>
      </c>
      <c r="Q959">
        <v>-1E-3</v>
      </c>
      <c r="R959">
        <v>-0.11700000000000001</v>
      </c>
      <c r="S959">
        <v>-1.7000000000000001E-2</v>
      </c>
    </row>
    <row r="960" spans="1:19" x14ac:dyDescent="0.7">
      <c r="A960">
        <v>9.58</v>
      </c>
      <c r="B960">
        <v>0.49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-0.20599999999999999</v>
      </c>
      <c r="L960">
        <v>-1.2999999999999999E-2</v>
      </c>
      <c r="M960">
        <v>2E-3</v>
      </c>
      <c r="N960">
        <v>-3.3000000000000002E-2</v>
      </c>
      <c r="O960">
        <v>2.7E-2</v>
      </c>
      <c r="P960">
        <v>6.9000000000000006E-2</v>
      </c>
      <c r="Q960">
        <v>-1E-3</v>
      </c>
      <c r="R960">
        <v>-0.11700000000000001</v>
      </c>
      <c r="S960">
        <v>-1.7000000000000001E-2</v>
      </c>
    </row>
    <row r="961" spans="1:19" x14ac:dyDescent="0.7">
      <c r="A961">
        <v>9.59</v>
      </c>
      <c r="B961">
        <v>0.49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-0.20599999999999999</v>
      </c>
      <c r="L961">
        <v>-1.2999999999999999E-2</v>
      </c>
      <c r="M961">
        <v>2E-3</v>
      </c>
      <c r="N961">
        <v>-3.3000000000000002E-2</v>
      </c>
      <c r="O961">
        <v>2.7E-2</v>
      </c>
      <c r="P961">
        <v>6.9000000000000006E-2</v>
      </c>
      <c r="Q961">
        <v>-1E-3</v>
      </c>
      <c r="R961">
        <v>-0.11700000000000001</v>
      </c>
      <c r="S961">
        <v>-1.7000000000000001E-2</v>
      </c>
    </row>
    <row r="962" spans="1:19" x14ac:dyDescent="0.7">
      <c r="A962">
        <v>9.5999990000000004</v>
      </c>
      <c r="B962">
        <v>0.49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1.833</v>
      </c>
      <c r="L962">
        <v>8.9999999999999993E-3</v>
      </c>
      <c r="M962">
        <v>2E-3</v>
      </c>
      <c r="N962">
        <v>-3.3000000000000002E-2</v>
      </c>
      <c r="O962">
        <v>2.7E-2</v>
      </c>
      <c r="P962">
        <v>6.9000000000000006E-2</v>
      </c>
      <c r="Q962">
        <v>-1E-3</v>
      </c>
      <c r="R962">
        <v>-0.11700000000000001</v>
      </c>
      <c r="S962">
        <v>-1.7000000000000001E-2</v>
      </c>
    </row>
    <row r="963" spans="1:19" x14ac:dyDescent="0.7">
      <c r="A963">
        <v>9.61</v>
      </c>
      <c r="B963">
        <v>0.49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1.833</v>
      </c>
      <c r="L963">
        <v>8.9999999999999993E-3</v>
      </c>
      <c r="M963">
        <v>8.0000000000000002E-3</v>
      </c>
      <c r="N963">
        <v>2.3E-2</v>
      </c>
      <c r="O963">
        <v>-2.3E-2</v>
      </c>
      <c r="P963">
        <v>1.2E-2</v>
      </c>
      <c r="Q963">
        <v>-1E-3</v>
      </c>
      <c r="R963">
        <v>-0.11700000000000001</v>
      </c>
      <c r="S963">
        <v>-1.7000000000000001E-2</v>
      </c>
    </row>
    <row r="964" spans="1:19" x14ac:dyDescent="0.7">
      <c r="A964">
        <v>9.6199999999999992</v>
      </c>
      <c r="B964">
        <v>0.49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1.833</v>
      </c>
      <c r="L964">
        <v>8.9999999999999993E-3</v>
      </c>
      <c r="M964">
        <v>8.0000000000000002E-3</v>
      </c>
      <c r="N964">
        <v>2.3E-2</v>
      </c>
      <c r="O964">
        <v>-2.3E-2</v>
      </c>
      <c r="P964">
        <v>1.2E-2</v>
      </c>
      <c r="Q964">
        <v>-1E-3</v>
      </c>
      <c r="R964">
        <v>-1.4E-2</v>
      </c>
      <c r="S964">
        <v>-9.7000000000000003E-2</v>
      </c>
    </row>
    <row r="965" spans="1:19" x14ac:dyDescent="0.7">
      <c r="A965">
        <v>9.6300000000000008</v>
      </c>
      <c r="B965">
        <v>0.49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1.833</v>
      </c>
      <c r="L965">
        <v>8.9999999999999993E-3</v>
      </c>
      <c r="M965">
        <v>8.0000000000000002E-3</v>
      </c>
      <c r="N965">
        <v>2.3E-2</v>
      </c>
      <c r="O965">
        <v>-2.3E-2</v>
      </c>
      <c r="P965">
        <v>1.2E-2</v>
      </c>
      <c r="Q965">
        <v>-1E-3</v>
      </c>
      <c r="R965">
        <v>-1.4E-2</v>
      </c>
      <c r="S965">
        <v>-9.7000000000000003E-2</v>
      </c>
    </row>
    <row r="966" spans="1:19" x14ac:dyDescent="0.7">
      <c r="A966">
        <v>9.6399989999999995</v>
      </c>
      <c r="B966">
        <v>0.49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1.833</v>
      </c>
      <c r="L966">
        <v>8.9999999999999993E-3</v>
      </c>
      <c r="M966">
        <v>8.0000000000000002E-3</v>
      </c>
      <c r="N966">
        <v>2.3E-2</v>
      </c>
      <c r="O966">
        <v>-2.3E-2</v>
      </c>
      <c r="P966">
        <v>1.2E-2</v>
      </c>
      <c r="Q966">
        <v>-1E-3</v>
      </c>
      <c r="R966">
        <v>-1.4E-2</v>
      </c>
      <c r="S966">
        <v>-9.7000000000000003E-2</v>
      </c>
    </row>
    <row r="967" spans="1:19" x14ac:dyDescent="0.7">
      <c r="A967">
        <v>9.65</v>
      </c>
      <c r="B967">
        <v>0.48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1.833</v>
      </c>
      <c r="L967">
        <v>8.9999999999999993E-3</v>
      </c>
      <c r="M967">
        <v>8.0000000000000002E-3</v>
      </c>
      <c r="N967">
        <v>2.3E-2</v>
      </c>
      <c r="O967">
        <v>-2.3E-2</v>
      </c>
      <c r="P967">
        <v>1.2E-2</v>
      </c>
      <c r="Q967">
        <v>-1E-3</v>
      </c>
      <c r="R967">
        <v>-1.4E-2</v>
      </c>
      <c r="S967">
        <v>-9.7000000000000003E-2</v>
      </c>
    </row>
    <row r="968" spans="1:19" x14ac:dyDescent="0.7">
      <c r="A968">
        <v>9.66</v>
      </c>
      <c r="B968">
        <v>0.48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1.833</v>
      </c>
      <c r="L968">
        <v>8.9999999999999993E-3</v>
      </c>
      <c r="M968">
        <v>8.0000000000000002E-3</v>
      </c>
      <c r="N968">
        <v>2.3E-2</v>
      </c>
      <c r="O968">
        <v>-2.3E-2</v>
      </c>
      <c r="P968">
        <v>1.2E-2</v>
      </c>
      <c r="Q968">
        <v>-1E-3</v>
      </c>
      <c r="R968">
        <v>-1.4E-2</v>
      </c>
      <c r="S968">
        <v>-9.7000000000000003E-2</v>
      </c>
    </row>
    <row r="969" spans="1:19" x14ac:dyDescent="0.7">
      <c r="A969">
        <v>9.67</v>
      </c>
      <c r="B969">
        <v>0.48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2.2759999999999998</v>
      </c>
      <c r="L969">
        <v>-2E-3</v>
      </c>
      <c r="M969">
        <v>-2.5999999999999999E-2</v>
      </c>
      <c r="N969">
        <v>1.2E-2</v>
      </c>
      <c r="O969">
        <v>-2.3E-2</v>
      </c>
      <c r="P969">
        <v>1.2E-2</v>
      </c>
      <c r="Q969">
        <v>-1E-3</v>
      </c>
      <c r="R969">
        <v>-1.4E-2</v>
      </c>
      <c r="S969">
        <v>-9.7000000000000003E-2</v>
      </c>
    </row>
    <row r="970" spans="1:19" x14ac:dyDescent="0.7">
      <c r="A970">
        <v>9.6799990000000005</v>
      </c>
      <c r="B970">
        <v>0.48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2.2759999999999998</v>
      </c>
      <c r="L970">
        <v>-2E-3</v>
      </c>
      <c r="M970">
        <v>-2.5999999999999999E-2</v>
      </c>
      <c r="N970">
        <v>1.2E-2</v>
      </c>
      <c r="O970">
        <v>-2.3E-2</v>
      </c>
      <c r="P970">
        <v>6.9000000000000006E-2</v>
      </c>
      <c r="Q970">
        <v>-1.2E-2</v>
      </c>
      <c r="R970">
        <v>-9.4E-2</v>
      </c>
      <c r="S970">
        <v>-1.7000000000000001E-2</v>
      </c>
    </row>
    <row r="971" spans="1:19" x14ac:dyDescent="0.7">
      <c r="A971">
        <v>9.69</v>
      </c>
      <c r="B971">
        <v>0.48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2.2759999999999998</v>
      </c>
      <c r="L971">
        <v>-2E-3</v>
      </c>
      <c r="M971">
        <v>-2.5999999999999999E-2</v>
      </c>
      <c r="N971">
        <v>1.2E-2</v>
      </c>
      <c r="O971">
        <v>-2.3E-2</v>
      </c>
      <c r="P971">
        <v>6.9000000000000006E-2</v>
      </c>
      <c r="Q971">
        <v>-1.2E-2</v>
      </c>
      <c r="R971">
        <v>-9.4E-2</v>
      </c>
      <c r="S971">
        <v>-1.7000000000000001E-2</v>
      </c>
    </row>
    <row r="972" spans="1:19" x14ac:dyDescent="0.7">
      <c r="A972">
        <v>9.6999999999999993</v>
      </c>
      <c r="B972">
        <v>0.45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2.2759999999999998</v>
      </c>
      <c r="L972">
        <v>-2E-3</v>
      </c>
      <c r="M972">
        <v>-2.5999999999999999E-2</v>
      </c>
      <c r="N972">
        <v>1.2E-2</v>
      </c>
      <c r="O972">
        <v>-2.3E-2</v>
      </c>
      <c r="P972">
        <v>6.9000000000000006E-2</v>
      </c>
      <c r="Q972">
        <v>-1.2E-2</v>
      </c>
      <c r="R972">
        <v>-9.4E-2</v>
      </c>
      <c r="S972">
        <v>-1.7000000000000001E-2</v>
      </c>
    </row>
    <row r="973" spans="1:19" x14ac:dyDescent="0.7">
      <c r="A973">
        <v>9.7100000000000009</v>
      </c>
      <c r="B973">
        <v>0.45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2.2759999999999998</v>
      </c>
      <c r="L973">
        <v>-2E-3</v>
      </c>
      <c r="M973">
        <v>-2.5999999999999999E-2</v>
      </c>
      <c r="N973">
        <v>1.2E-2</v>
      </c>
      <c r="O973">
        <v>-2.3E-2</v>
      </c>
      <c r="P973">
        <v>6.9000000000000006E-2</v>
      </c>
      <c r="Q973">
        <v>-1.2E-2</v>
      </c>
      <c r="R973">
        <v>-9.4E-2</v>
      </c>
      <c r="S973">
        <v>-1.7000000000000001E-2</v>
      </c>
    </row>
    <row r="974" spans="1:19" x14ac:dyDescent="0.7">
      <c r="A974">
        <v>9.7199989999999996</v>
      </c>
      <c r="B974">
        <v>0.45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1.704</v>
      </c>
      <c r="L974">
        <v>-2E-3</v>
      </c>
      <c r="M974">
        <v>1.4E-2</v>
      </c>
      <c r="N974">
        <v>1.2E-2</v>
      </c>
      <c r="O974">
        <v>-2.3E-2</v>
      </c>
      <c r="P974">
        <v>6.9000000000000006E-2</v>
      </c>
      <c r="Q974">
        <v>-1.2E-2</v>
      </c>
      <c r="R974">
        <v>-9.4E-2</v>
      </c>
      <c r="S974">
        <v>-1.7000000000000001E-2</v>
      </c>
    </row>
    <row r="975" spans="1:19" x14ac:dyDescent="0.7">
      <c r="A975">
        <v>9.73</v>
      </c>
      <c r="B975">
        <v>0.45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1.704</v>
      </c>
      <c r="L975">
        <v>-2E-3</v>
      </c>
      <c r="M975">
        <v>1.4E-2</v>
      </c>
      <c r="N975">
        <v>-3.3000000000000002E-2</v>
      </c>
      <c r="O975">
        <v>5.0000000000000001E-3</v>
      </c>
      <c r="P975">
        <v>-5.7000000000000002E-2</v>
      </c>
      <c r="Q975">
        <v>-2.4E-2</v>
      </c>
      <c r="R975">
        <v>-0.105</v>
      </c>
      <c r="S975">
        <v>-1.7000000000000001E-2</v>
      </c>
    </row>
    <row r="976" spans="1:19" x14ac:dyDescent="0.7">
      <c r="A976">
        <v>9.74</v>
      </c>
      <c r="B976">
        <v>0.45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1.704</v>
      </c>
      <c r="L976">
        <v>-2E-3</v>
      </c>
      <c r="M976">
        <v>1.4E-2</v>
      </c>
      <c r="N976">
        <v>-3.3000000000000002E-2</v>
      </c>
      <c r="O976">
        <v>5.0000000000000001E-3</v>
      </c>
      <c r="P976">
        <v>-5.7000000000000002E-2</v>
      </c>
      <c r="Q976">
        <v>-2.4E-2</v>
      </c>
      <c r="R976">
        <v>-0.105</v>
      </c>
      <c r="S976">
        <v>-2.8000000000000001E-2</v>
      </c>
    </row>
    <row r="977" spans="1:19" x14ac:dyDescent="0.7">
      <c r="A977">
        <v>9.75</v>
      </c>
      <c r="B977">
        <v>0.45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1.704</v>
      </c>
      <c r="L977">
        <v>-2E-3</v>
      </c>
      <c r="M977">
        <v>1.4E-2</v>
      </c>
      <c r="N977">
        <v>-3.3000000000000002E-2</v>
      </c>
      <c r="O977">
        <v>5.0000000000000001E-3</v>
      </c>
      <c r="P977">
        <v>-5.7000000000000002E-2</v>
      </c>
      <c r="Q977">
        <v>-2.4E-2</v>
      </c>
      <c r="R977">
        <v>-0.105</v>
      </c>
      <c r="S977">
        <v>-2.8000000000000001E-2</v>
      </c>
    </row>
    <row r="978" spans="1:19" x14ac:dyDescent="0.7">
      <c r="A978">
        <v>9.76</v>
      </c>
      <c r="B978">
        <v>0.45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1.704</v>
      </c>
      <c r="L978">
        <v>-2E-3</v>
      </c>
      <c r="M978">
        <v>1.4E-2</v>
      </c>
      <c r="N978">
        <v>-3.3000000000000002E-2</v>
      </c>
      <c r="O978">
        <v>5.0000000000000001E-3</v>
      </c>
      <c r="P978">
        <v>-5.7000000000000002E-2</v>
      </c>
      <c r="Q978">
        <v>-2.4E-2</v>
      </c>
      <c r="R978">
        <v>-0.105</v>
      </c>
      <c r="S978">
        <v>-2.8000000000000001E-2</v>
      </c>
    </row>
    <row r="979" spans="1:19" x14ac:dyDescent="0.7">
      <c r="A979">
        <v>9.77</v>
      </c>
      <c r="B979">
        <v>0.38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1.704</v>
      </c>
      <c r="L979">
        <v>-2E-3</v>
      </c>
      <c r="M979">
        <v>1.4E-2</v>
      </c>
      <c r="N979">
        <v>-3.3000000000000002E-2</v>
      </c>
      <c r="O979">
        <v>5.0000000000000001E-3</v>
      </c>
      <c r="P979">
        <v>-5.7000000000000002E-2</v>
      </c>
      <c r="Q979">
        <v>-2.4E-2</v>
      </c>
      <c r="R979">
        <v>-0.105</v>
      </c>
      <c r="S979">
        <v>-2.8000000000000001E-2</v>
      </c>
    </row>
    <row r="980" spans="1:19" x14ac:dyDescent="0.7">
      <c r="A980">
        <v>9.7799999999999994</v>
      </c>
      <c r="B980">
        <v>0.38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1.704</v>
      </c>
      <c r="L980">
        <v>-2E-3</v>
      </c>
      <c r="M980">
        <v>1.4E-2</v>
      </c>
      <c r="N980">
        <v>-3.3000000000000002E-2</v>
      </c>
      <c r="O980">
        <v>5.0000000000000001E-3</v>
      </c>
      <c r="P980">
        <v>-5.7000000000000002E-2</v>
      </c>
      <c r="Q980">
        <v>-2.4E-2</v>
      </c>
      <c r="R980">
        <v>-0.105</v>
      </c>
      <c r="S980">
        <v>-2.8000000000000001E-2</v>
      </c>
    </row>
    <row r="981" spans="1:19" x14ac:dyDescent="0.7">
      <c r="A981">
        <v>9.7899999999999991</v>
      </c>
      <c r="B981">
        <v>0.38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3.149</v>
      </c>
      <c r="L981">
        <v>-2E-3</v>
      </c>
      <c r="M981">
        <v>1.4E-2</v>
      </c>
      <c r="N981">
        <v>-3.3000000000000002E-2</v>
      </c>
      <c r="O981">
        <v>5.0000000000000001E-3</v>
      </c>
      <c r="P981">
        <v>-5.7000000000000002E-2</v>
      </c>
      <c r="Q981">
        <v>-2.4E-2</v>
      </c>
      <c r="R981">
        <v>-0.105</v>
      </c>
      <c r="S981">
        <v>-2.8000000000000001E-2</v>
      </c>
    </row>
    <row r="982" spans="1:19" x14ac:dyDescent="0.7">
      <c r="A982">
        <v>9.8000000000000007</v>
      </c>
      <c r="B982">
        <v>0.38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3.149</v>
      </c>
      <c r="L982">
        <v>-2E-3</v>
      </c>
      <c r="M982">
        <v>-3.0000000000000001E-3</v>
      </c>
      <c r="N982">
        <v>0</v>
      </c>
      <c r="O982">
        <v>1.6E-2</v>
      </c>
      <c r="P982">
        <v>-5.7000000000000002E-2</v>
      </c>
      <c r="Q982">
        <v>-2.4E-2</v>
      </c>
      <c r="R982">
        <v>-0.105</v>
      </c>
      <c r="S982">
        <v>-2.8000000000000001E-2</v>
      </c>
    </row>
    <row r="983" spans="1:19" x14ac:dyDescent="0.7">
      <c r="A983">
        <v>9.8099989999999995</v>
      </c>
      <c r="B983">
        <v>0.38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3.149</v>
      </c>
      <c r="L983">
        <v>-2E-3</v>
      </c>
      <c r="M983">
        <v>-3.0000000000000001E-3</v>
      </c>
      <c r="N983">
        <v>0</v>
      </c>
      <c r="O983">
        <v>1.6E-2</v>
      </c>
      <c r="P983">
        <v>-5.7000000000000002E-2</v>
      </c>
      <c r="Q983">
        <v>2.1999999999999999E-2</v>
      </c>
      <c r="R983">
        <v>-0.105</v>
      </c>
      <c r="S983">
        <v>6.3E-2</v>
      </c>
    </row>
    <row r="984" spans="1:19" x14ac:dyDescent="0.7">
      <c r="A984">
        <v>9.82</v>
      </c>
      <c r="B984">
        <v>0.38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3.149</v>
      </c>
      <c r="L984">
        <v>-2E-3</v>
      </c>
      <c r="M984">
        <v>-3.0000000000000001E-3</v>
      </c>
      <c r="N984">
        <v>0</v>
      </c>
      <c r="O984">
        <v>1.6E-2</v>
      </c>
      <c r="P984">
        <v>-5.7000000000000002E-2</v>
      </c>
      <c r="Q984">
        <v>2.1999999999999999E-2</v>
      </c>
      <c r="R984">
        <v>-0.105</v>
      </c>
      <c r="S984">
        <v>6.3E-2</v>
      </c>
    </row>
    <row r="985" spans="1:19" x14ac:dyDescent="0.7">
      <c r="A985">
        <v>9.83</v>
      </c>
      <c r="B985">
        <v>0.38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3.149</v>
      </c>
      <c r="L985">
        <v>-2E-3</v>
      </c>
      <c r="M985">
        <v>-3.0000000000000001E-3</v>
      </c>
      <c r="N985">
        <v>0</v>
      </c>
      <c r="O985">
        <v>1.6E-2</v>
      </c>
      <c r="P985">
        <v>-5.7000000000000002E-2</v>
      </c>
      <c r="Q985">
        <v>2.1999999999999999E-2</v>
      </c>
      <c r="R985">
        <v>-0.105</v>
      </c>
      <c r="S985">
        <v>6.3E-2</v>
      </c>
    </row>
    <row r="986" spans="1:19" x14ac:dyDescent="0.7">
      <c r="A986">
        <v>9.84</v>
      </c>
      <c r="B986">
        <v>0.26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3.149</v>
      </c>
      <c r="L986">
        <v>-2E-3</v>
      </c>
      <c r="M986">
        <v>-3.0000000000000001E-3</v>
      </c>
      <c r="N986">
        <v>0</v>
      </c>
      <c r="O986">
        <v>1.6E-2</v>
      </c>
      <c r="P986">
        <v>-5.7000000000000002E-2</v>
      </c>
      <c r="Q986">
        <v>2.1999999999999999E-2</v>
      </c>
      <c r="R986">
        <v>-0.105</v>
      </c>
      <c r="S986">
        <v>6.3E-2</v>
      </c>
    </row>
    <row r="987" spans="1:19" x14ac:dyDescent="0.7">
      <c r="A987">
        <v>9.8499990000000004</v>
      </c>
      <c r="B987">
        <v>0.26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3.149</v>
      </c>
      <c r="L987">
        <v>-2E-3</v>
      </c>
      <c r="M987">
        <v>-3.0000000000000001E-3</v>
      </c>
      <c r="N987">
        <v>0</v>
      </c>
      <c r="O987">
        <v>1.6E-2</v>
      </c>
      <c r="P987">
        <v>-5.7000000000000002E-2</v>
      </c>
      <c r="Q987">
        <v>2.1999999999999999E-2</v>
      </c>
      <c r="R987">
        <v>-0.105</v>
      </c>
      <c r="S987">
        <v>6.3E-2</v>
      </c>
    </row>
    <row r="988" spans="1:19" x14ac:dyDescent="0.7">
      <c r="A988">
        <v>9.86</v>
      </c>
      <c r="B988">
        <v>0.26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3.149</v>
      </c>
      <c r="L988">
        <v>-2E-3</v>
      </c>
      <c r="M988">
        <v>-3.0000000000000001E-3</v>
      </c>
      <c r="N988">
        <v>0</v>
      </c>
      <c r="O988">
        <v>1.6E-2</v>
      </c>
      <c r="P988">
        <v>-5.7000000000000002E-2</v>
      </c>
      <c r="Q988">
        <v>2.1999999999999999E-2</v>
      </c>
      <c r="R988">
        <v>-0.105</v>
      </c>
      <c r="S988">
        <v>6.3E-2</v>
      </c>
    </row>
    <row r="989" spans="1:19" x14ac:dyDescent="0.7">
      <c r="A989">
        <v>9.8699999999999992</v>
      </c>
      <c r="B989">
        <v>0.26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-2.2879999999999998</v>
      </c>
      <c r="L989">
        <v>-2E-3</v>
      </c>
      <c r="M989">
        <v>2.5000000000000001E-2</v>
      </c>
      <c r="N989">
        <v>0</v>
      </c>
      <c r="O989">
        <v>1.6E-2</v>
      </c>
      <c r="P989">
        <v>-5.7000000000000002E-2</v>
      </c>
      <c r="Q989">
        <v>2.1999999999999999E-2</v>
      </c>
      <c r="R989">
        <v>-0.105</v>
      </c>
      <c r="S989">
        <v>6.3E-2</v>
      </c>
    </row>
    <row r="990" spans="1:19" x14ac:dyDescent="0.7">
      <c r="A990">
        <v>9.8800000000000008</v>
      </c>
      <c r="B990">
        <v>0.26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-2.2879999999999998</v>
      </c>
      <c r="L990">
        <v>-2E-3</v>
      </c>
      <c r="M990">
        <v>2.5000000000000001E-2</v>
      </c>
      <c r="N990">
        <v>-2.1999999999999999E-2</v>
      </c>
      <c r="O990">
        <v>2.1999999999999999E-2</v>
      </c>
      <c r="P990">
        <v>-0.08</v>
      </c>
      <c r="Q990">
        <v>3.3000000000000002E-2</v>
      </c>
      <c r="R990">
        <v>-0.105</v>
      </c>
      <c r="S990">
        <v>6.3E-2</v>
      </c>
    </row>
    <row r="991" spans="1:19" x14ac:dyDescent="0.7">
      <c r="A991">
        <v>9.8899989999999995</v>
      </c>
      <c r="B991">
        <v>0.26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-2.2879999999999998</v>
      </c>
      <c r="L991">
        <v>-2E-3</v>
      </c>
      <c r="M991">
        <v>2.5000000000000001E-2</v>
      </c>
      <c r="N991">
        <v>-2.1999999999999999E-2</v>
      </c>
      <c r="O991">
        <v>2.1999999999999999E-2</v>
      </c>
      <c r="P991">
        <v>-0.08</v>
      </c>
      <c r="Q991">
        <v>3.3000000000000002E-2</v>
      </c>
      <c r="R991">
        <v>-4.8000000000000001E-2</v>
      </c>
      <c r="S991">
        <v>-2.8000000000000001E-2</v>
      </c>
    </row>
    <row r="992" spans="1:19" x14ac:dyDescent="0.7">
      <c r="A992">
        <v>9.9</v>
      </c>
      <c r="B992">
        <v>0.26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-2.2879999999999998</v>
      </c>
      <c r="L992">
        <v>-2E-3</v>
      </c>
      <c r="M992">
        <v>2.5000000000000001E-2</v>
      </c>
      <c r="N992">
        <v>-2.1999999999999999E-2</v>
      </c>
      <c r="O992">
        <v>2.1999999999999999E-2</v>
      </c>
      <c r="P992">
        <v>-0.08</v>
      </c>
      <c r="Q992">
        <v>3.3000000000000002E-2</v>
      </c>
      <c r="R992">
        <v>-4.8000000000000001E-2</v>
      </c>
      <c r="S992">
        <v>-2.8000000000000001E-2</v>
      </c>
    </row>
    <row r="993" spans="1:19" x14ac:dyDescent="0.7">
      <c r="A993">
        <v>9.91</v>
      </c>
      <c r="B993">
        <v>0.26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-2.2879999999999998</v>
      </c>
      <c r="L993">
        <v>-2E-3</v>
      </c>
      <c r="M993">
        <v>2.5000000000000001E-2</v>
      </c>
      <c r="N993">
        <v>-2.1999999999999999E-2</v>
      </c>
      <c r="O993">
        <v>2.1999999999999999E-2</v>
      </c>
      <c r="P993">
        <v>-0.08</v>
      </c>
      <c r="Q993">
        <v>3.3000000000000002E-2</v>
      </c>
      <c r="R993">
        <v>-4.8000000000000001E-2</v>
      </c>
      <c r="S993">
        <v>-2.8000000000000001E-2</v>
      </c>
    </row>
    <row r="994" spans="1:19" x14ac:dyDescent="0.7">
      <c r="A994">
        <v>9.92</v>
      </c>
      <c r="B994">
        <v>0.14000000000000001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-2.2879999999999998</v>
      </c>
      <c r="L994">
        <v>-2E-3</v>
      </c>
      <c r="M994">
        <v>2.5000000000000001E-2</v>
      </c>
      <c r="N994">
        <v>-2.1999999999999999E-2</v>
      </c>
      <c r="O994">
        <v>2.1999999999999999E-2</v>
      </c>
      <c r="P994">
        <v>-0.08</v>
      </c>
      <c r="Q994">
        <v>3.3000000000000002E-2</v>
      </c>
      <c r="R994">
        <v>-4.8000000000000001E-2</v>
      </c>
      <c r="S994">
        <v>-2.8000000000000001E-2</v>
      </c>
    </row>
    <row r="995" spans="1:19" x14ac:dyDescent="0.7">
      <c r="A995">
        <v>9.9299990000000005</v>
      </c>
      <c r="B995">
        <v>0.14000000000000001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-2.2879999999999998</v>
      </c>
      <c r="L995">
        <v>-2E-3</v>
      </c>
      <c r="M995">
        <v>2.5000000000000001E-2</v>
      </c>
      <c r="N995">
        <v>-2.1999999999999999E-2</v>
      </c>
      <c r="O995">
        <v>2.1999999999999999E-2</v>
      </c>
      <c r="P995">
        <v>-0.08</v>
      </c>
      <c r="Q995">
        <v>3.3000000000000002E-2</v>
      </c>
      <c r="R995">
        <v>-4.8000000000000001E-2</v>
      </c>
      <c r="S995">
        <v>-2.8000000000000001E-2</v>
      </c>
    </row>
    <row r="996" spans="1:19" x14ac:dyDescent="0.7">
      <c r="A996">
        <v>9.94</v>
      </c>
      <c r="B996">
        <v>0.14000000000000001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-2.5019999999999998</v>
      </c>
      <c r="L996">
        <v>-2E-3</v>
      </c>
      <c r="M996">
        <v>2.5000000000000001E-2</v>
      </c>
      <c r="N996">
        <v>-2.1999999999999999E-2</v>
      </c>
      <c r="O996">
        <v>2.1999999999999999E-2</v>
      </c>
      <c r="P996">
        <v>-0.08</v>
      </c>
      <c r="Q996">
        <v>3.3000000000000002E-2</v>
      </c>
      <c r="R996">
        <v>-4.8000000000000001E-2</v>
      </c>
      <c r="S996">
        <v>-2.8000000000000001E-2</v>
      </c>
    </row>
    <row r="997" spans="1:19" x14ac:dyDescent="0.7">
      <c r="A997">
        <v>9.9499999999999993</v>
      </c>
      <c r="B997">
        <v>0.14000000000000001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-2.5019999999999998</v>
      </c>
      <c r="L997">
        <v>-2E-3</v>
      </c>
      <c r="M997">
        <v>2E-3</v>
      </c>
      <c r="N997">
        <v>2.8000000000000001E-2</v>
      </c>
      <c r="O997">
        <v>2.1999999999999999E-2</v>
      </c>
      <c r="P997">
        <v>-0.08</v>
      </c>
      <c r="Q997">
        <v>3.3000000000000002E-2</v>
      </c>
      <c r="R997">
        <v>-4.8000000000000001E-2</v>
      </c>
      <c r="S997">
        <v>-2.8000000000000001E-2</v>
      </c>
    </row>
    <row r="998" spans="1:19" x14ac:dyDescent="0.7">
      <c r="A998">
        <v>9.9600000000000009</v>
      </c>
      <c r="B998">
        <v>0.14000000000000001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-2.5019999999999998</v>
      </c>
      <c r="L998">
        <v>-2E-3</v>
      </c>
      <c r="M998">
        <v>2E-3</v>
      </c>
      <c r="N998">
        <v>2.8000000000000001E-2</v>
      </c>
      <c r="O998">
        <v>5.0000000000000001E-3</v>
      </c>
      <c r="P998">
        <v>-0.08</v>
      </c>
      <c r="Q998">
        <v>3.3000000000000002E-2</v>
      </c>
      <c r="R998">
        <v>-4.8000000000000001E-2</v>
      </c>
      <c r="S998">
        <v>-2.8000000000000001E-2</v>
      </c>
    </row>
    <row r="999" spans="1:19" x14ac:dyDescent="0.7">
      <c r="A999">
        <v>9.9699989999999996</v>
      </c>
      <c r="B999">
        <v>0.14000000000000001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-2.5019999999999998</v>
      </c>
      <c r="L999">
        <v>-2E-3</v>
      </c>
      <c r="M999">
        <v>2E-3</v>
      </c>
      <c r="N999">
        <v>2.8000000000000001E-2</v>
      </c>
      <c r="O999">
        <v>5.0000000000000001E-3</v>
      </c>
      <c r="P999">
        <v>-0.125</v>
      </c>
      <c r="Q999">
        <v>-5.8000000000000003E-2</v>
      </c>
      <c r="R999">
        <v>-3.0000000000000001E-3</v>
      </c>
      <c r="S999">
        <v>-6.0000000000000001E-3</v>
      </c>
    </row>
    <row r="1000" spans="1:19" x14ac:dyDescent="0.7">
      <c r="A1000">
        <v>9.98</v>
      </c>
      <c r="B1000">
        <v>0.14000000000000001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-2.5019999999999998</v>
      </c>
      <c r="L1000">
        <v>-2E-3</v>
      </c>
      <c r="M1000">
        <v>2E-3</v>
      </c>
      <c r="N1000">
        <v>2.8000000000000001E-2</v>
      </c>
      <c r="O1000">
        <v>5.0000000000000001E-3</v>
      </c>
      <c r="P1000">
        <v>-0.125</v>
      </c>
      <c r="Q1000">
        <v>-5.8000000000000003E-2</v>
      </c>
      <c r="R1000">
        <v>-3.0000000000000001E-3</v>
      </c>
      <c r="S1000">
        <v>-6.0000000000000001E-3</v>
      </c>
    </row>
    <row r="1001" spans="1:19" x14ac:dyDescent="0.7">
      <c r="A1001">
        <v>9.99</v>
      </c>
      <c r="B1001">
        <v>0.14000000000000001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-2.5019999999999998</v>
      </c>
      <c r="L1001">
        <v>-2E-3</v>
      </c>
      <c r="M1001">
        <v>2E-3</v>
      </c>
      <c r="N1001">
        <v>2.8000000000000001E-2</v>
      </c>
      <c r="O1001">
        <v>5.0000000000000001E-3</v>
      </c>
      <c r="P1001">
        <v>-0.125</v>
      </c>
      <c r="Q1001">
        <v>-5.8000000000000003E-2</v>
      </c>
      <c r="R1001">
        <v>-3.0000000000000001E-3</v>
      </c>
      <c r="S1001">
        <v>-6.0000000000000001E-3</v>
      </c>
    </row>
    <row r="1002" spans="1:19" x14ac:dyDescent="0.7">
      <c r="A1002">
        <v>10</v>
      </c>
      <c r="B1002">
        <v>0.05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-2.5019999999999998</v>
      </c>
      <c r="L1002">
        <v>-2E-3</v>
      </c>
      <c r="M1002">
        <v>2E-3</v>
      </c>
      <c r="N1002">
        <v>2.8000000000000001E-2</v>
      </c>
      <c r="O1002">
        <v>5.0000000000000001E-3</v>
      </c>
      <c r="P1002">
        <v>-0.125</v>
      </c>
      <c r="Q1002">
        <v>-5.8000000000000003E-2</v>
      </c>
      <c r="R1002">
        <v>-3.0000000000000001E-3</v>
      </c>
      <c r="S1002">
        <v>-6.0000000000000001E-3</v>
      </c>
    </row>
    <row r="1003" spans="1:19" x14ac:dyDescent="0.7">
      <c r="A1003">
        <v>10.01</v>
      </c>
      <c r="B1003">
        <v>0.05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-2.5019999999999998</v>
      </c>
      <c r="L1003">
        <v>-2E-3</v>
      </c>
      <c r="M1003">
        <v>2E-3</v>
      </c>
      <c r="N1003">
        <v>2.8000000000000001E-2</v>
      </c>
      <c r="O1003">
        <v>5.0000000000000001E-3</v>
      </c>
      <c r="P1003">
        <v>-0.125</v>
      </c>
      <c r="Q1003">
        <v>-5.8000000000000003E-2</v>
      </c>
      <c r="R1003">
        <v>-3.0000000000000001E-3</v>
      </c>
      <c r="S1003">
        <v>-6.0000000000000001E-3</v>
      </c>
    </row>
    <row r="1004" spans="1:19" x14ac:dyDescent="0.7">
      <c r="A1004">
        <v>10.02</v>
      </c>
      <c r="B1004">
        <v>0.05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-3.9470000000000001</v>
      </c>
      <c r="L1004">
        <v>-2E-3</v>
      </c>
      <c r="M1004">
        <v>2E-3</v>
      </c>
      <c r="N1004">
        <v>2.8000000000000001E-2</v>
      </c>
      <c r="O1004">
        <v>5.0000000000000001E-3</v>
      </c>
      <c r="P1004">
        <v>-0.125</v>
      </c>
      <c r="Q1004">
        <v>-5.8000000000000003E-2</v>
      </c>
      <c r="R1004">
        <v>-3.0000000000000001E-3</v>
      </c>
      <c r="S1004">
        <v>-6.0000000000000001E-3</v>
      </c>
    </row>
    <row r="1005" spans="1:19" x14ac:dyDescent="0.7">
      <c r="A1005">
        <v>10.029999999999999</v>
      </c>
      <c r="B1005">
        <v>0.05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-3.9470000000000001</v>
      </c>
      <c r="L1005">
        <v>-2E-3</v>
      </c>
      <c r="M1005">
        <v>1.9E-2</v>
      </c>
      <c r="N1005">
        <v>0.04</v>
      </c>
      <c r="O1005">
        <v>0.01</v>
      </c>
      <c r="P1005">
        <v>-0.125</v>
      </c>
      <c r="Q1005">
        <v>-5.8000000000000003E-2</v>
      </c>
      <c r="R1005">
        <v>-3.0000000000000001E-3</v>
      </c>
      <c r="S1005">
        <v>-6.0000000000000001E-3</v>
      </c>
    </row>
    <row r="1006" spans="1:19" x14ac:dyDescent="0.7">
      <c r="A1006">
        <v>10.039999999999999</v>
      </c>
      <c r="B1006">
        <v>0.05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-3.9470000000000001</v>
      </c>
      <c r="L1006">
        <v>-2E-3</v>
      </c>
      <c r="M1006">
        <v>1.9E-2</v>
      </c>
      <c r="N1006">
        <v>0.04</v>
      </c>
      <c r="O1006">
        <v>0.01</v>
      </c>
      <c r="P1006">
        <v>1.2E-2</v>
      </c>
      <c r="Q1006">
        <v>-2.4E-2</v>
      </c>
      <c r="R1006">
        <v>-7.0999999999999994E-2</v>
      </c>
      <c r="S1006">
        <v>-6.0000000000000001E-3</v>
      </c>
    </row>
    <row r="1007" spans="1:19" x14ac:dyDescent="0.7">
      <c r="A1007">
        <v>10.050000000000001</v>
      </c>
      <c r="B1007">
        <v>0.05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-3.9470000000000001</v>
      </c>
      <c r="L1007">
        <v>-2E-3</v>
      </c>
      <c r="M1007">
        <v>1.9E-2</v>
      </c>
      <c r="N1007">
        <v>0.04</v>
      </c>
      <c r="O1007">
        <v>0.01</v>
      </c>
      <c r="P1007">
        <v>1.2E-2</v>
      </c>
      <c r="Q1007">
        <v>-2.4E-2</v>
      </c>
      <c r="R1007">
        <v>-7.0999999999999994E-2</v>
      </c>
      <c r="S1007">
        <v>6.0000000000000001E-3</v>
      </c>
    </row>
    <row r="1008" spans="1:19" x14ac:dyDescent="0.7">
      <c r="A1008">
        <v>10.06</v>
      </c>
      <c r="B1008">
        <v>0.05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-3.9470000000000001</v>
      </c>
      <c r="L1008">
        <v>-2E-3</v>
      </c>
      <c r="M1008">
        <v>1.9E-2</v>
      </c>
      <c r="N1008">
        <v>0.04</v>
      </c>
      <c r="O1008">
        <v>0.01</v>
      </c>
      <c r="P1008">
        <v>1.2E-2</v>
      </c>
      <c r="Q1008">
        <v>-2.4E-2</v>
      </c>
      <c r="R1008">
        <v>-7.0999999999999994E-2</v>
      </c>
      <c r="S1008">
        <v>6.0000000000000001E-3</v>
      </c>
    </row>
    <row r="1009" spans="1:19" x14ac:dyDescent="0.7">
      <c r="A1009">
        <v>10.07</v>
      </c>
      <c r="B1009">
        <v>0.01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-3.9470000000000001</v>
      </c>
      <c r="L1009">
        <v>-2E-3</v>
      </c>
      <c r="M1009">
        <v>1.9E-2</v>
      </c>
      <c r="N1009">
        <v>0.04</v>
      </c>
      <c r="O1009">
        <v>0.01</v>
      </c>
      <c r="P1009">
        <v>1.2E-2</v>
      </c>
      <c r="Q1009">
        <v>-2.4E-2</v>
      </c>
      <c r="R1009">
        <v>-7.0999999999999994E-2</v>
      </c>
      <c r="S1009">
        <v>6.0000000000000001E-3</v>
      </c>
    </row>
    <row r="1010" spans="1:19" x14ac:dyDescent="0.7">
      <c r="A1010">
        <v>10.08</v>
      </c>
      <c r="B1010">
        <v>0.01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-3.9470000000000001</v>
      </c>
      <c r="L1010">
        <v>-2E-3</v>
      </c>
      <c r="M1010">
        <v>1.9E-2</v>
      </c>
      <c r="N1010">
        <v>0.04</v>
      </c>
      <c r="O1010">
        <v>0.01</v>
      </c>
      <c r="P1010">
        <v>1.2E-2</v>
      </c>
      <c r="Q1010">
        <v>-2.4E-2</v>
      </c>
      <c r="R1010">
        <v>-7.0999999999999994E-2</v>
      </c>
      <c r="S1010">
        <v>6.0000000000000001E-3</v>
      </c>
    </row>
    <row r="1011" spans="1:19" x14ac:dyDescent="0.7">
      <c r="A1011">
        <v>10.09</v>
      </c>
      <c r="B1011">
        <v>0.01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-3.9470000000000001</v>
      </c>
      <c r="L1011">
        <v>-2E-3</v>
      </c>
      <c r="M1011">
        <v>1.9E-2</v>
      </c>
      <c r="N1011">
        <v>0.04</v>
      </c>
      <c r="O1011">
        <v>0.01</v>
      </c>
      <c r="P1011">
        <v>1.2E-2</v>
      </c>
      <c r="Q1011">
        <v>-2.4E-2</v>
      </c>
      <c r="R1011">
        <v>-7.0999999999999994E-2</v>
      </c>
      <c r="S1011">
        <v>6.0000000000000001E-3</v>
      </c>
    </row>
    <row r="1012" spans="1:19" x14ac:dyDescent="0.7">
      <c r="A1012">
        <v>10.1</v>
      </c>
      <c r="B1012">
        <v>0.01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-3.8879999999999999</v>
      </c>
      <c r="L1012">
        <v>-1.2999999999999999E-2</v>
      </c>
      <c r="M1012">
        <v>1.4E-2</v>
      </c>
      <c r="N1012">
        <v>0.04</v>
      </c>
      <c r="O1012">
        <v>0.01</v>
      </c>
      <c r="P1012">
        <v>1.2E-2</v>
      </c>
      <c r="Q1012">
        <v>-2.4E-2</v>
      </c>
      <c r="R1012">
        <v>-7.0999999999999994E-2</v>
      </c>
      <c r="S1012">
        <v>6.0000000000000001E-3</v>
      </c>
    </row>
    <row r="1013" spans="1:19" x14ac:dyDescent="0.7">
      <c r="A1013">
        <v>10.11</v>
      </c>
      <c r="B1013">
        <v>0.01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-3.8879999999999999</v>
      </c>
      <c r="L1013">
        <v>-1.2999999999999999E-2</v>
      </c>
      <c r="M1013">
        <v>1.4E-2</v>
      </c>
      <c r="N1013">
        <v>0</v>
      </c>
      <c r="O1013">
        <v>2.7E-2</v>
      </c>
      <c r="P1013">
        <v>-1.0999999999999999E-2</v>
      </c>
      <c r="Q1013">
        <v>-2.4E-2</v>
      </c>
      <c r="R1013">
        <v>-7.0999999999999994E-2</v>
      </c>
      <c r="S1013">
        <v>6.0000000000000001E-3</v>
      </c>
    </row>
    <row r="1014" spans="1:19" x14ac:dyDescent="0.7">
      <c r="A1014">
        <v>10.119999999999999</v>
      </c>
      <c r="B1014">
        <v>0.01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-3.8879999999999999</v>
      </c>
      <c r="L1014">
        <v>-1.2999999999999999E-2</v>
      </c>
      <c r="M1014">
        <v>1.4E-2</v>
      </c>
      <c r="N1014">
        <v>0</v>
      </c>
      <c r="O1014">
        <v>2.7E-2</v>
      </c>
      <c r="P1014">
        <v>-1.0999999999999999E-2</v>
      </c>
      <c r="Q1014">
        <v>-3.5000000000000003E-2</v>
      </c>
      <c r="R1014">
        <v>-9.4E-2</v>
      </c>
      <c r="S1014">
        <v>-5.0999999999999997E-2</v>
      </c>
    </row>
    <row r="1015" spans="1:19" x14ac:dyDescent="0.7">
      <c r="A1015">
        <v>10.130000000000001</v>
      </c>
      <c r="B1015">
        <v>0.01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-3.8879999999999999</v>
      </c>
      <c r="L1015">
        <v>-1.2999999999999999E-2</v>
      </c>
      <c r="M1015">
        <v>1.4E-2</v>
      </c>
      <c r="N1015">
        <v>0</v>
      </c>
      <c r="O1015">
        <v>2.7E-2</v>
      </c>
      <c r="P1015">
        <v>-1.0999999999999999E-2</v>
      </c>
      <c r="Q1015">
        <v>-3.5000000000000003E-2</v>
      </c>
      <c r="R1015">
        <v>-9.4E-2</v>
      </c>
      <c r="S1015">
        <v>-5.0999999999999997E-2</v>
      </c>
    </row>
    <row r="1016" spans="1:19" x14ac:dyDescent="0.7">
      <c r="A1016">
        <v>10.14</v>
      </c>
      <c r="B1016">
        <v>0.01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-3.8879999999999999</v>
      </c>
      <c r="L1016">
        <v>-1.2999999999999999E-2</v>
      </c>
      <c r="M1016">
        <v>1.4E-2</v>
      </c>
      <c r="N1016">
        <v>0</v>
      </c>
      <c r="O1016">
        <v>2.7E-2</v>
      </c>
      <c r="P1016">
        <v>-1.0999999999999999E-2</v>
      </c>
      <c r="Q1016">
        <v>-3.5000000000000003E-2</v>
      </c>
      <c r="R1016">
        <v>-9.4E-2</v>
      </c>
      <c r="S1016">
        <v>-5.0999999999999997E-2</v>
      </c>
    </row>
    <row r="1017" spans="1:19" x14ac:dyDescent="0.7">
      <c r="A1017">
        <v>10.15</v>
      </c>
      <c r="B1017">
        <v>0.01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-3.8879999999999999</v>
      </c>
      <c r="L1017">
        <v>-1.2999999999999999E-2</v>
      </c>
      <c r="M1017">
        <v>1.4E-2</v>
      </c>
      <c r="N1017">
        <v>0</v>
      </c>
      <c r="O1017">
        <v>2.7E-2</v>
      </c>
      <c r="P1017">
        <v>-1.0999999999999999E-2</v>
      </c>
      <c r="Q1017">
        <v>-3.5000000000000003E-2</v>
      </c>
      <c r="R1017">
        <v>-9.4E-2</v>
      </c>
      <c r="S1017">
        <v>-5.0999999999999997E-2</v>
      </c>
    </row>
    <row r="1018" spans="1:19" x14ac:dyDescent="0.7">
      <c r="A1018">
        <v>10.16</v>
      </c>
      <c r="B1018">
        <v>0.01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-3.8879999999999999</v>
      </c>
      <c r="L1018">
        <v>-1.2999999999999999E-2</v>
      </c>
      <c r="M1018">
        <v>1.4E-2</v>
      </c>
      <c r="N1018">
        <v>0</v>
      </c>
      <c r="O1018">
        <v>2.7E-2</v>
      </c>
      <c r="P1018">
        <v>-1.0999999999999999E-2</v>
      </c>
      <c r="Q1018">
        <v>-3.5000000000000003E-2</v>
      </c>
      <c r="R1018">
        <v>-9.4E-2</v>
      </c>
      <c r="S1018">
        <v>-5.0999999999999997E-2</v>
      </c>
    </row>
    <row r="1019" spans="1:19" x14ac:dyDescent="0.7">
      <c r="A1019">
        <v>10.17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-3.8879999999999999</v>
      </c>
      <c r="L1019">
        <v>-1.2999999999999999E-2</v>
      </c>
      <c r="M1019">
        <v>1.4E-2</v>
      </c>
      <c r="N1019">
        <v>0</v>
      </c>
      <c r="O1019">
        <v>2.7E-2</v>
      </c>
      <c r="P1019">
        <v>-1.0999999999999999E-2</v>
      </c>
      <c r="Q1019">
        <v>-3.5000000000000003E-2</v>
      </c>
      <c r="R1019">
        <v>-9.4E-2</v>
      </c>
      <c r="S1019">
        <v>-5.0999999999999997E-2</v>
      </c>
    </row>
    <row r="1020" spans="1:19" x14ac:dyDescent="0.7">
      <c r="A1020">
        <v>10.18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-3.8879999999999999</v>
      </c>
      <c r="L1020">
        <v>-1.2999999999999999E-2</v>
      </c>
      <c r="M1020">
        <v>1.4E-2</v>
      </c>
      <c r="N1020">
        <v>0</v>
      </c>
      <c r="O1020">
        <v>2.7E-2</v>
      </c>
      <c r="P1020">
        <v>-1.0999999999999999E-2</v>
      </c>
      <c r="Q1020">
        <v>-3.5000000000000003E-2</v>
      </c>
      <c r="R1020">
        <v>-9.4E-2</v>
      </c>
      <c r="S1020">
        <v>-5.0999999999999997E-2</v>
      </c>
    </row>
    <row r="1021" spans="1:19" x14ac:dyDescent="0.7">
      <c r="A1021">
        <v>10.19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-3.8879999999999999</v>
      </c>
      <c r="L1021">
        <v>-1.2999999999999999E-2</v>
      </c>
      <c r="M1021">
        <v>1.4E-2</v>
      </c>
      <c r="N1021">
        <v>0</v>
      </c>
      <c r="O1021">
        <v>2.7E-2</v>
      </c>
      <c r="P1021">
        <v>-1.0999999999999999E-2</v>
      </c>
      <c r="Q1021">
        <v>-3.5000000000000003E-2</v>
      </c>
      <c r="R1021">
        <v>-9.4E-2</v>
      </c>
      <c r="S1021">
        <v>-5.0999999999999997E-2</v>
      </c>
    </row>
    <row r="1022" spans="1:19" x14ac:dyDescent="0.7">
      <c r="A1022">
        <v>10.199999999999999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-3.8879999999999999</v>
      </c>
      <c r="L1022">
        <v>-1.2999999999999999E-2</v>
      </c>
      <c r="M1022">
        <v>1.4E-2</v>
      </c>
      <c r="N1022">
        <v>0</v>
      </c>
      <c r="O1022">
        <v>2.7E-2</v>
      </c>
      <c r="P1022">
        <v>-1.0999999999999999E-2</v>
      </c>
      <c r="Q1022">
        <v>-3.5000000000000003E-2</v>
      </c>
      <c r="R1022">
        <v>-9.4E-2</v>
      </c>
      <c r="S1022">
        <v>-5.0999999999999997E-2</v>
      </c>
    </row>
    <row r="1023" spans="1:19" x14ac:dyDescent="0.7">
      <c r="A1023">
        <v>10.210000000000001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-0.82799999999999996</v>
      </c>
      <c r="L1023">
        <v>8.9999999999999993E-3</v>
      </c>
      <c r="M1023">
        <v>-3.0000000000000001E-3</v>
      </c>
      <c r="N1023">
        <v>0</v>
      </c>
      <c r="O1023">
        <v>2.7E-2</v>
      </c>
      <c r="P1023">
        <v>-1.0999999999999999E-2</v>
      </c>
      <c r="Q1023">
        <v>-3.5000000000000003E-2</v>
      </c>
      <c r="R1023">
        <v>-9.4E-2</v>
      </c>
      <c r="S1023">
        <v>-5.0999999999999997E-2</v>
      </c>
    </row>
    <row r="1024" spans="1:19" x14ac:dyDescent="0.7">
      <c r="A1024">
        <v>10.220000000000001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-0.82799999999999996</v>
      </c>
      <c r="L1024">
        <v>8.9999999999999993E-3</v>
      </c>
      <c r="M1024">
        <v>-3.0000000000000001E-3</v>
      </c>
      <c r="N1024">
        <v>0</v>
      </c>
      <c r="O1024">
        <v>4.3999999999999997E-2</v>
      </c>
      <c r="P1024">
        <v>-6.8000000000000005E-2</v>
      </c>
      <c r="Q1024">
        <v>0.01</v>
      </c>
      <c r="R1024">
        <v>-9.4E-2</v>
      </c>
      <c r="S1024">
        <v>-5.0999999999999997E-2</v>
      </c>
    </row>
    <row r="1025" spans="1:19" x14ac:dyDescent="0.7">
      <c r="A1025">
        <v>10.23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-0.82799999999999996</v>
      </c>
      <c r="L1025">
        <v>8.9999999999999993E-3</v>
      </c>
      <c r="M1025">
        <v>-3.0000000000000001E-3</v>
      </c>
      <c r="N1025">
        <v>0</v>
      </c>
      <c r="O1025">
        <v>4.3999999999999997E-2</v>
      </c>
      <c r="P1025">
        <v>-6.8000000000000005E-2</v>
      </c>
      <c r="Q1025">
        <v>0.01</v>
      </c>
      <c r="R1025">
        <v>-0.105</v>
      </c>
      <c r="S1025">
        <v>1.7000000000000001E-2</v>
      </c>
    </row>
    <row r="1026" spans="1:19" x14ac:dyDescent="0.7">
      <c r="A1026">
        <v>10.24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-0.82799999999999996</v>
      </c>
      <c r="L1026">
        <v>8.9999999999999993E-3</v>
      </c>
      <c r="M1026">
        <v>-3.0000000000000001E-3</v>
      </c>
      <c r="N1026">
        <v>0</v>
      </c>
      <c r="O1026">
        <v>4.3999999999999997E-2</v>
      </c>
      <c r="P1026">
        <v>-6.8000000000000005E-2</v>
      </c>
      <c r="Q1026">
        <v>0.01</v>
      </c>
      <c r="R1026">
        <v>-0.105</v>
      </c>
      <c r="S1026">
        <v>1.7000000000000001E-2</v>
      </c>
    </row>
    <row r="1027" spans="1:19" x14ac:dyDescent="0.7">
      <c r="A1027">
        <v>10.25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-0.82799999999999996</v>
      </c>
      <c r="L1027">
        <v>8.9999999999999993E-3</v>
      </c>
      <c r="M1027">
        <v>-3.0000000000000001E-3</v>
      </c>
      <c r="N1027">
        <v>0</v>
      </c>
      <c r="O1027">
        <v>4.3999999999999997E-2</v>
      </c>
      <c r="P1027">
        <v>-6.8000000000000005E-2</v>
      </c>
      <c r="Q1027">
        <v>0.01</v>
      </c>
      <c r="R1027">
        <v>-0.105</v>
      </c>
      <c r="S1027">
        <v>1.7000000000000001E-2</v>
      </c>
    </row>
    <row r="1028" spans="1:19" x14ac:dyDescent="0.7">
      <c r="A1028">
        <v>10.26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-0.82799999999999996</v>
      </c>
      <c r="L1028">
        <v>8.9999999999999993E-3</v>
      </c>
      <c r="M1028">
        <v>-3.0000000000000001E-3</v>
      </c>
      <c r="N1028">
        <v>0</v>
      </c>
      <c r="O1028">
        <v>4.3999999999999997E-2</v>
      </c>
      <c r="P1028">
        <v>-6.8000000000000005E-2</v>
      </c>
      <c r="Q1028">
        <v>0.01</v>
      </c>
      <c r="R1028">
        <v>-0.105</v>
      </c>
      <c r="S1028">
        <v>1.7000000000000001E-2</v>
      </c>
    </row>
    <row r="1029" spans="1:19" x14ac:dyDescent="0.7">
      <c r="A1029">
        <v>10.27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-0.82799999999999996</v>
      </c>
      <c r="L1029">
        <v>8.9999999999999993E-3</v>
      </c>
      <c r="M1029">
        <v>-3.0000000000000001E-3</v>
      </c>
      <c r="N1029">
        <v>0</v>
      </c>
      <c r="O1029">
        <v>4.3999999999999997E-2</v>
      </c>
      <c r="P1029">
        <v>-6.8000000000000005E-2</v>
      </c>
      <c r="Q1029">
        <v>0.01</v>
      </c>
      <c r="R1029">
        <v>-0.105</v>
      </c>
      <c r="S1029">
        <v>1.7000000000000001E-2</v>
      </c>
    </row>
    <row r="1030" spans="1:19" x14ac:dyDescent="0.7">
      <c r="A1030">
        <v>10.28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-1.1539999999999999</v>
      </c>
      <c r="L1030">
        <v>8.9999999999999993E-3</v>
      </c>
      <c r="M1030">
        <v>-3.0000000000000001E-3</v>
      </c>
      <c r="N1030">
        <v>0</v>
      </c>
      <c r="O1030">
        <v>4.3999999999999997E-2</v>
      </c>
      <c r="P1030">
        <v>-6.8000000000000005E-2</v>
      </c>
      <c r="Q1030">
        <v>0.01</v>
      </c>
      <c r="R1030">
        <v>-0.105</v>
      </c>
      <c r="S1030">
        <v>1.7000000000000001E-2</v>
      </c>
    </row>
    <row r="1031" spans="1:19" x14ac:dyDescent="0.7">
      <c r="A1031">
        <v>10.29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-1.1539999999999999</v>
      </c>
      <c r="L1031">
        <v>8.9999999999999993E-3</v>
      </c>
      <c r="M1031">
        <v>1.9E-2</v>
      </c>
      <c r="N1031">
        <v>-1.0999999999999999E-2</v>
      </c>
      <c r="O1031">
        <v>4.3999999999999997E-2</v>
      </c>
      <c r="P1031">
        <v>-6.8000000000000005E-2</v>
      </c>
      <c r="Q1031">
        <v>0.01</v>
      </c>
      <c r="R1031">
        <v>-0.105</v>
      </c>
      <c r="S1031">
        <v>1.7000000000000001E-2</v>
      </c>
    </row>
    <row r="1032" spans="1:19" x14ac:dyDescent="0.7">
      <c r="A1032">
        <v>10.3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-1.1539999999999999</v>
      </c>
      <c r="L1032">
        <v>8.9999999999999993E-3</v>
      </c>
      <c r="M1032">
        <v>1.9E-2</v>
      </c>
      <c r="N1032">
        <v>-1.0999999999999999E-2</v>
      </c>
      <c r="O1032">
        <v>-6.0000000000000001E-3</v>
      </c>
      <c r="P1032">
        <v>3.4000000000000002E-2</v>
      </c>
      <c r="Q1032">
        <v>3.3000000000000002E-2</v>
      </c>
      <c r="R1032">
        <v>-8.2000000000000003E-2</v>
      </c>
      <c r="S1032">
        <v>1.7000000000000001E-2</v>
      </c>
    </row>
    <row r="1033" spans="1:19" x14ac:dyDescent="0.7">
      <c r="A1033">
        <v>10.31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-1.1539999999999999</v>
      </c>
      <c r="L1033">
        <v>8.9999999999999993E-3</v>
      </c>
      <c r="M1033">
        <v>1.9E-2</v>
      </c>
      <c r="N1033">
        <v>-1.0999999999999999E-2</v>
      </c>
      <c r="O1033">
        <v>-6.0000000000000001E-3</v>
      </c>
      <c r="P1033">
        <v>3.4000000000000002E-2</v>
      </c>
      <c r="Q1033">
        <v>3.3000000000000002E-2</v>
      </c>
      <c r="R1033">
        <v>-8.2000000000000003E-2</v>
      </c>
      <c r="S1033">
        <v>-0.04</v>
      </c>
    </row>
    <row r="1034" spans="1:19" x14ac:dyDescent="0.7">
      <c r="A1034">
        <v>10.32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-1.1539999999999999</v>
      </c>
      <c r="L1034">
        <v>8.9999999999999993E-3</v>
      </c>
      <c r="M1034">
        <v>1.9E-2</v>
      </c>
      <c r="N1034">
        <v>-1.0999999999999999E-2</v>
      </c>
      <c r="O1034">
        <v>-6.0000000000000001E-3</v>
      </c>
      <c r="P1034">
        <v>3.4000000000000002E-2</v>
      </c>
      <c r="Q1034">
        <v>3.3000000000000002E-2</v>
      </c>
      <c r="R1034">
        <v>-8.2000000000000003E-2</v>
      </c>
      <c r="S1034">
        <v>-0.04</v>
      </c>
    </row>
    <row r="1035" spans="1:19" x14ac:dyDescent="0.7">
      <c r="A1035">
        <v>10.33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-1.1539999999999999</v>
      </c>
      <c r="L1035">
        <v>8.9999999999999993E-3</v>
      </c>
      <c r="M1035">
        <v>1.9E-2</v>
      </c>
      <c r="N1035">
        <v>-1.0999999999999999E-2</v>
      </c>
      <c r="O1035">
        <v>-6.0000000000000001E-3</v>
      </c>
      <c r="P1035">
        <v>3.4000000000000002E-2</v>
      </c>
      <c r="Q1035">
        <v>3.3000000000000002E-2</v>
      </c>
      <c r="R1035">
        <v>-8.2000000000000003E-2</v>
      </c>
      <c r="S1035">
        <v>-0.04</v>
      </c>
    </row>
    <row r="1036" spans="1:19" x14ac:dyDescent="0.7">
      <c r="A1036">
        <v>10.34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-1.1539999999999999</v>
      </c>
      <c r="L1036">
        <v>8.9999999999999993E-3</v>
      </c>
      <c r="M1036">
        <v>1.9E-2</v>
      </c>
      <c r="N1036">
        <v>-1.0999999999999999E-2</v>
      </c>
      <c r="O1036">
        <v>-6.0000000000000001E-3</v>
      </c>
      <c r="P1036">
        <v>3.4000000000000002E-2</v>
      </c>
      <c r="Q1036">
        <v>3.3000000000000002E-2</v>
      </c>
      <c r="R1036">
        <v>-8.2000000000000003E-2</v>
      </c>
      <c r="S1036">
        <v>-0.04</v>
      </c>
    </row>
    <row r="1037" spans="1:19" x14ac:dyDescent="0.7">
      <c r="A1037">
        <v>10.35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-1.1539999999999999</v>
      </c>
      <c r="L1037">
        <v>8.9999999999999993E-3</v>
      </c>
      <c r="M1037">
        <v>1.9E-2</v>
      </c>
      <c r="N1037">
        <v>-1.0999999999999999E-2</v>
      </c>
      <c r="O1037">
        <v>-6.0000000000000001E-3</v>
      </c>
      <c r="P1037">
        <v>3.4000000000000002E-2</v>
      </c>
      <c r="Q1037">
        <v>3.3000000000000002E-2</v>
      </c>
      <c r="R1037">
        <v>-8.2000000000000003E-2</v>
      </c>
      <c r="S1037">
        <v>-0.04</v>
      </c>
    </row>
    <row r="1038" spans="1:19" x14ac:dyDescent="0.7">
      <c r="A1038">
        <v>10.36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-1.3</v>
      </c>
      <c r="L1038">
        <v>8.9999999999999993E-3</v>
      </c>
      <c r="M1038">
        <v>1.9E-2</v>
      </c>
      <c r="N1038">
        <v>-1.0999999999999999E-2</v>
      </c>
      <c r="O1038">
        <v>-6.0000000000000001E-3</v>
      </c>
      <c r="P1038">
        <v>3.4000000000000002E-2</v>
      </c>
      <c r="Q1038">
        <v>3.3000000000000002E-2</v>
      </c>
      <c r="R1038">
        <v>-8.2000000000000003E-2</v>
      </c>
      <c r="S1038">
        <v>-0.04</v>
      </c>
    </row>
    <row r="1039" spans="1:19" x14ac:dyDescent="0.7">
      <c r="A1039">
        <v>10.37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-1.3</v>
      </c>
      <c r="L1039">
        <v>8.9999999999999993E-3</v>
      </c>
      <c r="M1039">
        <v>-8.9999999999999993E-3</v>
      </c>
      <c r="N1039">
        <v>2.3E-2</v>
      </c>
      <c r="O1039">
        <v>-1E-3</v>
      </c>
      <c r="P1039">
        <v>4.5999999999999999E-2</v>
      </c>
      <c r="Q1039">
        <v>3.3000000000000002E-2</v>
      </c>
      <c r="R1039">
        <v>-8.2000000000000003E-2</v>
      </c>
      <c r="S1039">
        <v>-0.04</v>
      </c>
    </row>
    <row r="1040" spans="1:19" x14ac:dyDescent="0.7">
      <c r="A1040">
        <v>10.38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-1.3</v>
      </c>
      <c r="L1040">
        <v>8.9999999999999993E-3</v>
      </c>
      <c r="M1040">
        <v>-8.9999999999999993E-3</v>
      </c>
      <c r="N1040">
        <v>2.3E-2</v>
      </c>
      <c r="O1040">
        <v>-1E-3</v>
      </c>
      <c r="P1040">
        <v>4.5999999999999999E-2</v>
      </c>
      <c r="Q1040">
        <v>-2.4E-2</v>
      </c>
      <c r="R1040">
        <v>-2.5000000000000001E-2</v>
      </c>
      <c r="S1040">
        <v>0.04</v>
      </c>
    </row>
    <row r="1041" spans="1:19" x14ac:dyDescent="0.7">
      <c r="A1041">
        <v>10.39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-1.3</v>
      </c>
      <c r="L1041">
        <v>8.9999999999999993E-3</v>
      </c>
      <c r="M1041">
        <v>-8.9999999999999993E-3</v>
      </c>
      <c r="N1041">
        <v>2.3E-2</v>
      </c>
      <c r="O1041">
        <v>-1E-3</v>
      </c>
      <c r="P1041">
        <v>4.5999999999999999E-2</v>
      </c>
      <c r="Q1041">
        <v>-2.4E-2</v>
      </c>
      <c r="R1041">
        <v>-2.5000000000000001E-2</v>
      </c>
      <c r="S1041">
        <v>0.04</v>
      </c>
    </row>
    <row r="1042" spans="1:19" x14ac:dyDescent="0.7">
      <c r="A1042">
        <v>10.4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-1.3</v>
      </c>
      <c r="L1042">
        <v>8.9999999999999993E-3</v>
      </c>
      <c r="M1042">
        <v>-8.9999999999999993E-3</v>
      </c>
      <c r="N1042">
        <v>2.3E-2</v>
      </c>
      <c r="O1042">
        <v>-1E-3</v>
      </c>
      <c r="P1042">
        <v>4.5999999999999999E-2</v>
      </c>
      <c r="Q1042">
        <v>-2.4E-2</v>
      </c>
      <c r="R1042">
        <v>-2.5000000000000001E-2</v>
      </c>
      <c r="S1042">
        <v>0.04</v>
      </c>
    </row>
    <row r="1043" spans="1:19" x14ac:dyDescent="0.7">
      <c r="A1043">
        <v>10.41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-1.3</v>
      </c>
      <c r="L1043">
        <v>8.9999999999999993E-3</v>
      </c>
      <c r="M1043">
        <v>-8.9999999999999993E-3</v>
      </c>
      <c r="N1043">
        <v>2.3E-2</v>
      </c>
      <c r="O1043">
        <v>-1E-3</v>
      </c>
      <c r="P1043">
        <v>4.5999999999999999E-2</v>
      </c>
      <c r="Q1043">
        <v>-2.4E-2</v>
      </c>
      <c r="R1043">
        <v>-2.5000000000000001E-2</v>
      </c>
      <c r="S1043">
        <v>0.04</v>
      </c>
    </row>
    <row r="1044" spans="1:19" x14ac:dyDescent="0.7">
      <c r="A1044">
        <v>10.42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-1.3</v>
      </c>
      <c r="L1044">
        <v>8.9999999999999993E-3</v>
      </c>
      <c r="M1044">
        <v>-8.9999999999999993E-3</v>
      </c>
      <c r="N1044">
        <v>2.3E-2</v>
      </c>
      <c r="O1044">
        <v>-1E-3</v>
      </c>
      <c r="P1044">
        <v>4.5999999999999999E-2</v>
      </c>
      <c r="Q1044">
        <v>-2.4E-2</v>
      </c>
      <c r="R1044">
        <v>-2.5000000000000001E-2</v>
      </c>
      <c r="S1044">
        <v>0.04</v>
      </c>
    </row>
    <row r="1045" spans="1:19" x14ac:dyDescent="0.7">
      <c r="A1045">
        <v>10.43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-1.3</v>
      </c>
      <c r="L1045">
        <v>8.9999999999999993E-3</v>
      </c>
      <c r="M1045">
        <v>-8.9999999999999993E-3</v>
      </c>
      <c r="N1045">
        <v>2.3E-2</v>
      </c>
      <c r="O1045">
        <v>-1E-3</v>
      </c>
      <c r="P1045">
        <v>4.5999999999999999E-2</v>
      </c>
      <c r="Q1045">
        <v>-2.4E-2</v>
      </c>
      <c r="R1045">
        <v>-2.5000000000000001E-2</v>
      </c>
      <c r="S1045">
        <v>0.04</v>
      </c>
    </row>
    <row r="1046" spans="1:19" x14ac:dyDescent="0.7">
      <c r="A1046">
        <v>10.44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-1.3</v>
      </c>
      <c r="L1046">
        <v>8.9999999999999993E-3</v>
      </c>
      <c r="M1046">
        <v>-8.9999999999999993E-3</v>
      </c>
      <c r="N1046">
        <v>2.3E-2</v>
      </c>
      <c r="O1046">
        <v>-1E-3</v>
      </c>
      <c r="P1046">
        <v>4.5999999999999999E-2</v>
      </c>
      <c r="Q1046">
        <v>-2.4E-2</v>
      </c>
      <c r="R1046">
        <v>-2.5000000000000001E-2</v>
      </c>
      <c r="S1046">
        <v>0.04</v>
      </c>
    </row>
    <row r="1047" spans="1:19" x14ac:dyDescent="0.7">
      <c r="A1047">
        <v>10.45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-1.3</v>
      </c>
      <c r="L1047">
        <v>8.9999999999999993E-3</v>
      </c>
      <c r="M1047">
        <v>-8.9999999999999993E-3</v>
      </c>
      <c r="N1047">
        <v>2.3E-2</v>
      </c>
      <c r="O1047">
        <v>-1E-3</v>
      </c>
      <c r="P1047">
        <v>4.5999999999999999E-2</v>
      </c>
      <c r="Q1047">
        <v>-2.4E-2</v>
      </c>
      <c r="R1047">
        <v>-2.5000000000000001E-2</v>
      </c>
      <c r="S1047">
        <v>0.04</v>
      </c>
    </row>
    <row r="1048" spans="1:19" x14ac:dyDescent="0.7">
      <c r="A1048">
        <v>10.46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-1.3</v>
      </c>
      <c r="L1048">
        <v>8.9999999999999993E-3</v>
      </c>
      <c r="M1048">
        <v>-8.9999999999999993E-3</v>
      </c>
      <c r="N1048">
        <v>2.3E-2</v>
      </c>
      <c r="O1048">
        <v>-1E-3</v>
      </c>
      <c r="P1048">
        <v>4.5999999999999999E-2</v>
      </c>
      <c r="Q1048">
        <v>-2.4E-2</v>
      </c>
      <c r="R1048">
        <v>-2.5000000000000001E-2</v>
      </c>
      <c r="S1048">
        <v>0.04</v>
      </c>
    </row>
    <row r="1049" spans="1:19" x14ac:dyDescent="0.7">
      <c r="A1049">
        <v>10.47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-1.3</v>
      </c>
      <c r="L1049">
        <v>8.9999999999999993E-3</v>
      </c>
      <c r="M1049">
        <v>-8.9999999999999993E-3</v>
      </c>
      <c r="N1049">
        <v>2.3E-2</v>
      </c>
      <c r="O1049">
        <v>-1E-3</v>
      </c>
      <c r="P1049">
        <v>4.5999999999999999E-2</v>
      </c>
      <c r="Q1049">
        <v>-2.4E-2</v>
      </c>
      <c r="R1049">
        <v>-2.5000000000000001E-2</v>
      </c>
      <c r="S1049">
        <v>0.04</v>
      </c>
    </row>
    <row r="1050" spans="1:19" x14ac:dyDescent="0.7">
      <c r="A1050">
        <v>10.48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-1.3</v>
      </c>
      <c r="L1050">
        <v>8.9999999999999993E-3</v>
      </c>
      <c r="M1050">
        <v>-8.9999999999999993E-3</v>
      </c>
      <c r="N1050">
        <v>2.3E-2</v>
      </c>
      <c r="O1050">
        <v>-1E-3</v>
      </c>
      <c r="P1050">
        <v>4.5999999999999999E-2</v>
      </c>
      <c r="Q1050">
        <v>-2.4E-2</v>
      </c>
      <c r="R1050">
        <v>-2.5000000000000001E-2</v>
      </c>
      <c r="S1050">
        <v>0.04</v>
      </c>
    </row>
    <row r="1051" spans="1:19" x14ac:dyDescent="0.7">
      <c r="A1051">
        <v>10.49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-5.4969999999999999</v>
      </c>
      <c r="L1051">
        <v>-2E-3</v>
      </c>
      <c r="M1051">
        <v>2E-3</v>
      </c>
      <c r="N1051">
        <v>0</v>
      </c>
      <c r="O1051">
        <v>-1E-3</v>
      </c>
      <c r="P1051">
        <v>4.5999999999999999E-2</v>
      </c>
      <c r="Q1051">
        <v>-2.4E-2</v>
      </c>
      <c r="R1051">
        <v>-2.5000000000000001E-2</v>
      </c>
      <c r="S1051">
        <v>0.04</v>
      </c>
    </row>
    <row r="1052" spans="1:19" x14ac:dyDescent="0.7">
      <c r="A1052">
        <v>10.5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-5.4969999999999999</v>
      </c>
      <c r="L1052">
        <v>-2E-3</v>
      </c>
      <c r="M1052">
        <v>2E-3</v>
      </c>
      <c r="N1052">
        <v>0</v>
      </c>
      <c r="O1052">
        <v>5.0000000000000001E-3</v>
      </c>
      <c r="P1052">
        <v>4.5999999999999999E-2</v>
      </c>
      <c r="Q1052">
        <v>3.3000000000000002E-2</v>
      </c>
      <c r="R1052">
        <v>-7.0999999999999994E-2</v>
      </c>
      <c r="S1052">
        <v>0.04</v>
      </c>
    </row>
    <row r="1053" spans="1:19" x14ac:dyDescent="0.7">
      <c r="A1053">
        <v>10.51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-5.4969999999999999</v>
      </c>
      <c r="L1053">
        <v>-2E-3</v>
      </c>
      <c r="M1053">
        <v>2E-3</v>
      </c>
      <c r="N1053">
        <v>0</v>
      </c>
      <c r="O1053">
        <v>5.0000000000000001E-3</v>
      </c>
      <c r="P1053">
        <v>4.5999999999999999E-2</v>
      </c>
      <c r="Q1053">
        <v>3.3000000000000002E-2</v>
      </c>
      <c r="R1053">
        <v>-7.0999999999999994E-2</v>
      </c>
      <c r="S1053">
        <v>-5.0999999999999997E-2</v>
      </c>
    </row>
    <row r="1054" spans="1:19" x14ac:dyDescent="0.7">
      <c r="A1054">
        <v>10.52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-5.4969999999999999</v>
      </c>
      <c r="L1054">
        <v>-2E-3</v>
      </c>
      <c r="M1054">
        <v>2E-3</v>
      </c>
      <c r="N1054">
        <v>0</v>
      </c>
      <c r="O1054">
        <v>5.0000000000000001E-3</v>
      </c>
      <c r="P1054">
        <v>4.5999999999999999E-2</v>
      </c>
      <c r="Q1054">
        <v>3.3000000000000002E-2</v>
      </c>
      <c r="R1054">
        <v>-7.0999999999999994E-2</v>
      </c>
      <c r="S1054">
        <v>-5.0999999999999997E-2</v>
      </c>
    </row>
    <row r="1055" spans="1:19" x14ac:dyDescent="0.7">
      <c r="A1055">
        <v>10.53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-5.4969999999999999</v>
      </c>
      <c r="L1055">
        <v>-2E-3</v>
      </c>
      <c r="M1055">
        <v>2E-3</v>
      </c>
      <c r="N1055">
        <v>0</v>
      </c>
      <c r="O1055">
        <v>5.0000000000000001E-3</v>
      </c>
      <c r="P1055">
        <v>4.5999999999999999E-2</v>
      </c>
      <c r="Q1055">
        <v>3.3000000000000002E-2</v>
      </c>
      <c r="R1055">
        <v>-7.0999999999999994E-2</v>
      </c>
      <c r="S1055">
        <v>-5.0999999999999997E-2</v>
      </c>
    </row>
    <row r="1056" spans="1:19" x14ac:dyDescent="0.7">
      <c r="A1056">
        <v>10.54</v>
      </c>
      <c r="B1056">
        <v>0.01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-5.4969999999999999</v>
      </c>
      <c r="L1056">
        <v>-2E-3</v>
      </c>
      <c r="M1056">
        <v>2E-3</v>
      </c>
      <c r="N1056">
        <v>0</v>
      </c>
      <c r="O1056">
        <v>5.0000000000000001E-3</v>
      </c>
      <c r="P1056">
        <v>4.5999999999999999E-2</v>
      </c>
      <c r="Q1056">
        <v>3.3000000000000002E-2</v>
      </c>
      <c r="R1056">
        <v>-7.0999999999999994E-2</v>
      </c>
      <c r="S1056">
        <v>-5.0999999999999997E-2</v>
      </c>
    </row>
    <row r="1057" spans="1:19" x14ac:dyDescent="0.7">
      <c r="A1057">
        <v>10.55</v>
      </c>
      <c r="B1057">
        <v>0.01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-5.4969999999999999</v>
      </c>
      <c r="L1057">
        <v>-2E-3</v>
      </c>
      <c r="M1057">
        <v>2E-3</v>
      </c>
      <c r="N1057">
        <v>0</v>
      </c>
      <c r="O1057">
        <v>5.0000000000000001E-3</v>
      </c>
      <c r="P1057">
        <v>4.5999999999999999E-2</v>
      </c>
      <c r="Q1057">
        <v>3.3000000000000002E-2</v>
      </c>
      <c r="R1057">
        <v>-7.0999999999999994E-2</v>
      </c>
      <c r="S1057">
        <v>-5.0999999999999997E-2</v>
      </c>
    </row>
    <row r="1058" spans="1:19" x14ac:dyDescent="0.7">
      <c r="A1058">
        <v>10.56</v>
      </c>
      <c r="B1058">
        <v>0.01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-5.7789999999999999</v>
      </c>
      <c r="L1058">
        <v>-2E-3</v>
      </c>
      <c r="M1058">
        <v>2E-3</v>
      </c>
      <c r="N1058">
        <v>0</v>
      </c>
      <c r="O1058">
        <v>5.0000000000000001E-3</v>
      </c>
      <c r="P1058">
        <v>4.5999999999999999E-2</v>
      </c>
      <c r="Q1058">
        <v>3.3000000000000002E-2</v>
      </c>
      <c r="R1058">
        <v>-7.0999999999999994E-2</v>
      </c>
      <c r="S1058">
        <v>-5.0999999999999997E-2</v>
      </c>
    </row>
    <row r="1059" spans="1:19" x14ac:dyDescent="0.7">
      <c r="A1059">
        <v>10.57</v>
      </c>
      <c r="B1059">
        <v>0.01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-5.7789999999999999</v>
      </c>
      <c r="L1059">
        <v>-2E-3</v>
      </c>
      <c r="M1059">
        <v>2.5000000000000001E-2</v>
      </c>
      <c r="N1059">
        <v>0</v>
      </c>
      <c r="O1059">
        <v>4.3999999999999997E-2</v>
      </c>
      <c r="P1059">
        <v>4.5999999999999999E-2</v>
      </c>
      <c r="Q1059">
        <v>3.3000000000000002E-2</v>
      </c>
      <c r="R1059">
        <v>-7.0999999999999994E-2</v>
      </c>
      <c r="S1059">
        <v>-5.0999999999999997E-2</v>
      </c>
    </row>
    <row r="1060" spans="1:19" x14ac:dyDescent="0.7">
      <c r="A1060">
        <v>10.58</v>
      </c>
      <c r="B1060">
        <v>0.01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-5.7789999999999999</v>
      </c>
      <c r="L1060">
        <v>-2E-3</v>
      </c>
      <c r="M1060">
        <v>2.5000000000000001E-2</v>
      </c>
      <c r="N1060">
        <v>0</v>
      </c>
      <c r="O1060">
        <v>4.3999999999999997E-2</v>
      </c>
      <c r="P1060">
        <v>2.3E-2</v>
      </c>
      <c r="Q1060">
        <v>-1.2E-2</v>
      </c>
      <c r="R1060">
        <v>-3.6999999999999998E-2</v>
      </c>
      <c r="S1060">
        <v>-5.0999999999999997E-2</v>
      </c>
    </row>
    <row r="1061" spans="1:19" x14ac:dyDescent="0.7">
      <c r="A1061">
        <v>10.59</v>
      </c>
      <c r="B1061">
        <v>0.01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-5.7789999999999999</v>
      </c>
      <c r="L1061">
        <v>-2E-3</v>
      </c>
      <c r="M1061">
        <v>2.5000000000000001E-2</v>
      </c>
      <c r="N1061">
        <v>0</v>
      </c>
      <c r="O1061">
        <v>4.3999999999999997E-2</v>
      </c>
      <c r="P1061">
        <v>2.3E-2</v>
      </c>
      <c r="Q1061">
        <v>-1.2E-2</v>
      </c>
      <c r="R1061">
        <v>-3.6999999999999998E-2</v>
      </c>
      <c r="S1061">
        <v>-9.7000000000000003E-2</v>
      </c>
    </row>
    <row r="1062" spans="1:19" x14ac:dyDescent="0.7">
      <c r="A1062">
        <v>10.6</v>
      </c>
      <c r="B1062">
        <v>0.01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-5.7789999999999999</v>
      </c>
      <c r="L1062">
        <v>-2E-3</v>
      </c>
      <c r="M1062">
        <v>2.5000000000000001E-2</v>
      </c>
      <c r="N1062">
        <v>0</v>
      </c>
      <c r="O1062">
        <v>4.3999999999999997E-2</v>
      </c>
      <c r="P1062">
        <v>2.3E-2</v>
      </c>
      <c r="Q1062">
        <v>-1.2E-2</v>
      </c>
      <c r="R1062">
        <v>-3.6999999999999998E-2</v>
      </c>
      <c r="S1062">
        <v>-9.7000000000000003E-2</v>
      </c>
    </row>
    <row r="1063" spans="1:19" x14ac:dyDescent="0.7">
      <c r="A1063">
        <v>10.61</v>
      </c>
      <c r="B1063">
        <v>7.0000000000000007E-2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-5.7789999999999999</v>
      </c>
      <c r="L1063">
        <v>-2E-3</v>
      </c>
      <c r="M1063">
        <v>2.5000000000000001E-2</v>
      </c>
      <c r="N1063">
        <v>0</v>
      </c>
      <c r="O1063">
        <v>4.3999999999999997E-2</v>
      </c>
      <c r="P1063">
        <v>2.3E-2</v>
      </c>
      <c r="Q1063">
        <v>-1.2E-2</v>
      </c>
      <c r="R1063">
        <v>-3.6999999999999998E-2</v>
      </c>
      <c r="S1063">
        <v>-9.7000000000000003E-2</v>
      </c>
    </row>
    <row r="1064" spans="1:19" x14ac:dyDescent="0.7">
      <c r="A1064">
        <v>10.62</v>
      </c>
      <c r="B1064">
        <v>7.0000000000000007E-2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-5.7789999999999999</v>
      </c>
      <c r="L1064">
        <v>-2E-3</v>
      </c>
      <c r="M1064">
        <v>2.5000000000000001E-2</v>
      </c>
      <c r="N1064">
        <v>0</v>
      </c>
      <c r="O1064">
        <v>4.3999999999999997E-2</v>
      </c>
      <c r="P1064">
        <v>2.3E-2</v>
      </c>
      <c r="Q1064">
        <v>-1.2E-2</v>
      </c>
      <c r="R1064">
        <v>-3.6999999999999998E-2</v>
      </c>
      <c r="S1064">
        <v>-9.7000000000000003E-2</v>
      </c>
    </row>
    <row r="1065" spans="1:19" x14ac:dyDescent="0.7">
      <c r="A1065">
        <v>10.63</v>
      </c>
      <c r="B1065">
        <v>7.0000000000000007E-2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-5.7789999999999999</v>
      </c>
      <c r="L1065">
        <v>-2E-3</v>
      </c>
      <c r="M1065">
        <v>2.5000000000000001E-2</v>
      </c>
      <c r="N1065">
        <v>0</v>
      </c>
      <c r="O1065">
        <v>4.3999999999999997E-2</v>
      </c>
      <c r="P1065">
        <v>2.3E-2</v>
      </c>
      <c r="Q1065">
        <v>-1.2E-2</v>
      </c>
      <c r="R1065">
        <v>-3.6999999999999998E-2</v>
      </c>
      <c r="S1065">
        <v>-9.7000000000000003E-2</v>
      </c>
    </row>
    <row r="1066" spans="1:19" x14ac:dyDescent="0.7">
      <c r="A1066">
        <v>10.64</v>
      </c>
      <c r="B1066">
        <v>7.0000000000000007E-2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-6.7220000000000004</v>
      </c>
      <c r="L1066">
        <v>8.9999999999999993E-3</v>
      </c>
      <c r="M1066">
        <v>-2.5999999999999999E-2</v>
      </c>
      <c r="N1066">
        <v>0</v>
      </c>
      <c r="O1066">
        <v>4.3999999999999997E-2</v>
      </c>
      <c r="P1066">
        <v>2.3E-2</v>
      </c>
      <c r="Q1066">
        <v>-1.2E-2</v>
      </c>
      <c r="R1066">
        <v>-3.6999999999999998E-2</v>
      </c>
      <c r="S1066">
        <v>-9.7000000000000003E-2</v>
      </c>
    </row>
    <row r="1067" spans="1:19" x14ac:dyDescent="0.7">
      <c r="A1067">
        <v>10.65</v>
      </c>
      <c r="B1067">
        <v>7.0000000000000007E-2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-6.7220000000000004</v>
      </c>
      <c r="L1067">
        <v>8.9999999999999993E-3</v>
      </c>
      <c r="M1067">
        <v>-2.5999999999999999E-2</v>
      </c>
      <c r="N1067">
        <v>-1.7000000000000001E-2</v>
      </c>
      <c r="O1067">
        <v>-1E-3</v>
      </c>
      <c r="P1067">
        <v>-1.0999999999999999E-2</v>
      </c>
      <c r="Q1067">
        <v>-7.0000000000000007E-2</v>
      </c>
      <c r="R1067">
        <v>-3.6999999999999998E-2</v>
      </c>
      <c r="S1067">
        <v>-9.7000000000000003E-2</v>
      </c>
    </row>
    <row r="1068" spans="1:19" x14ac:dyDescent="0.7">
      <c r="A1068">
        <v>10.66</v>
      </c>
      <c r="B1068">
        <v>7.0000000000000007E-2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-6.7220000000000004</v>
      </c>
      <c r="L1068">
        <v>8.9999999999999993E-3</v>
      </c>
      <c r="M1068">
        <v>-2.5999999999999999E-2</v>
      </c>
      <c r="N1068">
        <v>-1.7000000000000001E-2</v>
      </c>
      <c r="O1068">
        <v>-1E-3</v>
      </c>
      <c r="P1068">
        <v>-1.0999999999999999E-2</v>
      </c>
      <c r="Q1068">
        <v>-7.0000000000000007E-2</v>
      </c>
      <c r="R1068">
        <v>-0.128</v>
      </c>
      <c r="S1068">
        <v>2.9000000000000001E-2</v>
      </c>
    </row>
    <row r="1069" spans="1:19" x14ac:dyDescent="0.7">
      <c r="A1069">
        <v>10.67</v>
      </c>
      <c r="B1069">
        <v>7.0000000000000007E-2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-6.7220000000000004</v>
      </c>
      <c r="L1069">
        <v>8.9999999999999993E-3</v>
      </c>
      <c r="M1069">
        <v>-2.5999999999999999E-2</v>
      </c>
      <c r="N1069">
        <v>-1.7000000000000001E-2</v>
      </c>
      <c r="O1069">
        <v>-1E-3</v>
      </c>
      <c r="P1069">
        <v>-1.0999999999999999E-2</v>
      </c>
      <c r="Q1069">
        <v>-7.0000000000000007E-2</v>
      </c>
      <c r="R1069">
        <v>-0.128</v>
      </c>
      <c r="S1069">
        <v>2.9000000000000001E-2</v>
      </c>
    </row>
    <row r="1070" spans="1:19" x14ac:dyDescent="0.7">
      <c r="A1070">
        <v>10.68</v>
      </c>
      <c r="B1070">
        <v>7.0000000000000007E-2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-6.7220000000000004</v>
      </c>
      <c r="L1070">
        <v>8.9999999999999993E-3</v>
      </c>
      <c r="M1070">
        <v>-2.5999999999999999E-2</v>
      </c>
      <c r="N1070">
        <v>-1.7000000000000001E-2</v>
      </c>
      <c r="O1070">
        <v>-1E-3</v>
      </c>
      <c r="P1070">
        <v>-1.0999999999999999E-2</v>
      </c>
      <c r="Q1070">
        <v>-7.0000000000000007E-2</v>
      </c>
      <c r="R1070">
        <v>-0.128</v>
      </c>
      <c r="S1070">
        <v>2.9000000000000001E-2</v>
      </c>
    </row>
    <row r="1071" spans="1:19" x14ac:dyDescent="0.7">
      <c r="A1071">
        <v>10.69</v>
      </c>
      <c r="B1071">
        <v>7.0000000000000007E-2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-6.7220000000000004</v>
      </c>
      <c r="L1071">
        <v>8.9999999999999993E-3</v>
      </c>
      <c r="M1071">
        <v>-2.5999999999999999E-2</v>
      </c>
      <c r="N1071">
        <v>-1.7000000000000001E-2</v>
      </c>
      <c r="O1071">
        <v>-1E-3</v>
      </c>
      <c r="P1071">
        <v>-1.0999999999999999E-2</v>
      </c>
      <c r="Q1071">
        <v>-7.0000000000000007E-2</v>
      </c>
      <c r="R1071">
        <v>-0.128</v>
      </c>
      <c r="S1071">
        <v>2.9000000000000001E-2</v>
      </c>
    </row>
    <row r="1072" spans="1:19" x14ac:dyDescent="0.7">
      <c r="A1072">
        <v>10.7</v>
      </c>
      <c r="B1072">
        <v>0.18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-6.7220000000000004</v>
      </c>
      <c r="L1072">
        <v>8.9999999999999993E-3</v>
      </c>
      <c r="M1072">
        <v>-2.5999999999999999E-2</v>
      </c>
      <c r="N1072">
        <v>-1.7000000000000001E-2</v>
      </c>
      <c r="O1072">
        <v>-1E-3</v>
      </c>
      <c r="P1072">
        <v>-1.0999999999999999E-2</v>
      </c>
      <c r="Q1072">
        <v>-7.0000000000000007E-2</v>
      </c>
      <c r="R1072">
        <v>-0.128</v>
      </c>
      <c r="S1072">
        <v>2.9000000000000001E-2</v>
      </c>
    </row>
    <row r="1073" spans="1:19" x14ac:dyDescent="0.7">
      <c r="A1073">
        <v>10.71</v>
      </c>
      <c r="B1073">
        <v>0.18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-6.7220000000000004</v>
      </c>
      <c r="L1073">
        <v>8.9999999999999993E-3</v>
      </c>
      <c r="M1073">
        <v>-2.5999999999999999E-2</v>
      </c>
      <c r="N1073">
        <v>-1.7000000000000001E-2</v>
      </c>
      <c r="O1073">
        <v>-1E-3</v>
      </c>
      <c r="P1073">
        <v>-1.0999999999999999E-2</v>
      </c>
      <c r="Q1073">
        <v>-7.0000000000000007E-2</v>
      </c>
      <c r="R1073">
        <v>-0.128</v>
      </c>
      <c r="S1073">
        <v>2.9000000000000001E-2</v>
      </c>
    </row>
    <row r="1074" spans="1:19" x14ac:dyDescent="0.7">
      <c r="A1074">
        <v>10.72</v>
      </c>
      <c r="B1074">
        <v>0.18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-5.9009999999999998</v>
      </c>
      <c r="L1074">
        <v>-2E-3</v>
      </c>
      <c r="M1074">
        <v>-2.5999999999999999E-2</v>
      </c>
      <c r="N1074">
        <v>-1.7000000000000001E-2</v>
      </c>
      <c r="O1074">
        <v>-1E-3</v>
      </c>
      <c r="P1074">
        <v>-1.0999999999999999E-2</v>
      </c>
      <c r="Q1074">
        <v>-7.0000000000000007E-2</v>
      </c>
      <c r="R1074">
        <v>-0.128</v>
      </c>
      <c r="S1074">
        <v>2.9000000000000001E-2</v>
      </c>
    </row>
    <row r="1075" spans="1:19" x14ac:dyDescent="0.7">
      <c r="A1075">
        <v>10.73</v>
      </c>
      <c r="B1075">
        <v>0.18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-5.9009999999999998</v>
      </c>
      <c r="L1075">
        <v>-2E-3</v>
      </c>
      <c r="M1075">
        <v>-8.9999999999999993E-3</v>
      </c>
      <c r="N1075">
        <v>1.7000000000000001E-2</v>
      </c>
      <c r="O1075">
        <v>8.4000000000000005E-2</v>
      </c>
      <c r="P1075">
        <v>-5.7000000000000002E-2</v>
      </c>
      <c r="Q1075">
        <v>-7.0000000000000007E-2</v>
      </c>
      <c r="R1075">
        <v>-0.128</v>
      </c>
      <c r="S1075">
        <v>2.9000000000000001E-2</v>
      </c>
    </row>
    <row r="1076" spans="1:19" x14ac:dyDescent="0.7">
      <c r="A1076">
        <v>10.74</v>
      </c>
      <c r="B1076">
        <v>0.18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-5.9009999999999998</v>
      </c>
      <c r="L1076">
        <v>-2E-3</v>
      </c>
      <c r="M1076">
        <v>-8.9999999999999993E-3</v>
      </c>
      <c r="N1076">
        <v>1.7000000000000001E-2</v>
      </c>
      <c r="O1076">
        <v>8.4000000000000005E-2</v>
      </c>
      <c r="P1076">
        <v>-5.7000000000000002E-2</v>
      </c>
      <c r="Q1076">
        <v>-1.2E-2</v>
      </c>
      <c r="R1076">
        <v>-0.105</v>
      </c>
      <c r="S1076">
        <v>6.0000000000000001E-3</v>
      </c>
    </row>
    <row r="1077" spans="1:19" x14ac:dyDescent="0.7">
      <c r="A1077">
        <v>10.75</v>
      </c>
      <c r="B1077">
        <v>0.18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-5.9009999999999998</v>
      </c>
      <c r="L1077">
        <v>-2E-3</v>
      </c>
      <c r="M1077">
        <v>-8.9999999999999993E-3</v>
      </c>
      <c r="N1077">
        <v>1.7000000000000001E-2</v>
      </c>
      <c r="O1077">
        <v>8.4000000000000005E-2</v>
      </c>
      <c r="P1077">
        <v>-5.7000000000000002E-2</v>
      </c>
      <c r="Q1077">
        <v>-1.2E-2</v>
      </c>
      <c r="R1077">
        <v>-0.105</v>
      </c>
      <c r="S1077">
        <v>6.0000000000000001E-3</v>
      </c>
    </row>
    <row r="1078" spans="1:19" x14ac:dyDescent="0.7">
      <c r="A1078">
        <v>10.76</v>
      </c>
      <c r="B1078">
        <v>0.18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-5.9009999999999998</v>
      </c>
      <c r="L1078">
        <v>-2E-3</v>
      </c>
      <c r="M1078">
        <v>-8.9999999999999993E-3</v>
      </c>
      <c r="N1078">
        <v>1.7000000000000001E-2</v>
      </c>
      <c r="O1078">
        <v>8.4000000000000005E-2</v>
      </c>
      <c r="P1078">
        <v>-5.7000000000000002E-2</v>
      </c>
      <c r="Q1078">
        <v>-1.2E-2</v>
      </c>
      <c r="R1078">
        <v>-0.105</v>
      </c>
      <c r="S1078">
        <v>6.0000000000000001E-3</v>
      </c>
    </row>
    <row r="1079" spans="1:19" x14ac:dyDescent="0.7">
      <c r="A1079">
        <v>10.77</v>
      </c>
      <c r="B1079">
        <v>0.3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-5.9009999999999998</v>
      </c>
      <c r="L1079">
        <v>-2E-3</v>
      </c>
      <c r="M1079">
        <v>-8.9999999999999993E-3</v>
      </c>
      <c r="N1079">
        <v>1.7000000000000001E-2</v>
      </c>
      <c r="O1079">
        <v>8.4000000000000005E-2</v>
      </c>
      <c r="P1079">
        <v>-5.7000000000000002E-2</v>
      </c>
      <c r="Q1079">
        <v>-1.2E-2</v>
      </c>
      <c r="R1079">
        <v>-0.105</v>
      </c>
      <c r="S1079">
        <v>6.0000000000000001E-3</v>
      </c>
    </row>
    <row r="1080" spans="1:19" x14ac:dyDescent="0.7">
      <c r="A1080">
        <v>10.78</v>
      </c>
      <c r="B1080">
        <v>0.3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-5.9009999999999998</v>
      </c>
      <c r="L1080">
        <v>-2E-3</v>
      </c>
      <c r="M1080">
        <v>-8.9999999999999993E-3</v>
      </c>
      <c r="N1080">
        <v>1.7000000000000001E-2</v>
      </c>
      <c r="O1080">
        <v>8.4000000000000005E-2</v>
      </c>
      <c r="P1080">
        <v>-5.7000000000000002E-2</v>
      </c>
      <c r="Q1080">
        <v>-1.2E-2</v>
      </c>
      <c r="R1080">
        <v>-0.105</v>
      </c>
      <c r="S1080">
        <v>6.0000000000000001E-3</v>
      </c>
    </row>
    <row r="1081" spans="1:19" x14ac:dyDescent="0.7">
      <c r="A1081">
        <v>10.79</v>
      </c>
      <c r="B1081">
        <v>0.3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2.5059999999999998</v>
      </c>
      <c r="L1081">
        <v>8.9999999999999993E-3</v>
      </c>
      <c r="M1081">
        <v>-8.9999999999999993E-3</v>
      </c>
      <c r="N1081">
        <v>1.7000000000000001E-2</v>
      </c>
      <c r="O1081">
        <v>8.4000000000000005E-2</v>
      </c>
      <c r="P1081">
        <v>-5.7000000000000002E-2</v>
      </c>
      <c r="Q1081">
        <v>-1.2E-2</v>
      </c>
      <c r="R1081">
        <v>-0.105</v>
      </c>
      <c r="S1081">
        <v>6.0000000000000001E-3</v>
      </c>
    </row>
    <row r="1082" spans="1:19" x14ac:dyDescent="0.7">
      <c r="A1082">
        <v>10.8</v>
      </c>
      <c r="B1082">
        <v>0.3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2.5059999999999998</v>
      </c>
      <c r="L1082">
        <v>8.9999999999999993E-3</v>
      </c>
      <c r="M1082">
        <v>8.0000000000000002E-3</v>
      </c>
      <c r="N1082">
        <v>0</v>
      </c>
      <c r="O1082">
        <v>0.01</v>
      </c>
      <c r="P1082">
        <v>-2.3E-2</v>
      </c>
      <c r="Q1082">
        <v>-1.2E-2</v>
      </c>
      <c r="R1082">
        <v>-0.105</v>
      </c>
      <c r="S1082">
        <v>6.0000000000000001E-3</v>
      </c>
    </row>
    <row r="1083" spans="1:19" x14ac:dyDescent="0.7">
      <c r="A1083">
        <v>10.81</v>
      </c>
      <c r="B1083">
        <v>0.3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2.5059999999999998</v>
      </c>
      <c r="L1083">
        <v>8.9999999999999993E-3</v>
      </c>
      <c r="M1083">
        <v>8.0000000000000002E-3</v>
      </c>
      <c r="N1083">
        <v>0</v>
      </c>
      <c r="O1083">
        <v>0.01</v>
      </c>
      <c r="P1083">
        <v>-2.3E-2</v>
      </c>
      <c r="Q1083">
        <v>-1E-3</v>
      </c>
      <c r="R1083">
        <v>-9.4E-2</v>
      </c>
      <c r="S1083">
        <v>-6.0000000000000001E-3</v>
      </c>
    </row>
    <row r="1084" spans="1:19" x14ac:dyDescent="0.7">
      <c r="A1084">
        <v>10.82</v>
      </c>
      <c r="B1084">
        <v>0.3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2.5059999999999998</v>
      </c>
      <c r="L1084">
        <v>8.9999999999999993E-3</v>
      </c>
      <c r="M1084">
        <v>8.0000000000000002E-3</v>
      </c>
      <c r="N1084">
        <v>0</v>
      </c>
      <c r="O1084">
        <v>0.01</v>
      </c>
      <c r="P1084">
        <v>-2.3E-2</v>
      </c>
      <c r="Q1084">
        <v>-1E-3</v>
      </c>
      <c r="R1084">
        <v>-9.4E-2</v>
      </c>
      <c r="S1084">
        <v>-6.0000000000000001E-3</v>
      </c>
    </row>
    <row r="1085" spans="1:19" x14ac:dyDescent="0.7">
      <c r="A1085">
        <v>10.83</v>
      </c>
      <c r="B1085">
        <v>0.3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2.5059999999999998</v>
      </c>
      <c r="L1085">
        <v>8.9999999999999993E-3</v>
      </c>
      <c r="M1085">
        <v>8.0000000000000002E-3</v>
      </c>
      <c r="N1085">
        <v>0</v>
      </c>
      <c r="O1085">
        <v>0.01</v>
      </c>
      <c r="P1085">
        <v>-2.3E-2</v>
      </c>
      <c r="Q1085">
        <v>-1E-3</v>
      </c>
      <c r="R1085">
        <v>-9.4E-2</v>
      </c>
      <c r="S1085">
        <v>-6.0000000000000001E-3</v>
      </c>
    </row>
    <row r="1086" spans="1:19" x14ac:dyDescent="0.7">
      <c r="A1086">
        <v>10.84</v>
      </c>
      <c r="B1086">
        <v>0.39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2.5059999999999998</v>
      </c>
      <c r="L1086">
        <v>8.9999999999999993E-3</v>
      </c>
      <c r="M1086">
        <v>8.0000000000000002E-3</v>
      </c>
      <c r="N1086">
        <v>0</v>
      </c>
      <c r="O1086">
        <v>0.01</v>
      </c>
      <c r="P1086">
        <v>-2.3E-2</v>
      </c>
      <c r="Q1086">
        <v>-1E-3</v>
      </c>
      <c r="R1086">
        <v>-9.4E-2</v>
      </c>
      <c r="S1086">
        <v>-6.0000000000000001E-3</v>
      </c>
    </row>
    <row r="1087" spans="1:19" x14ac:dyDescent="0.7">
      <c r="A1087">
        <v>10.85</v>
      </c>
      <c r="B1087">
        <v>0.39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2.5059999999999998</v>
      </c>
      <c r="L1087">
        <v>8.9999999999999993E-3</v>
      </c>
      <c r="M1087">
        <v>8.0000000000000002E-3</v>
      </c>
      <c r="N1087">
        <v>0</v>
      </c>
      <c r="O1087">
        <v>0.01</v>
      </c>
      <c r="P1087">
        <v>-2.3E-2</v>
      </c>
      <c r="Q1087">
        <v>-1E-3</v>
      </c>
      <c r="R1087">
        <v>-9.4E-2</v>
      </c>
      <c r="S1087">
        <v>-6.0000000000000001E-3</v>
      </c>
    </row>
    <row r="1088" spans="1:19" x14ac:dyDescent="0.7">
      <c r="A1088">
        <v>10.86</v>
      </c>
      <c r="B1088">
        <v>0.39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-0.58099999999999996</v>
      </c>
      <c r="L1088">
        <v>-2E-3</v>
      </c>
      <c r="M1088">
        <v>1.4E-2</v>
      </c>
      <c r="N1088">
        <v>0</v>
      </c>
      <c r="O1088">
        <v>0.01</v>
      </c>
      <c r="P1088">
        <v>-2.3E-2</v>
      </c>
      <c r="Q1088">
        <v>-1E-3</v>
      </c>
      <c r="R1088">
        <v>-9.4E-2</v>
      </c>
      <c r="S1088">
        <v>-6.0000000000000001E-3</v>
      </c>
    </row>
    <row r="1089" spans="1:19" x14ac:dyDescent="0.7">
      <c r="A1089">
        <v>10.87</v>
      </c>
      <c r="B1089">
        <v>0.39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-0.58099999999999996</v>
      </c>
      <c r="L1089">
        <v>-2E-3</v>
      </c>
      <c r="M1089">
        <v>1.4E-2</v>
      </c>
      <c r="N1089">
        <v>2.3E-2</v>
      </c>
      <c r="O1089">
        <v>0.05</v>
      </c>
      <c r="P1089">
        <v>-1.0999999999999999E-2</v>
      </c>
      <c r="Q1089">
        <v>0.01</v>
      </c>
      <c r="R1089">
        <v>-0.105</v>
      </c>
      <c r="S1089">
        <v>-6.0000000000000001E-3</v>
      </c>
    </row>
    <row r="1090" spans="1:19" x14ac:dyDescent="0.7">
      <c r="A1090">
        <v>10.88</v>
      </c>
      <c r="B1090">
        <v>0.39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-0.58099999999999996</v>
      </c>
      <c r="L1090">
        <v>-2E-3</v>
      </c>
      <c r="M1090">
        <v>1.4E-2</v>
      </c>
      <c r="N1090">
        <v>2.3E-2</v>
      </c>
      <c r="O1090">
        <v>0.05</v>
      </c>
      <c r="P1090">
        <v>-1.0999999999999999E-2</v>
      </c>
      <c r="Q1090">
        <v>0.01</v>
      </c>
      <c r="R1090">
        <v>-0.105</v>
      </c>
      <c r="S1090">
        <v>-2.8000000000000001E-2</v>
      </c>
    </row>
    <row r="1091" spans="1:19" x14ac:dyDescent="0.7">
      <c r="A1091">
        <v>10.89</v>
      </c>
      <c r="B1091">
        <v>0.39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-0.58099999999999996</v>
      </c>
      <c r="L1091">
        <v>-2E-3</v>
      </c>
      <c r="M1091">
        <v>1.4E-2</v>
      </c>
      <c r="N1091">
        <v>2.3E-2</v>
      </c>
      <c r="O1091">
        <v>0.05</v>
      </c>
      <c r="P1091">
        <v>-1.0999999999999999E-2</v>
      </c>
      <c r="Q1091">
        <v>0.01</v>
      </c>
      <c r="R1091">
        <v>-0.105</v>
      </c>
      <c r="S1091">
        <v>-2.8000000000000001E-2</v>
      </c>
    </row>
    <row r="1092" spans="1:19" x14ac:dyDescent="0.7">
      <c r="A1092">
        <v>10.9</v>
      </c>
      <c r="B1092">
        <v>0.45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-0.58099999999999996</v>
      </c>
      <c r="L1092">
        <v>-2E-3</v>
      </c>
      <c r="M1092">
        <v>1.4E-2</v>
      </c>
      <c r="N1092">
        <v>2.3E-2</v>
      </c>
      <c r="O1092">
        <v>0.05</v>
      </c>
      <c r="P1092">
        <v>-1.0999999999999999E-2</v>
      </c>
      <c r="Q1092">
        <v>0.01</v>
      </c>
      <c r="R1092">
        <v>-0.105</v>
      </c>
      <c r="S1092">
        <v>-2.8000000000000001E-2</v>
      </c>
    </row>
    <row r="1093" spans="1:19" x14ac:dyDescent="0.7">
      <c r="A1093">
        <v>10.91</v>
      </c>
      <c r="B1093">
        <v>0.45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-0.58099999999999996</v>
      </c>
      <c r="L1093">
        <v>-2E-3</v>
      </c>
      <c r="M1093">
        <v>1.4E-2</v>
      </c>
      <c r="N1093">
        <v>2.3E-2</v>
      </c>
      <c r="O1093">
        <v>0.05</v>
      </c>
      <c r="P1093">
        <v>-1.0999999999999999E-2</v>
      </c>
      <c r="Q1093">
        <v>0.01</v>
      </c>
      <c r="R1093">
        <v>-0.105</v>
      </c>
      <c r="S1093">
        <v>-2.8000000000000001E-2</v>
      </c>
    </row>
    <row r="1094" spans="1:19" x14ac:dyDescent="0.7">
      <c r="A1094">
        <v>10.92</v>
      </c>
      <c r="B1094">
        <v>0.45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0.222</v>
      </c>
      <c r="L1094">
        <v>-2E-3</v>
      </c>
      <c r="M1094">
        <v>-1.4E-2</v>
      </c>
      <c r="N1094">
        <v>2.3E-2</v>
      </c>
      <c r="O1094">
        <v>0.05</v>
      </c>
      <c r="P1094">
        <v>-1.0999999999999999E-2</v>
      </c>
      <c r="Q1094">
        <v>0.01</v>
      </c>
      <c r="R1094">
        <v>-0.105</v>
      </c>
      <c r="S1094">
        <v>-2.8000000000000001E-2</v>
      </c>
    </row>
    <row r="1095" spans="1:19" x14ac:dyDescent="0.7">
      <c r="A1095">
        <v>10.93</v>
      </c>
      <c r="B1095">
        <v>0.45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0.222</v>
      </c>
      <c r="L1095">
        <v>-2E-3</v>
      </c>
      <c r="M1095">
        <v>-1.4E-2</v>
      </c>
      <c r="N1095">
        <v>-1.7000000000000001E-2</v>
      </c>
      <c r="O1095">
        <v>3.3000000000000002E-2</v>
      </c>
      <c r="P1095">
        <v>-6.8000000000000005E-2</v>
      </c>
      <c r="Q1095">
        <v>2.1999999999999999E-2</v>
      </c>
      <c r="R1095">
        <v>-7.0999999999999994E-2</v>
      </c>
      <c r="S1095">
        <v>-2.8000000000000001E-2</v>
      </c>
    </row>
    <row r="1096" spans="1:19" x14ac:dyDescent="0.7">
      <c r="A1096">
        <v>10.94</v>
      </c>
      <c r="B1096">
        <v>0.45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0.222</v>
      </c>
      <c r="L1096">
        <v>-2E-3</v>
      </c>
      <c r="M1096">
        <v>-1.4E-2</v>
      </c>
      <c r="N1096">
        <v>-1.7000000000000001E-2</v>
      </c>
      <c r="O1096">
        <v>3.3000000000000002E-2</v>
      </c>
      <c r="P1096">
        <v>-6.8000000000000005E-2</v>
      </c>
      <c r="Q1096">
        <v>2.1999999999999999E-2</v>
      </c>
      <c r="R1096">
        <v>-7.0999999999999994E-2</v>
      </c>
      <c r="S1096">
        <v>6.0000000000000001E-3</v>
      </c>
    </row>
    <row r="1097" spans="1:19" x14ac:dyDescent="0.7">
      <c r="A1097">
        <v>10.95</v>
      </c>
      <c r="B1097">
        <v>0.45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0.222</v>
      </c>
      <c r="L1097">
        <v>-2E-3</v>
      </c>
      <c r="M1097">
        <v>-1.4E-2</v>
      </c>
      <c r="N1097">
        <v>-1.7000000000000001E-2</v>
      </c>
      <c r="O1097">
        <v>3.3000000000000002E-2</v>
      </c>
      <c r="P1097">
        <v>-6.8000000000000005E-2</v>
      </c>
      <c r="Q1097">
        <v>2.1999999999999999E-2</v>
      </c>
      <c r="R1097">
        <v>-7.0999999999999994E-2</v>
      </c>
      <c r="S1097">
        <v>6.0000000000000001E-3</v>
      </c>
    </row>
    <row r="1098" spans="1:19" x14ac:dyDescent="0.7">
      <c r="A1098">
        <v>10.96</v>
      </c>
      <c r="B1098">
        <v>0.49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0.222</v>
      </c>
      <c r="L1098">
        <v>-2E-3</v>
      </c>
      <c r="M1098">
        <v>-1.4E-2</v>
      </c>
      <c r="N1098">
        <v>-1.7000000000000001E-2</v>
      </c>
      <c r="O1098">
        <v>3.3000000000000002E-2</v>
      </c>
      <c r="P1098">
        <v>-6.8000000000000005E-2</v>
      </c>
      <c r="Q1098">
        <v>2.1999999999999999E-2</v>
      </c>
      <c r="R1098">
        <v>-7.0999999999999994E-2</v>
      </c>
      <c r="S1098">
        <v>6.0000000000000001E-3</v>
      </c>
    </row>
    <row r="1099" spans="1:19" x14ac:dyDescent="0.7">
      <c r="A1099">
        <v>10.97</v>
      </c>
      <c r="B1099">
        <v>0.49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0.222</v>
      </c>
      <c r="L1099">
        <v>-2E-3</v>
      </c>
      <c r="M1099">
        <v>-1.4E-2</v>
      </c>
      <c r="N1099">
        <v>-1.7000000000000001E-2</v>
      </c>
      <c r="O1099">
        <v>3.3000000000000002E-2</v>
      </c>
      <c r="P1099">
        <v>-6.8000000000000005E-2</v>
      </c>
      <c r="Q1099">
        <v>2.1999999999999999E-2</v>
      </c>
      <c r="R1099">
        <v>-7.0999999999999994E-2</v>
      </c>
      <c r="S1099">
        <v>6.0000000000000001E-3</v>
      </c>
    </row>
    <row r="1100" spans="1:19" x14ac:dyDescent="0.7">
      <c r="A1100">
        <v>10.98</v>
      </c>
      <c r="B1100">
        <v>0.49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0.222</v>
      </c>
      <c r="L1100">
        <v>-2E-3</v>
      </c>
      <c r="M1100">
        <v>-1.4E-2</v>
      </c>
      <c r="N1100">
        <v>-1.7000000000000001E-2</v>
      </c>
      <c r="O1100">
        <v>3.3000000000000002E-2</v>
      </c>
      <c r="P1100">
        <v>-6.8000000000000005E-2</v>
      </c>
      <c r="Q1100">
        <v>2.1999999999999999E-2</v>
      </c>
      <c r="R1100">
        <v>-7.0999999999999994E-2</v>
      </c>
      <c r="S1100">
        <v>6.0000000000000001E-3</v>
      </c>
    </row>
    <row r="1101" spans="1:19" x14ac:dyDescent="0.7">
      <c r="A1101">
        <v>10.99</v>
      </c>
      <c r="B1101">
        <v>0.49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0.64300000000000002</v>
      </c>
      <c r="L1101">
        <v>-2E-3</v>
      </c>
      <c r="M1101">
        <v>-3.0000000000000001E-3</v>
      </c>
      <c r="N1101">
        <v>-1.7000000000000001E-2</v>
      </c>
      <c r="O1101">
        <v>3.3000000000000002E-2</v>
      </c>
      <c r="P1101">
        <v>-6.8000000000000005E-2</v>
      </c>
      <c r="Q1101">
        <v>2.1999999999999999E-2</v>
      </c>
      <c r="R1101">
        <v>-7.0999999999999994E-2</v>
      </c>
      <c r="S1101">
        <v>6.0000000000000001E-3</v>
      </c>
    </row>
    <row r="1102" spans="1:19" x14ac:dyDescent="0.7">
      <c r="A1102">
        <v>11</v>
      </c>
      <c r="B1102">
        <v>0.49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0.64300000000000002</v>
      </c>
      <c r="L1102">
        <v>-2E-3</v>
      </c>
      <c r="M1102">
        <v>-3.0000000000000001E-3</v>
      </c>
      <c r="N1102">
        <v>0</v>
      </c>
      <c r="O1102">
        <v>0.20200000000000001</v>
      </c>
      <c r="P1102">
        <v>-3.4000000000000002E-2</v>
      </c>
      <c r="Q1102">
        <v>0.01</v>
      </c>
      <c r="R1102">
        <v>-7.0999999999999994E-2</v>
      </c>
      <c r="S1102">
        <v>6.0000000000000001E-3</v>
      </c>
    </row>
    <row r="1103" spans="1:19" x14ac:dyDescent="0.7">
      <c r="A1103">
        <v>11.01</v>
      </c>
      <c r="B1103">
        <v>0.49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0.64300000000000002</v>
      </c>
      <c r="L1103">
        <v>-2E-3</v>
      </c>
      <c r="M1103">
        <v>-3.0000000000000001E-3</v>
      </c>
      <c r="N1103">
        <v>0</v>
      </c>
      <c r="O1103">
        <v>0.20200000000000001</v>
      </c>
      <c r="P1103">
        <v>-3.4000000000000002E-2</v>
      </c>
      <c r="Q1103">
        <v>0.01</v>
      </c>
      <c r="R1103">
        <v>-0.128</v>
      </c>
      <c r="S1103">
        <v>6.0000000000000001E-3</v>
      </c>
    </row>
    <row r="1104" spans="1:19" x14ac:dyDescent="0.7">
      <c r="A1104">
        <v>11.02</v>
      </c>
      <c r="B1104">
        <v>0.49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0.64300000000000002</v>
      </c>
      <c r="L1104">
        <v>-2E-3</v>
      </c>
      <c r="M1104">
        <v>-3.0000000000000001E-3</v>
      </c>
      <c r="N1104">
        <v>0</v>
      </c>
      <c r="O1104">
        <v>0.20200000000000001</v>
      </c>
      <c r="P1104">
        <v>-3.4000000000000002E-2</v>
      </c>
      <c r="Q1104">
        <v>0.01</v>
      </c>
      <c r="R1104">
        <v>-0.128</v>
      </c>
      <c r="S1104">
        <v>6.0000000000000001E-3</v>
      </c>
    </row>
    <row r="1105" spans="1:19" x14ac:dyDescent="0.7">
      <c r="A1105">
        <v>11.03</v>
      </c>
      <c r="B1105">
        <v>0.49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0.64300000000000002</v>
      </c>
      <c r="L1105">
        <v>-2E-3</v>
      </c>
      <c r="M1105">
        <v>-3.0000000000000001E-3</v>
      </c>
      <c r="N1105">
        <v>0</v>
      </c>
      <c r="O1105">
        <v>0.20200000000000001</v>
      </c>
      <c r="P1105">
        <v>-3.4000000000000002E-2</v>
      </c>
      <c r="Q1105">
        <v>0.01</v>
      </c>
      <c r="R1105">
        <v>-0.128</v>
      </c>
      <c r="S1105">
        <v>-2.8000000000000001E-2</v>
      </c>
    </row>
    <row r="1106" spans="1:19" x14ac:dyDescent="0.7">
      <c r="A1106">
        <v>11.04</v>
      </c>
      <c r="B1106">
        <v>0.49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0.64300000000000002</v>
      </c>
      <c r="L1106">
        <v>-2E-3</v>
      </c>
      <c r="M1106">
        <v>-3.0000000000000001E-3</v>
      </c>
      <c r="N1106">
        <v>0</v>
      </c>
      <c r="O1106">
        <v>0.20200000000000001</v>
      </c>
      <c r="P1106">
        <v>-3.4000000000000002E-2</v>
      </c>
      <c r="Q1106">
        <v>0.01</v>
      </c>
      <c r="R1106">
        <v>-0.128</v>
      </c>
      <c r="S1106">
        <v>-2.8000000000000001E-2</v>
      </c>
    </row>
    <row r="1107" spans="1:19" x14ac:dyDescent="0.7">
      <c r="A1107">
        <v>11.05</v>
      </c>
      <c r="B1107">
        <v>0.49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0.64300000000000002</v>
      </c>
      <c r="L1107">
        <v>-2E-3</v>
      </c>
      <c r="M1107">
        <v>-3.0000000000000001E-3</v>
      </c>
      <c r="N1107">
        <v>0</v>
      </c>
      <c r="O1107">
        <v>0.20200000000000001</v>
      </c>
      <c r="P1107">
        <v>-3.4000000000000002E-2</v>
      </c>
      <c r="Q1107">
        <v>0.01</v>
      </c>
      <c r="R1107">
        <v>-0.128</v>
      </c>
      <c r="S1107">
        <v>-2.8000000000000001E-2</v>
      </c>
    </row>
    <row r="1108" spans="1:19" x14ac:dyDescent="0.7">
      <c r="A1108">
        <v>11.06</v>
      </c>
      <c r="B1108">
        <v>0.49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0.64300000000000002</v>
      </c>
      <c r="L1108">
        <v>-2E-3</v>
      </c>
      <c r="M1108">
        <v>-3.0000000000000001E-3</v>
      </c>
      <c r="N1108">
        <v>0</v>
      </c>
      <c r="O1108">
        <v>0.20200000000000001</v>
      </c>
      <c r="P1108">
        <v>-3.4000000000000002E-2</v>
      </c>
      <c r="Q1108">
        <v>0.01</v>
      </c>
      <c r="R1108">
        <v>-0.128</v>
      </c>
      <c r="S1108">
        <v>-2.8000000000000001E-2</v>
      </c>
    </row>
    <row r="1109" spans="1:19" x14ac:dyDescent="0.7">
      <c r="A1109">
        <v>11.07</v>
      </c>
      <c r="B1109">
        <v>0.49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0.64300000000000002</v>
      </c>
      <c r="L1109">
        <v>-2E-3</v>
      </c>
      <c r="M1109">
        <v>-3.0000000000000001E-3</v>
      </c>
      <c r="N1109">
        <v>0</v>
      </c>
      <c r="O1109">
        <v>0.20200000000000001</v>
      </c>
      <c r="P1109">
        <v>-3.4000000000000002E-2</v>
      </c>
      <c r="Q1109">
        <v>0.01</v>
      </c>
      <c r="R1109">
        <v>-0.128</v>
      </c>
      <c r="S1109">
        <v>-2.8000000000000001E-2</v>
      </c>
    </row>
    <row r="1110" spans="1:19" x14ac:dyDescent="0.7">
      <c r="A1110">
        <v>11.08</v>
      </c>
      <c r="B1110">
        <v>0.49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2.3809999999999998</v>
      </c>
      <c r="L1110">
        <v>-2E-3</v>
      </c>
      <c r="M1110">
        <v>8.0000000000000002E-3</v>
      </c>
      <c r="N1110">
        <v>0</v>
      </c>
      <c r="O1110">
        <v>0.20200000000000001</v>
      </c>
      <c r="P1110">
        <v>-3.4000000000000002E-2</v>
      </c>
      <c r="Q1110">
        <v>0.01</v>
      </c>
      <c r="R1110">
        <v>-0.128</v>
      </c>
      <c r="S1110">
        <v>-2.8000000000000001E-2</v>
      </c>
    </row>
    <row r="1111" spans="1:19" x14ac:dyDescent="0.7">
      <c r="A1111">
        <v>11.09</v>
      </c>
      <c r="B1111">
        <v>0.49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2.3809999999999998</v>
      </c>
      <c r="L1111">
        <v>-2E-3</v>
      </c>
      <c r="M1111">
        <v>8.0000000000000002E-3</v>
      </c>
      <c r="N1111">
        <v>-2.1999999999999999E-2</v>
      </c>
      <c r="O1111">
        <v>0.01</v>
      </c>
      <c r="P1111">
        <v>0</v>
      </c>
      <c r="Q1111">
        <v>0.01</v>
      </c>
      <c r="R1111">
        <v>-0.128</v>
      </c>
      <c r="S1111">
        <v>-2.8000000000000001E-2</v>
      </c>
    </row>
    <row r="1112" spans="1:19" x14ac:dyDescent="0.7">
      <c r="A1112">
        <v>11.1</v>
      </c>
      <c r="B1112">
        <v>0.49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2.3809999999999998</v>
      </c>
      <c r="L1112">
        <v>-2E-3</v>
      </c>
      <c r="M1112">
        <v>8.0000000000000002E-3</v>
      </c>
      <c r="N1112">
        <v>-2.1999999999999999E-2</v>
      </c>
      <c r="O1112">
        <v>0.01</v>
      </c>
      <c r="P1112">
        <v>0</v>
      </c>
      <c r="Q1112">
        <v>0.01</v>
      </c>
      <c r="R1112">
        <v>8.9999999999999993E-3</v>
      </c>
      <c r="S1112">
        <v>-2.8000000000000001E-2</v>
      </c>
    </row>
    <row r="1113" spans="1:19" x14ac:dyDescent="0.7">
      <c r="A1113">
        <v>11.11</v>
      </c>
      <c r="B1113">
        <v>0.49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2.3809999999999998</v>
      </c>
      <c r="L1113">
        <v>-2E-3</v>
      </c>
      <c r="M1113">
        <v>8.0000000000000002E-3</v>
      </c>
      <c r="N1113">
        <v>-2.1999999999999999E-2</v>
      </c>
      <c r="O1113">
        <v>0.01</v>
      </c>
      <c r="P1113">
        <v>0</v>
      </c>
      <c r="Q1113">
        <v>0.01</v>
      </c>
      <c r="R1113">
        <v>8.9999999999999993E-3</v>
      </c>
      <c r="S1113">
        <v>-2.8000000000000001E-2</v>
      </c>
    </row>
    <row r="1114" spans="1:19" x14ac:dyDescent="0.7">
      <c r="A1114">
        <v>11.12</v>
      </c>
      <c r="B1114">
        <v>0.49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2.3809999999999998</v>
      </c>
      <c r="L1114">
        <v>-2E-3</v>
      </c>
      <c r="M1114">
        <v>8.0000000000000002E-3</v>
      </c>
      <c r="N1114">
        <v>-2.1999999999999999E-2</v>
      </c>
      <c r="O1114">
        <v>0.01</v>
      </c>
      <c r="P1114">
        <v>0</v>
      </c>
      <c r="Q1114">
        <v>0.01</v>
      </c>
      <c r="R1114">
        <v>8.9999999999999993E-3</v>
      </c>
      <c r="S1114">
        <v>-2.8000000000000001E-2</v>
      </c>
    </row>
    <row r="1115" spans="1:19" x14ac:dyDescent="0.7">
      <c r="A1115">
        <v>11.13</v>
      </c>
      <c r="B1115">
        <v>0.46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2.3809999999999998</v>
      </c>
      <c r="L1115">
        <v>-2E-3</v>
      </c>
      <c r="M1115">
        <v>8.0000000000000002E-3</v>
      </c>
      <c r="N1115">
        <v>-2.1999999999999999E-2</v>
      </c>
      <c r="O1115">
        <v>0.01</v>
      </c>
      <c r="P1115">
        <v>0</v>
      </c>
      <c r="Q1115">
        <v>0.01</v>
      </c>
      <c r="R1115">
        <v>8.9999999999999993E-3</v>
      </c>
      <c r="S1115">
        <v>-2.8000000000000001E-2</v>
      </c>
    </row>
    <row r="1116" spans="1:19" x14ac:dyDescent="0.7">
      <c r="A1116">
        <v>11.14</v>
      </c>
      <c r="B1116">
        <v>0.46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2.3809999999999998</v>
      </c>
      <c r="L1116">
        <v>-2E-3</v>
      </c>
      <c r="M1116">
        <v>8.0000000000000002E-3</v>
      </c>
      <c r="N1116">
        <v>-2.1999999999999999E-2</v>
      </c>
      <c r="O1116">
        <v>0.01</v>
      </c>
      <c r="P1116">
        <v>0</v>
      </c>
      <c r="Q1116">
        <v>0.01</v>
      </c>
      <c r="R1116">
        <v>8.9999999999999993E-3</v>
      </c>
      <c r="S1116">
        <v>-2.8000000000000001E-2</v>
      </c>
    </row>
    <row r="1117" spans="1:19" x14ac:dyDescent="0.7">
      <c r="A1117">
        <v>11.15</v>
      </c>
      <c r="B1117">
        <v>0.46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2.5960000000000001</v>
      </c>
      <c r="L1117">
        <v>-1.2999999999999999E-2</v>
      </c>
      <c r="M1117">
        <v>8.0000000000000002E-3</v>
      </c>
      <c r="N1117">
        <v>-2.1999999999999999E-2</v>
      </c>
      <c r="O1117">
        <v>0.01</v>
      </c>
      <c r="P1117">
        <v>0</v>
      </c>
      <c r="Q1117">
        <v>0.01</v>
      </c>
      <c r="R1117">
        <v>8.9999999999999993E-3</v>
      </c>
      <c r="S1117">
        <v>-2.8000000000000001E-2</v>
      </c>
    </row>
    <row r="1118" spans="1:19" x14ac:dyDescent="0.7">
      <c r="A1118">
        <v>11.16</v>
      </c>
      <c r="B1118">
        <v>0.46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2.5960000000000001</v>
      </c>
      <c r="L1118">
        <v>-1.2999999999999999E-2</v>
      </c>
      <c r="M1118">
        <v>-3.0000000000000001E-3</v>
      </c>
      <c r="N1118">
        <v>1.2E-2</v>
      </c>
      <c r="O1118">
        <v>8.4000000000000005E-2</v>
      </c>
      <c r="P1118">
        <v>-0.13700000000000001</v>
      </c>
      <c r="Q1118">
        <v>0.01</v>
      </c>
      <c r="R1118">
        <v>8.9999999999999993E-3</v>
      </c>
      <c r="S1118">
        <v>-2.8000000000000001E-2</v>
      </c>
    </row>
    <row r="1119" spans="1:19" x14ac:dyDescent="0.7">
      <c r="A1119">
        <v>11.17</v>
      </c>
      <c r="B1119">
        <v>0.46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2.5960000000000001</v>
      </c>
      <c r="L1119">
        <v>-1.2999999999999999E-2</v>
      </c>
      <c r="M1119">
        <v>-3.0000000000000001E-3</v>
      </c>
      <c r="N1119">
        <v>1.2E-2</v>
      </c>
      <c r="O1119">
        <v>8.4000000000000005E-2</v>
      </c>
      <c r="P1119">
        <v>-0.13700000000000001</v>
      </c>
      <c r="Q1119">
        <v>0.01</v>
      </c>
      <c r="R1119">
        <v>-0.16200000000000001</v>
      </c>
      <c r="S1119">
        <v>8.5999999999999993E-2</v>
      </c>
    </row>
    <row r="1120" spans="1:19" x14ac:dyDescent="0.7">
      <c r="A1120">
        <v>11.18</v>
      </c>
      <c r="B1120">
        <v>0.46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2.5960000000000001</v>
      </c>
      <c r="L1120">
        <v>-1.2999999999999999E-2</v>
      </c>
      <c r="M1120">
        <v>-3.0000000000000001E-3</v>
      </c>
      <c r="N1120">
        <v>1.2E-2</v>
      </c>
      <c r="O1120">
        <v>8.4000000000000005E-2</v>
      </c>
      <c r="P1120">
        <v>-0.13700000000000001</v>
      </c>
      <c r="Q1120">
        <v>0.01</v>
      </c>
      <c r="R1120">
        <v>-0.16200000000000001</v>
      </c>
      <c r="S1120">
        <v>8.5999999999999993E-2</v>
      </c>
    </row>
    <row r="1121" spans="1:19" x14ac:dyDescent="0.7">
      <c r="A1121">
        <v>11.19</v>
      </c>
      <c r="B1121">
        <v>0.46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2.5960000000000001</v>
      </c>
      <c r="L1121">
        <v>-1.2999999999999999E-2</v>
      </c>
      <c r="M1121">
        <v>-3.0000000000000001E-3</v>
      </c>
      <c r="N1121">
        <v>1.2E-2</v>
      </c>
      <c r="O1121">
        <v>8.4000000000000005E-2</v>
      </c>
      <c r="P1121">
        <v>-0.13700000000000001</v>
      </c>
      <c r="Q1121">
        <v>0.01</v>
      </c>
      <c r="R1121">
        <v>-0.16200000000000001</v>
      </c>
      <c r="S1121">
        <v>8.5999999999999993E-2</v>
      </c>
    </row>
    <row r="1122" spans="1:19" x14ac:dyDescent="0.7">
      <c r="A1122">
        <v>11.2</v>
      </c>
      <c r="B1122">
        <v>0.39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2.5960000000000001</v>
      </c>
      <c r="L1122">
        <v>-1.2999999999999999E-2</v>
      </c>
      <c r="M1122">
        <v>-3.0000000000000001E-3</v>
      </c>
      <c r="N1122">
        <v>1.2E-2</v>
      </c>
      <c r="O1122">
        <v>8.4000000000000005E-2</v>
      </c>
      <c r="P1122">
        <v>-0.13700000000000001</v>
      </c>
      <c r="Q1122">
        <v>0.01</v>
      </c>
      <c r="R1122">
        <v>-0.16200000000000001</v>
      </c>
      <c r="S1122">
        <v>8.5999999999999993E-2</v>
      </c>
    </row>
    <row r="1123" spans="1:19" x14ac:dyDescent="0.7">
      <c r="A1123">
        <v>11.21</v>
      </c>
      <c r="B1123">
        <v>0.39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2.5960000000000001</v>
      </c>
      <c r="L1123">
        <v>-1.2999999999999999E-2</v>
      </c>
      <c r="M1123">
        <v>-3.0000000000000001E-3</v>
      </c>
      <c r="N1123">
        <v>1.2E-2</v>
      </c>
      <c r="O1123">
        <v>8.4000000000000005E-2</v>
      </c>
      <c r="P1123">
        <v>-0.13700000000000001</v>
      </c>
      <c r="Q1123">
        <v>0.01</v>
      </c>
      <c r="R1123">
        <v>-0.16200000000000001</v>
      </c>
      <c r="S1123">
        <v>8.5999999999999993E-2</v>
      </c>
    </row>
    <row r="1124" spans="1:19" x14ac:dyDescent="0.7">
      <c r="A1124">
        <v>11.22</v>
      </c>
      <c r="B1124">
        <v>0.39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3.68</v>
      </c>
      <c r="L1124">
        <v>-2E-3</v>
      </c>
      <c r="M1124">
        <v>-3.0000000000000001E-3</v>
      </c>
      <c r="N1124">
        <v>1.2E-2</v>
      </c>
      <c r="O1124">
        <v>8.4000000000000005E-2</v>
      </c>
      <c r="P1124">
        <v>-0.13700000000000001</v>
      </c>
      <c r="Q1124">
        <v>0.01</v>
      </c>
      <c r="R1124">
        <v>-0.16200000000000001</v>
      </c>
      <c r="S1124">
        <v>8.5999999999999993E-2</v>
      </c>
    </row>
    <row r="1125" spans="1:19" x14ac:dyDescent="0.7">
      <c r="A1125">
        <v>11.23</v>
      </c>
      <c r="B1125">
        <v>0.39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3.68</v>
      </c>
      <c r="L1125">
        <v>-2E-3</v>
      </c>
      <c r="M1125">
        <v>-8.9999999999999993E-3</v>
      </c>
      <c r="N1125">
        <v>-5.0000000000000001E-3</v>
      </c>
      <c r="O1125">
        <v>6.0999999999999999E-2</v>
      </c>
      <c r="P1125">
        <v>2.3E-2</v>
      </c>
      <c r="Q1125">
        <v>0.01</v>
      </c>
      <c r="R1125">
        <v>-0.16200000000000001</v>
      </c>
      <c r="S1125">
        <v>8.5999999999999993E-2</v>
      </c>
    </row>
    <row r="1126" spans="1:19" x14ac:dyDescent="0.7">
      <c r="A1126">
        <v>11.24</v>
      </c>
      <c r="B1126">
        <v>0.39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3.68</v>
      </c>
      <c r="L1126">
        <v>-2E-3</v>
      </c>
      <c r="M1126">
        <v>-8.9999999999999993E-3</v>
      </c>
      <c r="N1126">
        <v>-5.0000000000000001E-3</v>
      </c>
      <c r="O1126">
        <v>6.0999999999999999E-2</v>
      </c>
      <c r="P1126">
        <v>2.3E-2</v>
      </c>
      <c r="Q1126">
        <v>0.01</v>
      </c>
      <c r="R1126">
        <v>-0.105</v>
      </c>
      <c r="S1126">
        <v>0.108</v>
      </c>
    </row>
    <row r="1127" spans="1:19" x14ac:dyDescent="0.7">
      <c r="A1127">
        <v>11.25</v>
      </c>
      <c r="B1127">
        <v>0.39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3.68</v>
      </c>
      <c r="L1127">
        <v>-2E-3</v>
      </c>
      <c r="M1127">
        <v>-8.9999999999999993E-3</v>
      </c>
      <c r="N1127">
        <v>-5.0000000000000001E-3</v>
      </c>
      <c r="O1127">
        <v>6.0999999999999999E-2</v>
      </c>
      <c r="P1127">
        <v>2.3E-2</v>
      </c>
      <c r="Q1127">
        <v>0.01</v>
      </c>
      <c r="R1127">
        <v>-0.105</v>
      </c>
      <c r="S1127">
        <v>0.108</v>
      </c>
    </row>
    <row r="1128" spans="1:19" x14ac:dyDescent="0.7">
      <c r="A1128">
        <v>11.26</v>
      </c>
      <c r="B1128">
        <v>0.3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3.68</v>
      </c>
      <c r="L1128">
        <v>-2E-3</v>
      </c>
      <c r="M1128">
        <v>-8.9999999999999993E-3</v>
      </c>
      <c r="N1128">
        <v>-5.0000000000000001E-3</v>
      </c>
      <c r="O1128">
        <v>6.0999999999999999E-2</v>
      </c>
      <c r="P1128">
        <v>2.3E-2</v>
      </c>
      <c r="Q1128">
        <v>0.01</v>
      </c>
      <c r="R1128">
        <v>-0.105</v>
      </c>
      <c r="S1128">
        <v>0.108</v>
      </c>
    </row>
    <row r="1129" spans="1:19" x14ac:dyDescent="0.7">
      <c r="A1129">
        <v>11.27</v>
      </c>
      <c r="B1129">
        <v>0.3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3.68</v>
      </c>
      <c r="L1129">
        <v>-2E-3</v>
      </c>
      <c r="M1129">
        <v>-8.9999999999999993E-3</v>
      </c>
      <c r="N1129">
        <v>-5.0000000000000001E-3</v>
      </c>
      <c r="O1129">
        <v>6.0999999999999999E-2</v>
      </c>
      <c r="P1129">
        <v>2.3E-2</v>
      </c>
      <c r="Q1129">
        <v>0.01</v>
      </c>
      <c r="R1129">
        <v>-0.105</v>
      </c>
      <c r="S1129">
        <v>0.108</v>
      </c>
    </row>
    <row r="1130" spans="1:19" x14ac:dyDescent="0.7">
      <c r="A1130">
        <v>11.28</v>
      </c>
      <c r="B1130">
        <v>0.3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-1.46</v>
      </c>
      <c r="L1130">
        <v>8.9999999999999993E-3</v>
      </c>
      <c r="M1130">
        <v>8.0000000000000002E-3</v>
      </c>
      <c r="N1130">
        <v>-1.0999999999999999E-2</v>
      </c>
      <c r="O1130">
        <v>6.0999999999999999E-2</v>
      </c>
      <c r="P1130">
        <v>2.3E-2</v>
      </c>
      <c r="Q1130">
        <v>0.01</v>
      </c>
      <c r="R1130">
        <v>-0.105</v>
      </c>
      <c r="S1130">
        <v>0.108</v>
      </c>
    </row>
    <row r="1131" spans="1:19" x14ac:dyDescent="0.7">
      <c r="A1131">
        <v>11.29</v>
      </c>
      <c r="B1131">
        <v>0.3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-1.46</v>
      </c>
      <c r="L1131">
        <v>8.9999999999999993E-3</v>
      </c>
      <c r="M1131">
        <v>8.0000000000000002E-3</v>
      </c>
      <c r="N1131">
        <v>-1.0999999999999999E-2</v>
      </c>
      <c r="O1131">
        <v>6.7000000000000004E-2</v>
      </c>
      <c r="P1131">
        <v>5.7000000000000002E-2</v>
      </c>
      <c r="Q1131">
        <v>0.01</v>
      </c>
      <c r="R1131">
        <v>-0.11700000000000001</v>
      </c>
      <c r="S1131">
        <v>0.04</v>
      </c>
    </row>
    <row r="1132" spans="1:19" x14ac:dyDescent="0.7">
      <c r="A1132">
        <v>11.3</v>
      </c>
      <c r="B1132">
        <v>0.3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-1.46</v>
      </c>
      <c r="L1132">
        <v>8.9999999999999993E-3</v>
      </c>
      <c r="M1132">
        <v>8.0000000000000002E-3</v>
      </c>
      <c r="N1132">
        <v>-1.0999999999999999E-2</v>
      </c>
      <c r="O1132">
        <v>6.7000000000000004E-2</v>
      </c>
      <c r="P1132">
        <v>5.7000000000000002E-2</v>
      </c>
      <c r="Q1132">
        <v>0.01</v>
      </c>
      <c r="R1132">
        <v>-0.11700000000000001</v>
      </c>
      <c r="S1132">
        <v>0.04</v>
      </c>
    </row>
    <row r="1133" spans="1:19" x14ac:dyDescent="0.7">
      <c r="A1133">
        <v>11.31</v>
      </c>
      <c r="B1133">
        <v>0.3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-1.46</v>
      </c>
      <c r="L1133">
        <v>8.9999999999999993E-3</v>
      </c>
      <c r="M1133">
        <v>8.0000000000000002E-3</v>
      </c>
      <c r="N1133">
        <v>-1.0999999999999999E-2</v>
      </c>
      <c r="O1133">
        <v>6.7000000000000004E-2</v>
      </c>
      <c r="P1133">
        <v>5.7000000000000002E-2</v>
      </c>
      <c r="Q1133">
        <v>0.01</v>
      </c>
      <c r="R1133">
        <v>-0.11700000000000001</v>
      </c>
      <c r="S1133">
        <v>0.04</v>
      </c>
    </row>
    <row r="1134" spans="1:19" x14ac:dyDescent="0.7">
      <c r="A1134">
        <v>11.32</v>
      </c>
      <c r="B1134">
        <v>0.21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-1.46</v>
      </c>
      <c r="L1134">
        <v>8.9999999999999993E-3</v>
      </c>
      <c r="M1134">
        <v>8.0000000000000002E-3</v>
      </c>
      <c r="N1134">
        <v>-1.0999999999999999E-2</v>
      </c>
      <c r="O1134">
        <v>6.7000000000000004E-2</v>
      </c>
      <c r="P1134">
        <v>5.7000000000000002E-2</v>
      </c>
      <c r="Q1134">
        <v>0.01</v>
      </c>
      <c r="R1134">
        <v>-0.11700000000000001</v>
      </c>
      <c r="S1134">
        <v>0.04</v>
      </c>
    </row>
    <row r="1135" spans="1:19" x14ac:dyDescent="0.7">
      <c r="A1135">
        <v>11.33</v>
      </c>
      <c r="B1135">
        <v>0.21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-1.46</v>
      </c>
      <c r="L1135">
        <v>8.9999999999999993E-3</v>
      </c>
      <c r="M1135">
        <v>8.0000000000000002E-3</v>
      </c>
      <c r="N1135">
        <v>-1.0999999999999999E-2</v>
      </c>
      <c r="O1135">
        <v>6.7000000000000004E-2</v>
      </c>
      <c r="P1135">
        <v>5.7000000000000002E-2</v>
      </c>
      <c r="Q1135">
        <v>0.01</v>
      </c>
      <c r="R1135">
        <v>-0.11700000000000001</v>
      </c>
      <c r="S1135">
        <v>0.04</v>
      </c>
    </row>
    <row r="1136" spans="1:19" x14ac:dyDescent="0.7">
      <c r="A1136">
        <v>11.34</v>
      </c>
      <c r="B1136">
        <v>0.21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-1.0720000000000001</v>
      </c>
      <c r="L1136">
        <v>-2E-3</v>
      </c>
      <c r="M1136">
        <v>8.0000000000000002E-3</v>
      </c>
      <c r="N1136">
        <v>-1.0999999999999999E-2</v>
      </c>
      <c r="O1136">
        <v>6.7000000000000004E-2</v>
      </c>
      <c r="P1136">
        <v>5.7000000000000002E-2</v>
      </c>
      <c r="Q1136">
        <v>0.01</v>
      </c>
      <c r="R1136">
        <v>-0.11700000000000001</v>
      </c>
      <c r="S1136">
        <v>0.04</v>
      </c>
    </row>
    <row r="1137" spans="1:19" x14ac:dyDescent="0.7">
      <c r="A1137">
        <v>11.35</v>
      </c>
      <c r="B1137">
        <v>0.21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-1.0720000000000001</v>
      </c>
      <c r="L1137">
        <v>-2E-3</v>
      </c>
      <c r="M1137">
        <v>-1.4E-2</v>
      </c>
      <c r="N1137">
        <v>1.2E-2</v>
      </c>
      <c r="O1137">
        <v>3.9E-2</v>
      </c>
      <c r="P1137">
        <v>3.4000000000000002E-2</v>
      </c>
      <c r="Q1137">
        <v>2.1999999999999999E-2</v>
      </c>
      <c r="R1137">
        <v>-0.11700000000000001</v>
      </c>
      <c r="S1137">
        <v>0.04</v>
      </c>
    </row>
    <row r="1138" spans="1:19" x14ac:dyDescent="0.7">
      <c r="A1138">
        <v>11.36</v>
      </c>
      <c r="B1138">
        <v>0.21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-1.0720000000000001</v>
      </c>
      <c r="L1138">
        <v>-2E-3</v>
      </c>
      <c r="M1138">
        <v>-1.4E-2</v>
      </c>
      <c r="N1138">
        <v>1.2E-2</v>
      </c>
      <c r="O1138">
        <v>3.9E-2</v>
      </c>
      <c r="P1138">
        <v>3.4000000000000002E-2</v>
      </c>
      <c r="Q1138">
        <v>2.1999999999999999E-2</v>
      </c>
      <c r="R1138">
        <v>-2.5000000000000001E-2</v>
      </c>
      <c r="S1138">
        <v>1.7000000000000001E-2</v>
      </c>
    </row>
    <row r="1139" spans="1:19" x14ac:dyDescent="0.7">
      <c r="A1139">
        <v>11.37</v>
      </c>
      <c r="B1139">
        <v>0.21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-1.0720000000000001</v>
      </c>
      <c r="L1139">
        <v>-2E-3</v>
      </c>
      <c r="M1139">
        <v>-1.4E-2</v>
      </c>
      <c r="N1139">
        <v>1.2E-2</v>
      </c>
      <c r="O1139">
        <v>3.9E-2</v>
      </c>
      <c r="P1139">
        <v>3.4000000000000002E-2</v>
      </c>
      <c r="Q1139">
        <v>2.1999999999999999E-2</v>
      </c>
      <c r="R1139">
        <v>-2.5000000000000001E-2</v>
      </c>
      <c r="S1139">
        <v>1.7000000000000001E-2</v>
      </c>
    </row>
    <row r="1140" spans="1:19" x14ac:dyDescent="0.7">
      <c r="A1140">
        <v>11.38</v>
      </c>
      <c r="B1140">
        <v>0.21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-1.0720000000000001</v>
      </c>
      <c r="L1140">
        <v>-2E-3</v>
      </c>
      <c r="M1140">
        <v>-1.4E-2</v>
      </c>
      <c r="N1140">
        <v>1.2E-2</v>
      </c>
      <c r="O1140">
        <v>3.9E-2</v>
      </c>
      <c r="P1140">
        <v>3.4000000000000002E-2</v>
      </c>
      <c r="Q1140">
        <v>2.1999999999999999E-2</v>
      </c>
      <c r="R1140">
        <v>-2.5000000000000001E-2</v>
      </c>
      <c r="S1140">
        <v>1.7000000000000001E-2</v>
      </c>
    </row>
    <row r="1141" spans="1:19" x14ac:dyDescent="0.7">
      <c r="A1141">
        <v>11.39</v>
      </c>
      <c r="B1141">
        <v>0.1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-1.0720000000000001</v>
      </c>
      <c r="L1141">
        <v>-2E-3</v>
      </c>
      <c r="M1141">
        <v>-1.4E-2</v>
      </c>
      <c r="N1141">
        <v>1.2E-2</v>
      </c>
      <c r="O1141">
        <v>3.9E-2</v>
      </c>
      <c r="P1141">
        <v>3.4000000000000002E-2</v>
      </c>
      <c r="Q1141">
        <v>2.1999999999999999E-2</v>
      </c>
      <c r="R1141">
        <v>-2.5000000000000001E-2</v>
      </c>
      <c r="S1141">
        <v>1.7000000000000001E-2</v>
      </c>
    </row>
    <row r="1142" spans="1:19" x14ac:dyDescent="0.7">
      <c r="A1142">
        <v>11.4</v>
      </c>
      <c r="B1142">
        <v>0.1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-1.0720000000000001</v>
      </c>
      <c r="L1142">
        <v>-2E-3</v>
      </c>
      <c r="M1142">
        <v>-1.4E-2</v>
      </c>
      <c r="N1142">
        <v>1.2E-2</v>
      </c>
      <c r="O1142">
        <v>3.9E-2</v>
      </c>
      <c r="P1142">
        <v>3.4000000000000002E-2</v>
      </c>
      <c r="Q1142">
        <v>2.1999999999999999E-2</v>
      </c>
      <c r="R1142">
        <v>-2.5000000000000001E-2</v>
      </c>
      <c r="S1142">
        <v>1.7000000000000001E-2</v>
      </c>
    </row>
    <row r="1143" spans="1:19" x14ac:dyDescent="0.7">
      <c r="A1143">
        <v>11.41</v>
      </c>
      <c r="B1143">
        <v>0.1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-1.0720000000000001</v>
      </c>
      <c r="L1143">
        <v>-2E-3</v>
      </c>
      <c r="M1143">
        <v>-1.4E-2</v>
      </c>
      <c r="N1143">
        <v>1.2E-2</v>
      </c>
      <c r="O1143">
        <v>3.9E-2</v>
      </c>
      <c r="P1143">
        <v>3.4000000000000002E-2</v>
      </c>
      <c r="Q1143">
        <v>2.1999999999999999E-2</v>
      </c>
      <c r="R1143">
        <v>-2.5000000000000001E-2</v>
      </c>
      <c r="S1143">
        <v>1.7000000000000001E-2</v>
      </c>
    </row>
    <row r="1144" spans="1:19" x14ac:dyDescent="0.7">
      <c r="A1144">
        <v>11.42</v>
      </c>
      <c r="B1144">
        <v>0.1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-3.6360000000000001</v>
      </c>
      <c r="L1144">
        <v>-1.2999999999999999E-2</v>
      </c>
      <c r="M1144">
        <v>3.1E-2</v>
      </c>
      <c r="N1144">
        <v>1.2E-2</v>
      </c>
      <c r="O1144">
        <v>3.9E-2</v>
      </c>
      <c r="P1144">
        <v>3.4000000000000002E-2</v>
      </c>
      <c r="Q1144">
        <v>2.1999999999999999E-2</v>
      </c>
      <c r="R1144">
        <v>-2.5000000000000001E-2</v>
      </c>
      <c r="S1144">
        <v>1.7000000000000001E-2</v>
      </c>
    </row>
    <row r="1145" spans="1:19" x14ac:dyDescent="0.7">
      <c r="A1145">
        <v>11.43</v>
      </c>
      <c r="B1145">
        <v>0.1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-3.6360000000000001</v>
      </c>
      <c r="L1145">
        <v>-1.2999999999999999E-2</v>
      </c>
      <c r="M1145">
        <v>3.1E-2</v>
      </c>
      <c r="N1145">
        <v>1.2E-2</v>
      </c>
      <c r="O1145">
        <v>8.4000000000000005E-2</v>
      </c>
      <c r="P1145">
        <v>0.10299999999999999</v>
      </c>
      <c r="Q1145">
        <v>3.3000000000000002E-2</v>
      </c>
      <c r="R1145">
        <v>-2.5000000000000001E-2</v>
      </c>
      <c r="S1145">
        <v>1.7000000000000001E-2</v>
      </c>
    </row>
    <row r="1146" spans="1:19" x14ac:dyDescent="0.7">
      <c r="A1146">
        <v>11.44</v>
      </c>
      <c r="B1146">
        <v>0.1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-3.6360000000000001</v>
      </c>
      <c r="L1146">
        <v>-1.2999999999999999E-2</v>
      </c>
      <c r="M1146">
        <v>3.1E-2</v>
      </c>
      <c r="N1146">
        <v>1.2E-2</v>
      </c>
      <c r="O1146">
        <v>8.4000000000000005E-2</v>
      </c>
      <c r="P1146">
        <v>0.10299999999999999</v>
      </c>
      <c r="Q1146">
        <v>3.3000000000000002E-2</v>
      </c>
      <c r="R1146">
        <v>-9.4E-2</v>
      </c>
      <c r="S1146">
        <v>-6.3E-2</v>
      </c>
    </row>
    <row r="1147" spans="1:19" x14ac:dyDescent="0.7">
      <c r="A1147">
        <v>11.45</v>
      </c>
      <c r="B1147">
        <v>0.1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-3.6360000000000001</v>
      </c>
      <c r="L1147">
        <v>-1.2999999999999999E-2</v>
      </c>
      <c r="M1147">
        <v>3.1E-2</v>
      </c>
      <c r="N1147">
        <v>1.2E-2</v>
      </c>
      <c r="O1147">
        <v>8.4000000000000005E-2</v>
      </c>
      <c r="P1147">
        <v>0.10299999999999999</v>
      </c>
      <c r="Q1147">
        <v>3.3000000000000002E-2</v>
      </c>
      <c r="R1147">
        <v>-9.4E-2</v>
      </c>
      <c r="S1147">
        <v>-6.3E-2</v>
      </c>
    </row>
    <row r="1148" spans="1:19" x14ac:dyDescent="0.7">
      <c r="A1148">
        <v>11.46</v>
      </c>
      <c r="B1148">
        <v>0.1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-3.6360000000000001</v>
      </c>
      <c r="L1148">
        <v>-1.2999999999999999E-2</v>
      </c>
      <c r="M1148">
        <v>3.1E-2</v>
      </c>
      <c r="N1148">
        <v>1.2E-2</v>
      </c>
      <c r="O1148">
        <v>8.4000000000000005E-2</v>
      </c>
      <c r="P1148">
        <v>0.10299999999999999</v>
      </c>
      <c r="Q1148">
        <v>3.3000000000000002E-2</v>
      </c>
      <c r="R1148">
        <v>-9.4E-2</v>
      </c>
      <c r="S1148">
        <v>-6.3E-2</v>
      </c>
    </row>
    <row r="1149" spans="1:19" x14ac:dyDescent="0.7">
      <c r="A1149">
        <v>11.47</v>
      </c>
      <c r="B1149">
        <v>0.03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-3.6360000000000001</v>
      </c>
      <c r="L1149">
        <v>-1.2999999999999999E-2</v>
      </c>
      <c r="M1149">
        <v>3.1E-2</v>
      </c>
      <c r="N1149">
        <v>1.2E-2</v>
      </c>
      <c r="O1149">
        <v>8.4000000000000005E-2</v>
      </c>
      <c r="P1149">
        <v>0.10299999999999999</v>
      </c>
      <c r="Q1149">
        <v>3.3000000000000002E-2</v>
      </c>
      <c r="R1149">
        <v>-9.4E-2</v>
      </c>
      <c r="S1149">
        <v>-6.3E-2</v>
      </c>
    </row>
    <row r="1150" spans="1:19" x14ac:dyDescent="0.7">
      <c r="A1150">
        <v>11.48</v>
      </c>
      <c r="B1150">
        <v>0.03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-3.6360000000000001</v>
      </c>
      <c r="L1150">
        <v>-1.2999999999999999E-2</v>
      </c>
      <c r="M1150">
        <v>3.1E-2</v>
      </c>
      <c r="N1150">
        <v>1.2E-2</v>
      </c>
      <c r="O1150">
        <v>8.4000000000000005E-2</v>
      </c>
      <c r="P1150">
        <v>0.10299999999999999</v>
      </c>
      <c r="Q1150">
        <v>3.3000000000000002E-2</v>
      </c>
      <c r="R1150">
        <v>-9.4E-2</v>
      </c>
      <c r="S1150">
        <v>-6.3E-2</v>
      </c>
    </row>
    <row r="1151" spans="1:19" x14ac:dyDescent="0.7">
      <c r="A1151">
        <v>11.49</v>
      </c>
      <c r="B1151">
        <v>0.03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-2.9550000000000001</v>
      </c>
      <c r="L1151">
        <v>-2E-3</v>
      </c>
      <c r="M1151">
        <v>3.1E-2</v>
      </c>
      <c r="N1151">
        <v>1.2E-2</v>
      </c>
      <c r="O1151">
        <v>8.4000000000000005E-2</v>
      </c>
      <c r="P1151">
        <v>0.10299999999999999</v>
      </c>
      <c r="Q1151">
        <v>3.3000000000000002E-2</v>
      </c>
      <c r="R1151">
        <v>-9.4E-2</v>
      </c>
      <c r="S1151">
        <v>-6.3E-2</v>
      </c>
    </row>
    <row r="1152" spans="1:19" x14ac:dyDescent="0.7">
      <c r="A1152">
        <v>11.5</v>
      </c>
      <c r="B1152">
        <v>0.03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-2.9550000000000001</v>
      </c>
      <c r="L1152">
        <v>-2E-3</v>
      </c>
      <c r="M1152">
        <v>-8.9999999999999993E-3</v>
      </c>
      <c r="N1152">
        <v>-1.0999999999999999E-2</v>
      </c>
      <c r="O1152">
        <v>5.5E-2</v>
      </c>
      <c r="P1152">
        <v>2.3E-2</v>
      </c>
      <c r="Q1152">
        <v>3.3000000000000002E-2</v>
      </c>
      <c r="R1152">
        <v>-9.4E-2</v>
      </c>
      <c r="S1152">
        <v>-6.3E-2</v>
      </c>
    </row>
    <row r="1153" spans="1:19" x14ac:dyDescent="0.7">
      <c r="A1153">
        <v>11.51</v>
      </c>
      <c r="B1153">
        <v>0.03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-2.9550000000000001</v>
      </c>
      <c r="L1153">
        <v>-2E-3</v>
      </c>
      <c r="M1153">
        <v>-8.9999999999999993E-3</v>
      </c>
      <c r="N1153">
        <v>-1.0999999999999999E-2</v>
      </c>
      <c r="O1153">
        <v>5.5E-2</v>
      </c>
      <c r="P1153">
        <v>2.3E-2</v>
      </c>
      <c r="Q1153">
        <v>-3.5000000000000003E-2</v>
      </c>
      <c r="R1153">
        <v>-3.0000000000000001E-3</v>
      </c>
      <c r="S1153">
        <v>-1.7000000000000001E-2</v>
      </c>
    </row>
    <row r="1154" spans="1:19" x14ac:dyDescent="0.7">
      <c r="A1154">
        <v>11.52</v>
      </c>
      <c r="B1154">
        <v>0.03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-2.9550000000000001</v>
      </c>
      <c r="L1154">
        <v>-2E-3</v>
      </c>
      <c r="M1154">
        <v>-8.9999999999999993E-3</v>
      </c>
      <c r="N1154">
        <v>-1.0999999999999999E-2</v>
      </c>
      <c r="O1154">
        <v>5.5E-2</v>
      </c>
      <c r="P1154">
        <v>2.3E-2</v>
      </c>
      <c r="Q1154">
        <v>-3.5000000000000003E-2</v>
      </c>
      <c r="R1154">
        <v>-3.0000000000000001E-3</v>
      </c>
      <c r="S1154">
        <v>-1.7000000000000001E-2</v>
      </c>
    </row>
    <row r="1155" spans="1:19" x14ac:dyDescent="0.7">
      <c r="A1155">
        <v>11.53</v>
      </c>
      <c r="B1155">
        <v>0.03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-2.9550000000000001</v>
      </c>
      <c r="L1155">
        <v>-2E-3</v>
      </c>
      <c r="M1155">
        <v>-8.9999999999999993E-3</v>
      </c>
      <c r="N1155">
        <v>-1.0999999999999999E-2</v>
      </c>
      <c r="O1155">
        <v>5.5E-2</v>
      </c>
      <c r="P1155">
        <v>2.3E-2</v>
      </c>
      <c r="Q1155">
        <v>-3.5000000000000003E-2</v>
      </c>
      <c r="R1155">
        <v>-3.0000000000000001E-3</v>
      </c>
      <c r="S1155">
        <v>-1.7000000000000001E-2</v>
      </c>
    </row>
    <row r="1156" spans="1:19" x14ac:dyDescent="0.7">
      <c r="A1156">
        <v>11.54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-2.9550000000000001</v>
      </c>
      <c r="L1156">
        <v>-2E-3</v>
      </c>
      <c r="M1156">
        <v>-8.9999999999999993E-3</v>
      </c>
      <c r="N1156">
        <v>-1.0999999999999999E-2</v>
      </c>
      <c r="O1156">
        <v>5.5E-2</v>
      </c>
      <c r="P1156">
        <v>2.3E-2</v>
      </c>
      <c r="Q1156">
        <v>-3.5000000000000003E-2</v>
      </c>
      <c r="R1156">
        <v>-3.0000000000000001E-3</v>
      </c>
      <c r="S1156">
        <v>-1.7000000000000001E-2</v>
      </c>
    </row>
    <row r="1157" spans="1:19" x14ac:dyDescent="0.7">
      <c r="A1157">
        <v>11.55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-2.9550000000000001</v>
      </c>
      <c r="L1157">
        <v>-2E-3</v>
      </c>
      <c r="M1157">
        <v>-8.9999999999999993E-3</v>
      </c>
      <c r="N1157">
        <v>-1.0999999999999999E-2</v>
      </c>
      <c r="O1157">
        <v>5.5E-2</v>
      </c>
      <c r="P1157">
        <v>2.3E-2</v>
      </c>
      <c r="Q1157">
        <v>-3.5000000000000003E-2</v>
      </c>
      <c r="R1157">
        <v>-3.0000000000000001E-3</v>
      </c>
      <c r="S1157">
        <v>-1.7000000000000001E-2</v>
      </c>
    </row>
    <row r="1158" spans="1:19" x14ac:dyDescent="0.7">
      <c r="A1158">
        <v>11.56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-3.49</v>
      </c>
      <c r="L1158">
        <v>-2E-3</v>
      </c>
      <c r="M1158">
        <v>-8.9999999999999993E-3</v>
      </c>
      <c r="N1158">
        <v>-1.0999999999999999E-2</v>
      </c>
      <c r="O1158">
        <v>5.5E-2</v>
      </c>
      <c r="P1158">
        <v>2.3E-2</v>
      </c>
      <c r="Q1158">
        <v>-3.5000000000000003E-2</v>
      </c>
      <c r="R1158">
        <v>-3.0000000000000001E-3</v>
      </c>
      <c r="S1158">
        <v>-1.7000000000000001E-2</v>
      </c>
    </row>
    <row r="1159" spans="1:19" x14ac:dyDescent="0.7">
      <c r="A1159">
        <v>11.57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-3.49</v>
      </c>
      <c r="L1159">
        <v>-2E-3</v>
      </c>
      <c r="M1159">
        <v>1.9E-2</v>
      </c>
      <c r="N1159">
        <v>0</v>
      </c>
      <c r="O1159">
        <v>6.7000000000000004E-2</v>
      </c>
      <c r="P1159">
        <v>4.5999999999999999E-2</v>
      </c>
      <c r="Q1159">
        <v>-3.5000000000000003E-2</v>
      </c>
      <c r="R1159">
        <v>-3.0000000000000001E-3</v>
      </c>
      <c r="S1159">
        <v>-1.7000000000000001E-2</v>
      </c>
    </row>
    <row r="1160" spans="1:19" x14ac:dyDescent="0.7">
      <c r="A1160">
        <v>11.58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-3.49</v>
      </c>
      <c r="L1160">
        <v>-2E-3</v>
      </c>
      <c r="M1160">
        <v>1.9E-2</v>
      </c>
      <c r="N1160">
        <v>0</v>
      </c>
      <c r="O1160">
        <v>6.7000000000000004E-2</v>
      </c>
      <c r="P1160">
        <v>4.5999999999999999E-2</v>
      </c>
      <c r="Q1160">
        <v>2.1999999999999999E-2</v>
      </c>
      <c r="R1160">
        <v>-0.105</v>
      </c>
      <c r="S1160">
        <v>-1.7000000000000001E-2</v>
      </c>
    </row>
    <row r="1161" spans="1:19" x14ac:dyDescent="0.7">
      <c r="A1161">
        <v>11.59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-3.49</v>
      </c>
      <c r="L1161">
        <v>-2E-3</v>
      </c>
      <c r="M1161">
        <v>1.9E-2</v>
      </c>
      <c r="N1161">
        <v>0</v>
      </c>
      <c r="O1161">
        <v>6.7000000000000004E-2</v>
      </c>
      <c r="P1161">
        <v>4.5999999999999999E-2</v>
      </c>
      <c r="Q1161">
        <v>2.1999999999999999E-2</v>
      </c>
      <c r="R1161">
        <v>-0.105</v>
      </c>
      <c r="S1161">
        <v>-6.0000000000000001E-3</v>
      </c>
    </row>
    <row r="1162" spans="1:19" x14ac:dyDescent="0.7">
      <c r="A1162">
        <v>11.6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-3.49</v>
      </c>
      <c r="L1162">
        <v>-2E-3</v>
      </c>
      <c r="M1162">
        <v>1.9E-2</v>
      </c>
      <c r="N1162">
        <v>0</v>
      </c>
      <c r="O1162">
        <v>6.7000000000000004E-2</v>
      </c>
      <c r="P1162">
        <v>4.5999999999999999E-2</v>
      </c>
      <c r="Q1162">
        <v>2.1999999999999999E-2</v>
      </c>
      <c r="R1162">
        <v>-0.105</v>
      </c>
      <c r="S1162">
        <v>-6.0000000000000001E-3</v>
      </c>
    </row>
    <row r="1163" spans="1:19" x14ac:dyDescent="0.7">
      <c r="A1163">
        <v>11.61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-3.49</v>
      </c>
      <c r="L1163">
        <v>-2E-3</v>
      </c>
      <c r="M1163">
        <v>1.9E-2</v>
      </c>
      <c r="N1163">
        <v>0</v>
      </c>
      <c r="O1163">
        <v>6.7000000000000004E-2</v>
      </c>
      <c r="P1163">
        <v>4.5999999999999999E-2</v>
      </c>
      <c r="Q1163">
        <v>2.1999999999999999E-2</v>
      </c>
      <c r="R1163">
        <v>-0.105</v>
      </c>
      <c r="S1163">
        <v>-6.0000000000000001E-3</v>
      </c>
    </row>
    <row r="1164" spans="1:19" x14ac:dyDescent="0.7">
      <c r="A1164">
        <v>11.62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-3.49</v>
      </c>
      <c r="L1164">
        <v>-2E-3</v>
      </c>
      <c r="M1164">
        <v>1.9E-2</v>
      </c>
      <c r="N1164">
        <v>0</v>
      </c>
      <c r="O1164">
        <v>6.7000000000000004E-2</v>
      </c>
      <c r="P1164">
        <v>4.5999999999999999E-2</v>
      </c>
      <c r="Q1164">
        <v>2.1999999999999999E-2</v>
      </c>
      <c r="R1164">
        <v>-0.105</v>
      </c>
      <c r="S1164">
        <v>-6.0000000000000001E-3</v>
      </c>
    </row>
    <row r="1165" spans="1:19" x14ac:dyDescent="0.7">
      <c r="A1165">
        <v>11.63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-3.49</v>
      </c>
      <c r="L1165">
        <v>-2E-3</v>
      </c>
      <c r="M1165">
        <v>1.9E-2</v>
      </c>
      <c r="N1165">
        <v>0</v>
      </c>
      <c r="O1165">
        <v>6.7000000000000004E-2</v>
      </c>
      <c r="P1165">
        <v>4.5999999999999999E-2</v>
      </c>
      <c r="Q1165">
        <v>2.1999999999999999E-2</v>
      </c>
      <c r="R1165">
        <v>-0.105</v>
      </c>
      <c r="S1165">
        <v>-6.0000000000000001E-3</v>
      </c>
    </row>
    <row r="1166" spans="1:19" x14ac:dyDescent="0.7">
      <c r="A1166">
        <v>11.64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-3.49</v>
      </c>
      <c r="L1166">
        <v>-2E-3</v>
      </c>
      <c r="M1166">
        <v>1.9E-2</v>
      </c>
      <c r="N1166">
        <v>0</v>
      </c>
      <c r="O1166">
        <v>6.7000000000000004E-2</v>
      </c>
      <c r="P1166">
        <v>4.5999999999999999E-2</v>
      </c>
      <c r="Q1166">
        <v>2.1999999999999999E-2</v>
      </c>
      <c r="R1166">
        <v>-0.105</v>
      </c>
      <c r="S1166">
        <v>-6.0000000000000001E-3</v>
      </c>
    </row>
    <row r="1167" spans="1:19" x14ac:dyDescent="0.7">
      <c r="A1167">
        <v>11.65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-3.49</v>
      </c>
      <c r="L1167">
        <v>-2E-3</v>
      </c>
      <c r="M1167">
        <v>1.9E-2</v>
      </c>
      <c r="N1167">
        <v>0</v>
      </c>
      <c r="O1167">
        <v>6.7000000000000004E-2</v>
      </c>
      <c r="P1167">
        <v>4.5999999999999999E-2</v>
      </c>
      <c r="Q1167">
        <v>2.1999999999999999E-2</v>
      </c>
      <c r="R1167">
        <v>-0.105</v>
      </c>
      <c r="S1167">
        <v>-6.0000000000000001E-3</v>
      </c>
    </row>
    <row r="1168" spans="1:19" x14ac:dyDescent="0.7">
      <c r="A1168">
        <v>11.66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-3.49</v>
      </c>
      <c r="L1168">
        <v>-2E-3</v>
      </c>
      <c r="M1168">
        <v>1.9E-2</v>
      </c>
      <c r="N1168">
        <v>0</v>
      </c>
      <c r="O1168">
        <v>6.7000000000000004E-2</v>
      </c>
      <c r="P1168">
        <v>4.5999999999999999E-2</v>
      </c>
      <c r="Q1168">
        <v>2.1999999999999999E-2</v>
      </c>
      <c r="R1168">
        <v>-0.105</v>
      </c>
      <c r="S1168">
        <v>-6.0000000000000001E-3</v>
      </c>
    </row>
    <row r="1169" spans="1:19" x14ac:dyDescent="0.7">
      <c r="A1169">
        <v>11.67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-0.89400000000000002</v>
      </c>
      <c r="L1169">
        <v>-2E-3</v>
      </c>
      <c r="M1169">
        <v>2E-3</v>
      </c>
      <c r="N1169">
        <v>0</v>
      </c>
      <c r="O1169">
        <v>6.7000000000000004E-2</v>
      </c>
      <c r="P1169">
        <v>4.5999999999999999E-2</v>
      </c>
      <c r="Q1169">
        <v>2.1999999999999999E-2</v>
      </c>
      <c r="R1169">
        <v>-0.105</v>
      </c>
      <c r="S1169">
        <v>-6.0000000000000001E-3</v>
      </c>
    </row>
    <row r="1170" spans="1:19" x14ac:dyDescent="0.7">
      <c r="A1170">
        <v>11.68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-0.89400000000000002</v>
      </c>
      <c r="L1170">
        <v>-2E-3</v>
      </c>
      <c r="M1170">
        <v>2E-3</v>
      </c>
      <c r="N1170">
        <v>-2.8000000000000001E-2</v>
      </c>
      <c r="O1170">
        <v>4.3999999999999997E-2</v>
      </c>
      <c r="P1170">
        <v>2.3E-2</v>
      </c>
      <c r="Q1170">
        <v>2.1999999999999999E-2</v>
      </c>
      <c r="R1170">
        <v>-0.105</v>
      </c>
      <c r="S1170">
        <v>-6.0000000000000001E-3</v>
      </c>
    </row>
    <row r="1171" spans="1:19" x14ac:dyDescent="0.7">
      <c r="A1171">
        <v>11.69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-0.89400000000000002</v>
      </c>
      <c r="L1171">
        <v>-2E-3</v>
      </c>
      <c r="M1171">
        <v>2E-3</v>
      </c>
      <c r="N1171">
        <v>-2.8000000000000001E-2</v>
      </c>
      <c r="O1171">
        <v>4.3999999999999997E-2</v>
      </c>
      <c r="P1171">
        <v>2.3E-2</v>
      </c>
      <c r="Q1171">
        <v>0.01</v>
      </c>
      <c r="R1171">
        <v>0.02</v>
      </c>
      <c r="S1171">
        <v>0.04</v>
      </c>
    </row>
    <row r="1172" spans="1:19" x14ac:dyDescent="0.7">
      <c r="A1172">
        <v>11.7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-0.89400000000000002</v>
      </c>
      <c r="L1172">
        <v>-2E-3</v>
      </c>
      <c r="M1172">
        <v>2E-3</v>
      </c>
      <c r="N1172">
        <v>-2.8000000000000001E-2</v>
      </c>
      <c r="O1172">
        <v>4.3999999999999997E-2</v>
      </c>
      <c r="P1172">
        <v>2.3E-2</v>
      </c>
      <c r="Q1172">
        <v>0.01</v>
      </c>
      <c r="R1172">
        <v>0.02</v>
      </c>
      <c r="S1172">
        <v>0.04</v>
      </c>
    </row>
    <row r="1173" spans="1:19" x14ac:dyDescent="0.7">
      <c r="A1173">
        <v>11.71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-0.89400000000000002</v>
      </c>
      <c r="L1173">
        <v>-2E-3</v>
      </c>
      <c r="M1173">
        <v>2E-3</v>
      </c>
      <c r="N1173">
        <v>-2.8000000000000001E-2</v>
      </c>
      <c r="O1173">
        <v>4.3999999999999997E-2</v>
      </c>
      <c r="P1173">
        <v>2.3E-2</v>
      </c>
      <c r="Q1173">
        <v>0.01</v>
      </c>
      <c r="R1173">
        <v>0.02</v>
      </c>
      <c r="S1173">
        <v>0.04</v>
      </c>
    </row>
    <row r="1174" spans="1:19" x14ac:dyDescent="0.7">
      <c r="A1174">
        <v>11.72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-0.89400000000000002</v>
      </c>
      <c r="L1174">
        <v>-2E-3</v>
      </c>
      <c r="M1174">
        <v>2E-3</v>
      </c>
      <c r="N1174">
        <v>-2.8000000000000001E-2</v>
      </c>
      <c r="O1174">
        <v>4.3999999999999997E-2</v>
      </c>
      <c r="P1174">
        <v>2.3E-2</v>
      </c>
      <c r="Q1174">
        <v>0.01</v>
      </c>
      <c r="R1174">
        <v>0.02</v>
      </c>
      <c r="S1174">
        <v>0.04</v>
      </c>
    </row>
    <row r="1175" spans="1:19" x14ac:dyDescent="0.7">
      <c r="A1175">
        <v>11.73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-0.89400000000000002</v>
      </c>
      <c r="L1175">
        <v>-2E-3</v>
      </c>
      <c r="M1175">
        <v>2E-3</v>
      </c>
      <c r="N1175">
        <v>-2.8000000000000001E-2</v>
      </c>
      <c r="O1175">
        <v>4.3999999999999997E-2</v>
      </c>
      <c r="P1175">
        <v>2.3E-2</v>
      </c>
      <c r="Q1175">
        <v>0.01</v>
      </c>
      <c r="R1175">
        <v>0.02</v>
      </c>
      <c r="S1175">
        <v>0.04</v>
      </c>
    </row>
    <row r="1176" spans="1:19" x14ac:dyDescent="0.7">
      <c r="A1176">
        <v>11.74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-0.89400000000000002</v>
      </c>
      <c r="L1176">
        <v>-2E-3</v>
      </c>
      <c r="M1176">
        <v>2E-3</v>
      </c>
      <c r="N1176">
        <v>-2.8000000000000001E-2</v>
      </c>
      <c r="O1176">
        <v>4.3999999999999997E-2</v>
      </c>
      <c r="P1176">
        <v>2.3E-2</v>
      </c>
      <c r="Q1176">
        <v>0.01</v>
      </c>
      <c r="R1176">
        <v>0.02</v>
      </c>
      <c r="S1176">
        <v>0.04</v>
      </c>
    </row>
    <row r="1177" spans="1:19" x14ac:dyDescent="0.7">
      <c r="A1177">
        <v>11.75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-0.93899999999999995</v>
      </c>
      <c r="L1177">
        <v>8.9999999999999993E-3</v>
      </c>
      <c r="M1177">
        <v>2E-3</v>
      </c>
      <c r="N1177">
        <v>-2.8000000000000001E-2</v>
      </c>
      <c r="O1177">
        <v>4.3999999999999997E-2</v>
      </c>
      <c r="P1177">
        <v>2.3E-2</v>
      </c>
      <c r="Q1177">
        <v>0.01</v>
      </c>
      <c r="R1177">
        <v>0.02</v>
      </c>
      <c r="S1177">
        <v>0.04</v>
      </c>
    </row>
    <row r="1178" spans="1:19" x14ac:dyDescent="0.7">
      <c r="A1178">
        <v>11.76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-0.93899999999999995</v>
      </c>
      <c r="L1178">
        <v>8.9999999999999993E-3</v>
      </c>
      <c r="M1178">
        <v>2E-3</v>
      </c>
      <c r="N1178">
        <v>-1.7000000000000001E-2</v>
      </c>
      <c r="O1178">
        <v>7.1999999999999995E-2</v>
      </c>
      <c r="P1178">
        <v>0.08</v>
      </c>
      <c r="Q1178">
        <v>0.01</v>
      </c>
      <c r="R1178">
        <v>0.02</v>
      </c>
      <c r="S1178">
        <v>0.04</v>
      </c>
    </row>
    <row r="1179" spans="1:19" x14ac:dyDescent="0.7">
      <c r="A1179">
        <v>11.77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-0.93899999999999995</v>
      </c>
      <c r="L1179">
        <v>8.9999999999999993E-3</v>
      </c>
      <c r="M1179">
        <v>2E-3</v>
      </c>
      <c r="N1179">
        <v>-1.7000000000000001E-2</v>
      </c>
      <c r="O1179">
        <v>7.1999999999999995E-2</v>
      </c>
      <c r="P1179">
        <v>0.08</v>
      </c>
      <c r="Q1179">
        <v>2.1999999999999999E-2</v>
      </c>
      <c r="R1179">
        <v>-2.5000000000000001E-2</v>
      </c>
      <c r="S1179">
        <v>-9.7000000000000003E-2</v>
      </c>
    </row>
    <row r="1180" spans="1:19" x14ac:dyDescent="0.7">
      <c r="A1180">
        <v>11.78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-0.93899999999999995</v>
      </c>
      <c r="L1180">
        <v>8.9999999999999993E-3</v>
      </c>
      <c r="M1180">
        <v>2E-3</v>
      </c>
      <c r="N1180">
        <v>-1.7000000000000001E-2</v>
      </c>
      <c r="O1180">
        <v>7.1999999999999995E-2</v>
      </c>
      <c r="P1180">
        <v>0.08</v>
      </c>
      <c r="Q1180">
        <v>2.1999999999999999E-2</v>
      </c>
      <c r="R1180">
        <v>-2.5000000000000001E-2</v>
      </c>
      <c r="S1180">
        <v>-9.7000000000000003E-2</v>
      </c>
    </row>
    <row r="1181" spans="1:19" x14ac:dyDescent="0.7">
      <c r="A1181">
        <v>11.79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-0.93899999999999995</v>
      </c>
      <c r="L1181">
        <v>8.9999999999999993E-3</v>
      </c>
      <c r="M1181">
        <v>2E-3</v>
      </c>
      <c r="N1181">
        <v>-1.7000000000000001E-2</v>
      </c>
      <c r="O1181">
        <v>7.1999999999999995E-2</v>
      </c>
      <c r="P1181">
        <v>0.08</v>
      </c>
      <c r="Q1181">
        <v>2.1999999999999999E-2</v>
      </c>
      <c r="R1181">
        <v>-2.5000000000000001E-2</v>
      </c>
      <c r="S1181">
        <v>-9.7000000000000003E-2</v>
      </c>
    </row>
    <row r="1182" spans="1:19" x14ac:dyDescent="0.7">
      <c r="A1182">
        <v>11.8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-0.93899999999999995</v>
      </c>
      <c r="L1182">
        <v>8.9999999999999993E-3</v>
      </c>
      <c r="M1182">
        <v>2E-3</v>
      </c>
      <c r="N1182">
        <v>-1.7000000000000001E-2</v>
      </c>
      <c r="O1182">
        <v>7.1999999999999995E-2</v>
      </c>
      <c r="P1182">
        <v>0.08</v>
      </c>
      <c r="Q1182">
        <v>2.1999999999999999E-2</v>
      </c>
      <c r="R1182">
        <v>-2.5000000000000001E-2</v>
      </c>
      <c r="S1182">
        <v>-9.7000000000000003E-2</v>
      </c>
    </row>
    <row r="1183" spans="1:19" x14ac:dyDescent="0.7">
      <c r="A1183">
        <v>11.81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-0.93899999999999995</v>
      </c>
      <c r="L1183">
        <v>8.9999999999999993E-3</v>
      </c>
      <c r="M1183">
        <v>2E-3</v>
      </c>
      <c r="N1183">
        <v>-1.7000000000000001E-2</v>
      </c>
      <c r="O1183">
        <v>7.1999999999999995E-2</v>
      </c>
      <c r="P1183">
        <v>0.08</v>
      </c>
      <c r="Q1183">
        <v>2.1999999999999999E-2</v>
      </c>
      <c r="R1183">
        <v>-2.5000000000000001E-2</v>
      </c>
      <c r="S1183">
        <v>-9.7000000000000003E-2</v>
      </c>
    </row>
    <row r="1184" spans="1:19" x14ac:dyDescent="0.7">
      <c r="A1184">
        <v>11.82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-0.93899999999999995</v>
      </c>
      <c r="L1184">
        <v>8.9999999999999993E-3</v>
      </c>
      <c r="M1184">
        <v>2E-3</v>
      </c>
      <c r="N1184">
        <v>-1.7000000000000001E-2</v>
      </c>
      <c r="O1184">
        <v>7.1999999999999995E-2</v>
      </c>
      <c r="P1184">
        <v>0.08</v>
      </c>
      <c r="Q1184">
        <v>2.1999999999999999E-2</v>
      </c>
      <c r="R1184">
        <v>-2.5000000000000001E-2</v>
      </c>
      <c r="S1184">
        <v>-9.7000000000000003E-2</v>
      </c>
    </row>
    <row r="1185" spans="1:19" x14ac:dyDescent="0.7">
      <c r="A1185">
        <v>11.83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-1.123</v>
      </c>
      <c r="L1185">
        <v>8.9999999999999993E-3</v>
      </c>
      <c r="M1185">
        <v>1.4E-2</v>
      </c>
      <c r="N1185">
        <v>-1.7000000000000001E-2</v>
      </c>
      <c r="O1185">
        <v>7.1999999999999995E-2</v>
      </c>
      <c r="P1185">
        <v>0.08</v>
      </c>
      <c r="Q1185">
        <v>2.1999999999999999E-2</v>
      </c>
      <c r="R1185">
        <v>-2.5000000000000001E-2</v>
      </c>
      <c r="S1185">
        <v>-9.7000000000000003E-2</v>
      </c>
    </row>
    <row r="1186" spans="1:19" x14ac:dyDescent="0.7">
      <c r="A1186">
        <v>11.84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-1.123</v>
      </c>
      <c r="L1186">
        <v>8.9999999999999993E-3</v>
      </c>
      <c r="M1186">
        <v>1.4E-2</v>
      </c>
      <c r="N1186">
        <v>-1.7000000000000001E-2</v>
      </c>
      <c r="O1186">
        <v>8.4000000000000005E-2</v>
      </c>
      <c r="P1186">
        <v>-0.10199999999999999</v>
      </c>
      <c r="Q1186">
        <v>0.01</v>
      </c>
      <c r="R1186">
        <v>-0.105</v>
      </c>
      <c r="S1186">
        <v>-9.7000000000000003E-2</v>
      </c>
    </row>
    <row r="1187" spans="1:19" x14ac:dyDescent="0.7">
      <c r="A1187">
        <v>11.85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-1.123</v>
      </c>
      <c r="L1187">
        <v>8.9999999999999993E-3</v>
      </c>
      <c r="M1187">
        <v>1.4E-2</v>
      </c>
      <c r="N1187">
        <v>-1.7000000000000001E-2</v>
      </c>
      <c r="O1187">
        <v>8.4000000000000005E-2</v>
      </c>
      <c r="P1187">
        <v>-0.10199999999999999</v>
      </c>
      <c r="Q1187">
        <v>0.01</v>
      </c>
      <c r="R1187">
        <v>-0.105</v>
      </c>
      <c r="S1187">
        <v>-2.8000000000000001E-2</v>
      </c>
    </row>
    <row r="1188" spans="1:19" x14ac:dyDescent="0.7">
      <c r="A1188">
        <v>11.86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-1.123</v>
      </c>
      <c r="L1188">
        <v>8.9999999999999993E-3</v>
      </c>
      <c r="M1188">
        <v>1.4E-2</v>
      </c>
      <c r="N1188">
        <v>-1.7000000000000001E-2</v>
      </c>
      <c r="O1188">
        <v>8.4000000000000005E-2</v>
      </c>
      <c r="P1188">
        <v>-0.10199999999999999</v>
      </c>
      <c r="Q1188">
        <v>0.01</v>
      </c>
      <c r="R1188">
        <v>-0.105</v>
      </c>
      <c r="S1188">
        <v>-2.8000000000000001E-2</v>
      </c>
    </row>
    <row r="1189" spans="1:19" x14ac:dyDescent="0.7">
      <c r="A1189">
        <v>11.87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-1.123</v>
      </c>
      <c r="L1189">
        <v>8.9999999999999993E-3</v>
      </c>
      <c r="M1189">
        <v>1.4E-2</v>
      </c>
      <c r="N1189">
        <v>-1.7000000000000001E-2</v>
      </c>
      <c r="O1189">
        <v>8.4000000000000005E-2</v>
      </c>
      <c r="P1189">
        <v>-0.10199999999999999</v>
      </c>
      <c r="Q1189">
        <v>0.01</v>
      </c>
      <c r="R1189">
        <v>-0.105</v>
      </c>
      <c r="S1189">
        <v>-2.8000000000000001E-2</v>
      </c>
    </row>
    <row r="1190" spans="1:19" x14ac:dyDescent="0.7">
      <c r="A1190">
        <v>11.88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-1.123</v>
      </c>
      <c r="L1190">
        <v>8.9999999999999993E-3</v>
      </c>
      <c r="M1190">
        <v>1.4E-2</v>
      </c>
      <c r="N1190">
        <v>-1.7000000000000001E-2</v>
      </c>
      <c r="O1190">
        <v>8.4000000000000005E-2</v>
      </c>
      <c r="P1190">
        <v>-0.10199999999999999</v>
      </c>
      <c r="Q1190">
        <v>0.01</v>
      </c>
      <c r="R1190">
        <v>-0.105</v>
      </c>
      <c r="S1190">
        <v>-2.8000000000000001E-2</v>
      </c>
    </row>
    <row r="1191" spans="1:19" x14ac:dyDescent="0.7">
      <c r="A1191">
        <v>11.89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-1.123</v>
      </c>
      <c r="L1191">
        <v>8.9999999999999993E-3</v>
      </c>
      <c r="M1191">
        <v>1.4E-2</v>
      </c>
      <c r="N1191">
        <v>-1.7000000000000001E-2</v>
      </c>
      <c r="O1191">
        <v>8.4000000000000005E-2</v>
      </c>
      <c r="P1191">
        <v>-0.10199999999999999</v>
      </c>
      <c r="Q1191">
        <v>0.01</v>
      </c>
      <c r="R1191">
        <v>-0.105</v>
      </c>
      <c r="S1191">
        <v>-2.8000000000000001E-2</v>
      </c>
    </row>
    <row r="1192" spans="1:19" x14ac:dyDescent="0.7">
      <c r="A1192">
        <v>11.9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-1.123</v>
      </c>
      <c r="L1192">
        <v>8.9999999999999993E-3</v>
      </c>
      <c r="M1192">
        <v>1.4E-2</v>
      </c>
      <c r="N1192">
        <v>-1.7000000000000001E-2</v>
      </c>
      <c r="O1192">
        <v>8.4000000000000005E-2</v>
      </c>
      <c r="P1192">
        <v>-0.10199999999999999</v>
      </c>
      <c r="Q1192">
        <v>0.01</v>
      </c>
      <c r="R1192">
        <v>-0.105</v>
      </c>
      <c r="S1192">
        <v>-2.8000000000000001E-2</v>
      </c>
    </row>
    <row r="1193" spans="1:19" x14ac:dyDescent="0.7">
      <c r="A1193">
        <v>11.91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-1.123</v>
      </c>
      <c r="L1193">
        <v>8.9999999999999993E-3</v>
      </c>
      <c r="M1193">
        <v>1.4E-2</v>
      </c>
      <c r="N1193">
        <v>-1.7000000000000001E-2</v>
      </c>
      <c r="O1193">
        <v>8.4000000000000005E-2</v>
      </c>
      <c r="P1193">
        <v>-0.10199999999999999</v>
      </c>
      <c r="Q1193">
        <v>0.01</v>
      </c>
      <c r="R1193">
        <v>-0.105</v>
      </c>
      <c r="S1193">
        <v>-2.8000000000000001E-2</v>
      </c>
    </row>
    <row r="1194" spans="1:19" x14ac:dyDescent="0.7">
      <c r="A1194">
        <v>11.92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-1.123</v>
      </c>
      <c r="L1194">
        <v>8.9999999999999993E-3</v>
      </c>
      <c r="M1194">
        <v>1.4E-2</v>
      </c>
      <c r="N1194">
        <v>-1.7000000000000001E-2</v>
      </c>
      <c r="O1194">
        <v>8.4000000000000005E-2</v>
      </c>
      <c r="P1194">
        <v>-0.10199999999999999</v>
      </c>
      <c r="Q1194">
        <v>0.01</v>
      </c>
      <c r="R1194">
        <v>-0.105</v>
      </c>
      <c r="S1194">
        <v>-2.8000000000000001E-2</v>
      </c>
    </row>
    <row r="1195" spans="1:19" x14ac:dyDescent="0.7">
      <c r="A1195">
        <v>11.93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-1.123</v>
      </c>
      <c r="L1195">
        <v>8.9999999999999993E-3</v>
      </c>
      <c r="M1195">
        <v>1.4E-2</v>
      </c>
      <c r="N1195">
        <v>-1.7000000000000001E-2</v>
      </c>
      <c r="O1195">
        <v>8.4000000000000005E-2</v>
      </c>
      <c r="P1195">
        <v>-0.10199999999999999</v>
      </c>
      <c r="Q1195">
        <v>0.01</v>
      </c>
      <c r="R1195">
        <v>-0.105</v>
      </c>
      <c r="S1195">
        <v>-2.8000000000000001E-2</v>
      </c>
    </row>
    <row r="1196" spans="1:19" x14ac:dyDescent="0.7">
      <c r="A1196">
        <v>11.94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-1.123</v>
      </c>
      <c r="L1196">
        <v>8.9999999999999993E-3</v>
      </c>
      <c r="M1196">
        <v>1.4E-2</v>
      </c>
      <c r="N1196">
        <v>-1.7000000000000001E-2</v>
      </c>
      <c r="O1196">
        <v>8.4000000000000005E-2</v>
      </c>
      <c r="P1196">
        <v>-0.10199999999999999</v>
      </c>
      <c r="Q1196">
        <v>0.01</v>
      </c>
      <c r="R1196">
        <v>-0.105</v>
      </c>
      <c r="S1196">
        <v>-2.8000000000000001E-2</v>
      </c>
    </row>
    <row r="1197" spans="1:19" x14ac:dyDescent="0.7">
      <c r="A1197">
        <v>11.95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-5.7839999999999998</v>
      </c>
      <c r="L1197">
        <v>8.9999999999999993E-3</v>
      </c>
      <c r="M1197">
        <v>1.4E-2</v>
      </c>
      <c r="N1197">
        <v>-1.7000000000000001E-2</v>
      </c>
      <c r="O1197">
        <v>8.4000000000000005E-2</v>
      </c>
      <c r="P1197">
        <v>-0.10199999999999999</v>
      </c>
      <c r="Q1197">
        <v>0.01</v>
      </c>
      <c r="R1197">
        <v>-0.105</v>
      </c>
      <c r="S1197">
        <v>-2.8000000000000001E-2</v>
      </c>
    </row>
    <row r="1198" spans="1:19" x14ac:dyDescent="0.7">
      <c r="A1198">
        <v>11.96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-5.7839999999999998</v>
      </c>
      <c r="L1198">
        <v>-1.2999999999999999E-2</v>
      </c>
      <c r="M1198">
        <v>2E-3</v>
      </c>
      <c r="N1198">
        <v>0.04</v>
      </c>
      <c r="O1198">
        <v>6.7000000000000004E-2</v>
      </c>
      <c r="P1198">
        <v>-0.10199999999999999</v>
      </c>
      <c r="Q1198">
        <v>0.01</v>
      </c>
      <c r="R1198">
        <v>-0.105</v>
      </c>
      <c r="S1198">
        <v>-2.8000000000000001E-2</v>
      </c>
    </row>
    <row r="1199" spans="1:19" x14ac:dyDescent="0.7">
      <c r="A1199">
        <v>11.97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-5.7839999999999998</v>
      </c>
      <c r="L1199">
        <v>-1.2999999999999999E-2</v>
      </c>
      <c r="M1199">
        <v>2E-3</v>
      </c>
      <c r="N1199">
        <v>0.04</v>
      </c>
      <c r="O1199">
        <v>6.7000000000000004E-2</v>
      </c>
      <c r="P1199">
        <v>3.4000000000000002E-2</v>
      </c>
      <c r="Q1199">
        <v>2.1999999999999999E-2</v>
      </c>
      <c r="R1199">
        <v>-0.105</v>
      </c>
      <c r="S1199">
        <v>-2.8000000000000001E-2</v>
      </c>
    </row>
    <row r="1200" spans="1:19" x14ac:dyDescent="0.7">
      <c r="A1200">
        <v>11.98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-5.7839999999999998</v>
      </c>
      <c r="L1200">
        <v>-1.2999999999999999E-2</v>
      </c>
      <c r="M1200">
        <v>2E-3</v>
      </c>
      <c r="N1200">
        <v>0.04</v>
      </c>
      <c r="O1200">
        <v>6.7000000000000004E-2</v>
      </c>
      <c r="P1200">
        <v>3.4000000000000002E-2</v>
      </c>
      <c r="Q1200">
        <v>2.1999999999999999E-2</v>
      </c>
      <c r="R1200">
        <v>-0.105</v>
      </c>
      <c r="S1200">
        <v>-0.04</v>
      </c>
    </row>
    <row r="1201" spans="1:19" x14ac:dyDescent="0.7">
      <c r="A1201">
        <v>11.99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-5.7839999999999998</v>
      </c>
      <c r="L1201">
        <v>-1.2999999999999999E-2</v>
      </c>
      <c r="M1201">
        <v>2E-3</v>
      </c>
      <c r="N1201">
        <v>0.04</v>
      </c>
      <c r="O1201">
        <v>6.7000000000000004E-2</v>
      </c>
      <c r="P1201">
        <v>3.4000000000000002E-2</v>
      </c>
      <c r="Q1201">
        <v>2.1999999999999999E-2</v>
      </c>
      <c r="R1201">
        <v>-0.105</v>
      </c>
      <c r="S1201">
        <v>-0.04</v>
      </c>
    </row>
    <row r="1202" spans="1:19" x14ac:dyDescent="0.7">
      <c r="A1202">
        <v>12</v>
      </c>
      <c r="B1202">
        <v>0.02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-5.7839999999999998</v>
      </c>
      <c r="L1202">
        <v>-1.2999999999999999E-2</v>
      </c>
      <c r="M1202">
        <v>2E-3</v>
      </c>
      <c r="N1202">
        <v>0.04</v>
      </c>
      <c r="O1202">
        <v>6.7000000000000004E-2</v>
      </c>
      <c r="P1202">
        <v>3.4000000000000002E-2</v>
      </c>
      <c r="Q1202">
        <v>2.1999999999999999E-2</v>
      </c>
      <c r="R1202">
        <v>-0.105</v>
      </c>
      <c r="S1202">
        <v>-0.04</v>
      </c>
    </row>
    <row r="1203" spans="1:19" x14ac:dyDescent="0.7">
      <c r="A1203">
        <v>12.01</v>
      </c>
      <c r="B1203">
        <v>0.02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-5.7839999999999998</v>
      </c>
      <c r="L1203">
        <v>-1.2999999999999999E-2</v>
      </c>
      <c r="M1203">
        <v>2E-3</v>
      </c>
      <c r="N1203">
        <v>0.04</v>
      </c>
      <c r="O1203">
        <v>6.7000000000000004E-2</v>
      </c>
      <c r="P1203">
        <v>3.4000000000000002E-2</v>
      </c>
      <c r="Q1203">
        <v>2.1999999999999999E-2</v>
      </c>
      <c r="R1203">
        <v>-0.105</v>
      </c>
      <c r="S1203">
        <v>-0.04</v>
      </c>
    </row>
    <row r="1204" spans="1:19" x14ac:dyDescent="0.7">
      <c r="A1204">
        <v>12.02</v>
      </c>
      <c r="B1204">
        <v>0.02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-5.7839999999999998</v>
      </c>
      <c r="L1204">
        <v>-1.2999999999999999E-2</v>
      </c>
      <c r="M1204">
        <v>2E-3</v>
      </c>
      <c r="N1204">
        <v>0.04</v>
      </c>
      <c r="O1204">
        <v>6.7000000000000004E-2</v>
      </c>
      <c r="P1204">
        <v>3.4000000000000002E-2</v>
      </c>
      <c r="Q1204">
        <v>2.1999999999999999E-2</v>
      </c>
      <c r="R1204">
        <v>-0.105</v>
      </c>
      <c r="S1204">
        <v>-0.04</v>
      </c>
    </row>
    <row r="1205" spans="1:19" x14ac:dyDescent="0.7">
      <c r="A1205">
        <v>12.03</v>
      </c>
      <c r="B1205">
        <v>0.02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-5.8310000000000004</v>
      </c>
      <c r="L1205">
        <v>-2E-3</v>
      </c>
      <c r="M1205">
        <v>2E-3</v>
      </c>
      <c r="N1205">
        <v>0.04</v>
      </c>
      <c r="O1205">
        <v>6.7000000000000004E-2</v>
      </c>
      <c r="P1205">
        <v>3.4000000000000002E-2</v>
      </c>
      <c r="Q1205">
        <v>2.1999999999999999E-2</v>
      </c>
      <c r="R1205">
        <v>-0.105</v>
      </c>
      <c r="S1205">
        <v>-0.04</v>
      </c>
    </row>
    <row r="1206" spans="1:19" x14ac:dyDescent="0.7">
      <c r="A1206">
        <v>12.04</v>
      </c>
      <c r="B1206">
        <v>0.02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-5.8310000000000004</v>
      </c>
      <c r="L1206">
        <v>-2E-3</v>
      </c>
      <c r="M1206">
        <v>2E-3</v>
      </c>
      <c r="N1206">
        <v>-5.0000000000000001E-3</v>
      </c>
      <c r="O1206">
        <v>5.5E-2</v>
      </c>
      <c r="P1206">
        <v>3.4000000000000002E-2</v>
      </c>
      <c r="Q1206">
        <v>2.1999999999999999E-2</v>
      </c>
      <c r="R1206">
        <v>-0.105</v>
      </c>
      <c r="S1206">
        <v>-0.04</v>
      </c>
    </row>
    <row r="1207" spans="1:19" x14ac:dyDescent="0.7">
      <c r="A1207">
        <v>12.05</v>
      </c>
      <c r="B1207">
        <v>0.02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-5.8310000000000004</v>
      </c>
      <c r="L1207">
        <v>-2E-3</v>
      </c>
      <c r="M1207">
        <v>2E-3</v>
      </c>
      <c r="N1207">
        <v>-5.0000000000000001E-3</v>
      </c>
      <c r="O1207">
        <v>5.5E-2</v>
      </c>
      <c r="P1207">
        <v>3.4000000000000002E-2</v>
      </c>
      <c r="Q1207">
        <v>2.1999999999999999E-2</v>
      </c>
      <c r="R1207">
        <v>-9.4E-2</v>
      </c>
      <c r="S1207">
        <v>6.0000000000000001E-3</v>
      </c>
    </row>
    <row r="1208" spans="1:19" x14ac:dyDescent="0.7">
      <c r="A1208">
        <v>12.06</v>
      </c>
      <c r="B1208">
        <v>0.02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-5.8310000000000004</v>
      </c>
      <c r="L1208">
        <v>-2E-3</v>
      </c>
      <c r="M1208">
        <v>2E-3</v>
      </c>
      <c r="N1208">
        <v>-5.0000000000000001E-3</v>
      </c>
      <c r="O1208">
        <v>5.5E-2</v>
      </c>
      <c r="P1208">
        <v>3.4000000000000002E-2</v>
      </c>
      <c r="Q1208">
        <v>2.1999999999999999E-2</v>
      </c>
      <c r="R1208">
        <v>-9.4E-2</v>
      </c>
      <c r="S1208">
        <v>6.0000000000000001E-3</v>
      </c>
    </row>
    <row r="1209" spans="1:19" x14ac:dyDescent="0.7">
      <c r="A1209">
        <v>12.07</v>
      </c>
      <c r="B1209">
        <v>0.02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-5.8310000000000004</v>
      </c>
      <c r="L1209">
        <v>-2E-3</v>
      </c>
      <c r="M1209">
        <v>2E-3</v>
      </c>
      <c r="N1209">
        <v>-5.0000000000000001E-3</v>
      </c>
      <c r="O1209">
        <v>5.5E-2</v>
      </c>
      <c r="P1209">
        <v>3.4000000000000002E-2</v>
      </c>
      <c r="Q1209">
        <v>2.1999999999999999E-2</v>
      </c>
      <c r="R1209">
        <v>-9.4E-2</v>
      </c>
      <c r="S1209">
        <v>6.0000000000000001E-3</v>
      </c>
    </row>
    <row r="1210" spans="1:19" x14ac:dyDescent="0.7">
      <c r="A1210">
        <v>12.08</v>
      </c>
      <c r="B1210">
        <v>0.08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-5.8310000000000004</v>
      </c>
      <c r="L1210">
        <v>-2E-3</v>
      </c>
      <c r="M1210">
        <v>2E-3</v>
      </c>
      <c r="N1210">
        <v>-5.0000000000000001E-3</v>
      </c>
      <c r="O1210">
        <v>5.5E-2</v>
      </c>
      <c r="P1210">
        <v>3.4000000000000002E-2</v>
      </c>
      <c r="Q1210">
        <v>2.1999999999999999E-2</v>
      </c>
      <c r="R1210">
        <v>-9.4E-2</v>
      </c>
      <c r="S1210">
        <v>6.0000000000000001E-3</v>
      </c>
    </row>
    <row r="1211" spans="1:19" x14ac:dyDescent="0.7">
      <c r="A1211">
        <v>12.09</v>
      </c>
      <c r="B1211">
        <v>0.08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-5.8310000000000004</v>
      </c>
      <c r="L1211">
        <v>-2E-3</v>
      </c>
      <c r="M1211">
        <v>2E-3</v>
      </c>
      <c r="N1211">
        <v>-5.0000000000000001E-3</v>
      </c>
      <c r="O1211">
        <v>5.5E-2</v>
      </c>
      <c r="P1211">
        <v>3.4000000000000002E-2</v>
      </c>
      <c r="Q1211">
        <v>2.1999999999999999E-2</v>
      </c>
      <c r="R1211">
        <v>-9.4E-2</v>
      </c>
      <c r="S1211">
        <v>6.0000000000000001E-3</v>
      </c>
    </row>
    <row r="1212" spans="1:19" x14ac:dyDescent="0.7">
      <c r="A1212">
        <v>12.1</v>
      </c>
      <c r="B1212">
        <v>0.08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-5.8310000000000004</v>
      </c>
      <c r="L1212">
        <v>-2E-3</v>
      </c>
      <c r="M1212">
        <v>2E-3</v>
      </c>
      <c r="N1212">
        <v>-5.0000000000000001E-3</v>
      </c>
      <c r="O1212">
        <v>5.5E-2</v>
      </c>
      <c r="P1212">
        <v>3.4000000000000002E-2</v>
      </c>
      <c r="Q1212">
        <v>2.1999999999999999E-2</v>
      </c>
      <c r="R1212">
        <v>-9.4E-2</v>
      </c>
      <c r="S1212">
        <v>6.0000000000000001E-3</v>
      </c>
    </row>
    <row r="1213" spans="1:19" x14ac:dyDescent="0.7">
      <c r="A1213">
        <v>12.11</v>
      </c>
      <c r="B1213">
        <v>0.08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-5.8310000000000004</v>
      </c>
      <c r="L1213">
        <v>-2E-3</v>
      </c>
      <c r="M1213">
        <v>2E-3</v>
      </c>
      <c r="N1213">
        <v>-5.0000000000000001E-3</v>
      </c>
      <c r="O1213">
        <v>5.5E-2</v>
      </c>
      <c r="P1213">
        <v>3.4000000000000002E-2</v>
      </c>
      <c r="Q1213">
        <v>2.1999999999999999E-2</v>
      </c>
      <c r="R1213">
        <v>-9.4E-2</v>
      </c>
      <c r="S1213">
        <v>6.0000000000000001E-3</v>
      </c>
    </row>
    <row r="1214" spans="1:19" x14ac:dyDescent="0.7">
      <c r="A1214">
        <v>12.12</v>
      </c>
      <c r="B1214">
        <v>0.08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-6.726</v>
      </c>
      <c r="L1214">
        <v>8.9999999999999993E-3</v>
      </c>
      <c r="M1214">
        <v>8.0000000000000002E-3</v>
      </c>
      <c r="N1214">
        <v>-2.8000000000000001E-2</v>
      </c>
      <c r="O1214">
        <v>5.5E-2</v>
      </c>
      <c r="P1214">
        <v>3.4000000000000002E-2</v>
      </c>
      <c r="Q1214">
        <v>2.1999999999999999E-2</v>
      </c>
      <c r="R1214">
        <v>-9.4E-2</v>
      </c>
      <c r="S1214">
        <v>6.0000000000000001E-3</v>
      </c>
    </row>
    <row r="1215" spans="1:19" x14ac:dyDescent="0.7">
      <c r="A1215">
        <v>12.13</v>
      </c>
      <c r="B1215">
        <v>0.08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-6.726</v>
      </c>
      <c r="L1215">
        <v>8.9999999999999993E-3</v>
      </c>
      <c r="M1215">
        <v>8.0000000000000002E-3</v>
      </c>
      <c r="N1215">
        <v>-2.8000000000000001E-2</v>
      </c>
      <c r="O1215">
        <v>4.3999999999999997E-2</v>
      </c>
      <c r="P1215">
        <v>-4.4999999999999998E-2</v>
      </c>
      <c r="Q1215">
        <v>0.01</v>
      </c>
      <c r="R1215">
        <v>-9.4E-2</v>
      </c>
      <c r="S1215">
        <v>6.0000000000000001E-3</v>
      </c>
    </row>
    <row r="1216" spans="1:19" x14ac:dyDescent="0.7">
      <c r="A1216">
        <v>12.14</v>
      </c>
      <c r="B1216">
        <v>0.08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-6.726</v>
      </c>
      <c r="L1216">
        <v>8.9999999999999993E-3</v>
      </c>
      <c r="M1216">
        <v>8.0000000000000002E-3</v>
      </c>
      <c r="N1216">
        <v>-2.8000000000000001E-2</v>
      </c>
      <c r="O1216">
        <v>4.3999999999999997E-2</v>
      </c>
      <c r="P1216">
        <v>-4.4999999999999998E-2</v>
      </c>
      <c r="Q1216">
        <v>0.01</v>
      </c>
      <c r="R1216">
        <v>-9.4E-2</v>
      </c>
      <c r="S1216">
        <v>-1.7000000000000001E-2</v>
      </c>
    </row>
    <row r="1217" spans="1:19" x14ac:dyDescent="0.7">
      <c r="A1217">
        <v>12.15</v>
      </c>
      <c r="B1217">
        <v>0.08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-6.726</v>
      </c>
      <c r="L1217">
        <v>8.9999999999999993E-3</v>
      </c>
      <c r="M1217">
        <v>8.0000000000000002E-3</v>
      </c>
      <c r="N1217">
        <v>-2.8000000000000001E-2</v>
      </c>
      <c r="O1217">
        <v>4.3999999999999997E-2</v>
      </c>
      <c r="P1217">
        <v>-4.4999999999999998E-2</v>
      </c>
      <c r="Q1217">
        <v>0.01</v>
      </c>
      <c r="R1217">
        <v>-9.4E-2</v>
      </c>
      <c r="S1217">
        <v>-1.7000000000000001E-2</v>
      </c>
    </row>
    <row r="1218" spans="1:19" x14ac:dyDescent="0.7">
      <c r="A1218">
        <v>12.16</v>
      </c>
      <c r="B1218">
        <v>0.08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-6.726</v>
      </c>
      <c r="L1218">
        <v>8.9999999999999993E-3</v>
      </c>
      <c r="M1218">
        <v>8.0000000000000002E-3</v>
      </c>
      <c r="N1218">
        <v>-2.8000000000000001E-2</v>
      </c>
      <c r="O1218">
        <v>4.3999999999999997E-2</v>
      </c>
      <c r="P1218">
        <v>-4.4999999999999998E-2</v>
      </c>
      <c r="Q1218">
        <v>0.01</v>
      </c>
      <c r="R1218">
        <v>-9.4E-2</v>
      </c>
      <c r="S1218">
        <v>-1.7000000000000001E-2</v>
      </c>
    </row>
    <row r="1219" spans="1:19" x14ac:dyDescent="0.7">
      <c r="A1219">
        <v>12.17</v>
      </c>
      <c r="B1219">
        <v>0.19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-6.726</v>
      </c>
      <c r="L1219">
        <v>8.9999999999999993E-3</v>
      </c>
      <c r="M1219">
        <v>8.0000000000000002E-3</v>
      </c>
      <c r="N1219">
        <v>-2.8000000000000001E-2</v>
      </c>
      <c r="O1219">
        <v>4.3999999999999997E-2</v>
      </c>
      <c r="P1219">
        <v>-4.4999999999999998E-2</v>
      </c>
      <c r="Q1219">
        <v>0.01</v>
      </c>
      <c r="R1219">
        <v>-9.4E-2</v>
      </c>
      <c r="S1219">
        <v>-1.7000000000000001E-2</v>
      </c>
    </row>
    <row r="1220" spans="1:19" x14ac:dyDescent="0.7">
      <c r="A1220">
        <v>12.18</v>
      </c>
      <c r="B1220">
        <v>0.19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-6.726</v>
      </c>
      <c r="L1220">
        <v>8.9999999999999993E-3</v>
      </c>
      <c r="M1220">
        <v>8.0000000000000002E-3</v>
      </c>
      <c r="N1220">
        <v>-2.8000000000000001E-2</v>
      </c>
      <c r="O1220">
        <v>4.3999999999999997E-2</v>
      </c>
      <c r="P1220">
        <v>-4.4999999999999998E-2</v>
      </c>
      <c r="Q1220">
        <v>0.01</v>
      </c>
      <c r="R1220">
        <v>-9.4E-2</v>
      </c>
      <c r="S1220">
        <v>-1.7000000000000001E-2</v>
      </c>
    </row>
    <row r="1221" spans="1:19" x14ac:dyDescent="0.7">
      <c r="A1221">
        <v>12.19</v>
      </c>
      <c r="B1221">
        <v>0.19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-2.2290000000000001</v>
      </c>
      <c r="L1221">
        <v>-2E-3</v>
      </c>
      <c r="M1221">
        <v>8.0000000000000002E-3</v>
      </c>
      <c r="N1221">
        <v>-2.8000000000000001E-2</v>
      </c>
      <c r="O1221">
        <v>4.3999999999999997E-2</v>
      </c>
      <c r="P1221">
        <v>-4.4999999999999998E-2</v>
      </c>
      <c r="Q1221">
        <v>0.01</v>
      </c>
      <c r="R1221">
        <v>-9.4E-2</v>
      </c>
      <c r="S1221">
        <v>-1.7000000000000001E-2</v>
      </c>
    </row>
    <row r="1222" spans="1:19" x14ac:dyDescent="0.7">
      <c r="A1222">
        <v>12.2</v>
      </c>
      <c r="B1222">
        <v>0.19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-2.2290000000000001</v>
      </c>
      <c r="L1222">
        <v>-2E-3</v>
      </c>
      <c r="M1222">
        <v>-3.0000000000000001E-3</v>
      </c>
      <c r="N1222">
        <v>6.0000000000000001E-3</v>
      </c>
      <c r="O1222">
        <v>8.8999999999999996E-2</v>
      </c>
      <c r="P1222">
        <v>2.3E-2</v>
      </c>
      <c r="Q1222">
        <v>0.01</v>
      </c>
      <c r="R1222">
        <v>-9.4E-2</v>
      </c>
      <c r="S1222">
        <v>-1.7000000000000001E-2</v>
      </c>
    </row>
    <row r="1223" spans="1:19" x14ac:dyDescent="0.7">
      <c r="A1223">
        <v>12.21</v>
      </c>
      <c r="B1223">
        <v>0.19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-2.2290000000000001</v>
      </c>
      <c r="L1223">
        <v>-2E-3</v>
      </c>
      <c r="M1223">
        <v>-3.0000000000000001E-3</v>
      </c>
      <c r="N1223">
        <v>6.0000000000000001E-3</v>
      </c>
      <c r="O1223">
        <v>8.8999999999999996E-2</v>
      </c>
      <c r="P1223">
        <v>2.3E-2</v>
      </c>
      <c r="Q1223">
        <v>0.01</v>
      </c>
      <c r="R1223">
        <v>-7.0999999999999994E-2</v>
      </c>
      <c r="S1223">
        <v>6.0000000000000001E-3</v>
      </c>
    </row>
    <row r="1224" spans="1:19" x14ac:dyDescent="0.7">
      <c r="A1224">
        <v>12.22</v>
      </c>
      <c r="B1224">
        <v>0.19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-2.2290000000000001</v>
      </c>
      <c r="L1224">
        <v>-2E-3</v>
      </c>
      <c r="M1224">
        <v>-3.0000000000000001E-3</v>
      </c>
      <c r="N1224">
        <v>6.0000000000000001E-3</v>
      </c>
      <c r="O1224">
        <v>8.8999999999999996E-2</v>
      </c>
      <c r="P1224">
        <v>2.3E-2</v>
      </c>
      <c r="Q1224">
        <v>0.01</v>
      </c>
      <c r="R1224">
        <v>-7.0999999999999994E-2</v>
      </c>
      <c r="S1224">
        <v>6.0000000000000001E-3</v>
      </c>
    </row>
    <row r="1225" spans="1:19" x14ac:dyDescent="0.7">
      <c r="A1225">
        <v>12.23</v>
      </c>
      <c r="B1225">
        <v>0.19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-2.2290000000000001</v>
      </c>
      <c r="L1225">
        <v>-2E-3</v>
      </c>
      <c r="M1225">
        <v>-3.0000000000000001E-3</v>
      </c>
      <c r="N1225">
        <v>6.0000000000000001E-3</v>
      </c>
      <c r="O1225">
        <v>8.8999999999999996E-2</v>
      </c>
      <c r="P1225">
        <v>2.3E-2</v>
      </c>
      <c r="Q1225">
        <v>0.01</v>
      </c>
      <c r="R1225">
        <v>-7.0999999999999994E-2</v>
      </c>
      <c r="S1225">
        <v>6.0000000000000001E-3</v>
      </c>
    </row>
    <row r="1226" spans="1:19" x14ac:dyDescent="0.7">
      <c r="A1226">
        <v>12.24</v>
      </c>
      <c r="B1226">
        <v>0.3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-2.2290000000000001</v>
      </c>
      <c r="L1226">
        <v>-2E-3</v>
      </c>
      <c r="M1226">
        <v>-3.0000000000000001E-3</v>
      </c>
      <c r="N1226">
        <v>6.0000000000000001E-3</v>
      </c>
      <c r="O1226">
        <v>8.8999999999999996E-2</v>
      </c>
      <c r="P1226">
        <v>2.3E-2</v>
      </c>
      <c r="Q1226">
        <v>0.01</v>
      </c>
      <c r="R1226">
        <v>-7.0999999999999994E-2</v>
      </c>
      <c r="S1226">
        <v>6.0000000000000001E-3</v>
      </c>
    </row>
    <row r="1227" spans="1:19" x14ac:dyDescent="0.7">
      <c r="A1227">
        <v>12.25</v>
      </c>
      <c r="B1227">
        <v>0.3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-2.2290000000000001</v>
      </c>
      <c r="L1227">
        <v>-2E-3</v>
      </c>
      <c r="M1227">
        <v>-3.0000000000000001E-3</v>
      </c>
      <c r="N1227">
        <v>6.0000000000000001E-3</v>
      </c>
      <c r="O1227">
        <v>8.8999999999999996E-2</v>
      </c>
      <c r="P1227">
        <v>2.3E-2</v>
      </c>
      <c r="Q1227">
        <v>0.01</v>
      </c>
      <c r="R1227">
        <v>-7.0999999999999994E-2</v>
      </c>
      <c r="S1227">
        <v>6.0000000000000001E-3</v>
      </c>
    </row>
    <row r="1228" spans="1:19" x14ac:dyDescent="0.7">
      <c r="A1228">
        <v>12.26</v>
      </c>
      <c r="B1228">
        <v>0.3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2.0550000000000002</v>
      </c>
      <c r="L1228">
        <v>8.9999999999999993E-3</v>
      </c>
      <c r="M1228">
        <v>2.5000000000000001E-2</v>
      </c>
      <c r="N1228">
        <v>6.0000000000000001E-3</v>
      </c>
      <c r="O1228">
        <v>8.8999999999999996E-2</v>
      </c>
      <c r="P1228">
        <v>2.3E-2</v>
      </c>
      <c r="Q1228">
        <v>0.01</v>
      </c>
      <c r="R1228">
        <v>-7.0999999999999994E-2</v>
      </c>
      <c r="S1228">
        <v>6.0000000000000001E-3</v>
      </c>
    </row>
    <row r="1229" spans="1:19" x14ac:dyDescent="0.7">
      <c r="A1229">
        <v>12.27</v>
      </c>
      <c r="B1229">
        <v>0.3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2.0550000000000002</v>
      </c>
      <c r="L1229">
        <v>8.9999999999999993E-3</v>
      </c>
      <c r="M1229">
        <v>2.5000000000000001E-2</v>
      </c>
      <c r="N1229">
        <v>0</v>
      </c>
      <c r="O1229">
        <v>2.1999999999999999E-2</v>
      </c>
      <c r="P1229">
        <v>0.10299999999999999</v>
      </c>
      <c r="Q1229">
        <v>2.1999999999999999E-2</v>
      </c>
      <c r="R1229">
        <v>-7.0999999999999994E-2</v>
      </c>
      <c r="S1229">
        <v>6.0000000000000001E-3</v>
      </c>
    </row>
    <row r="1230" spans="1:19" x14ac:dyDescent="0.7">
      <c r="A1230">
        <v>12.28</v>
      </c>
      <c r="B1230">
        <v>0.3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2.0550000000000002</v>
      </c>
      <c r="L1230">
        <v>8.9999999999999993E-3</v>
      </c>
      <c r="M1230">
        <v>2.5000000000000001E-2</v>
      </c>
      <c r="N1230">
        <v>0</v>
      </c>
      <c r="O1230">
        <v>2.1999999999999999E-2</v>
      </c>
      <c r="P1230">
        <v>0.10299999999999999</v>
      </c>
      <c r="Q1230">
        <v>2.1999999999999999E-2</v>
      </c>
      <c r="R1230">
        <v>-7.0999999999999994E-2</v>
      </c>
      <c r="S1230">
        <v>-0.12</v>
      </c>
    </row>
    <row r="1231" spans="1:19" x14ac:dyDescent="0.7">
      <c r="A1231">
        <v>12.29</v>
      </c>
      <c r="B1231">
        <v>0.3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2.0550000000000002</v>
      </c>
      <c r="L1231">
        <v>8.9999999999999993E-3</v>
      </c>
      <c r="M1231">
        <v>2.5000000000000001E-2</v>
      </c>
      <c r="N1231">
        <v>0</v>
      </c>
      <c r="O1231">
        <v>2.1999999999999999E-2</v>
      </c>
      <c r="P1231">
        <v>0.10299999999999999</v>
      </c>
      <c r="Q1231">
        <v>2.1999999999999999E-2</v>
      </c>
      <c r="R1231">
        <v>-7.0999999999999994E-2</v>
      </c>
      <c r="S1231">
        <v>-0.12</v>
      </c>
    </row>
    <row r="1232" spans="1:19" x14ac:dyDescent="0.7">
      <c r="A1232">
        <v>12.3</v>
      </c>
      <c r="B1232">
        <v>0.3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2.0550000000000002</v>
      </c>
      <c r="L1232">
        <v>8.9999999999999993E-3</v>
      </c>
      <c r="M1232">
        <v>2.5000000000000001E-2</v>
      </c>
      <c r="N1232">
        <v>0</v>
      </c>
      <c r="O1232">
        <v>2.1999999999999999E-2</v>
      </c>
      <c r="P1232">
        <v>0.10299999999999999</v>
      </c>
      <c r="Q1232">
        <v>2.1999999999999999E-2</v>
      </c>
      <c r="R1232">
        <v>-7.0999999999999994E-2</v>
      </c>
      <c r="S1232">
        <v>-0.12</v>
      </c>
    </row>
    <row r="1233" spans="1:19" x14ac:dyDescent="0.7">
      <c r="A1233">
        <v>12.31</v>
      </c>
      <c r="B1233">
        <v>0.39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2.0550000000000002</v>
      </c>
      <c r="L1233">
        <v>8.9999999999999993E-3</v>
      </c>
      <c r="M1233">
        <v>2.5000000000000001E-2</v>
      </c>
      <c r="N1233">
        <v>0</v>
      </c>
      <c r="O1233">
        <v>2.1999999999999999E-2</v>
      </c>
      <c r="P1233">
        <v>0.10299999999999999</v>
      </c>
      <c r="Q1233">
        <v>2.1999999999999999E-2</v>
      </c>
      <c r="R1233">
        <v>-7.0999999999999994E-2</v>
      </c>
      <c r="S1233">
        <v>-0.12</v>
      </c>
    </row>
    <row r="1234" spans="1:19" x14ac:dyDescent="0.7">
      <c r="A1234">
        <v>12.32</v>
      </c>
      <c r="B1234">
        <v>0.39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2.0550000000000002</v>
      </c>
      <c r="L1234">
        <v>8.9999999999999993E-3</v>
      </c>
      <c r="M1234">
        <v>2.5000000000000001E-2</v>
      </c>
      <c r="N1234">
        <v>0</v>
      </c>
      <c r="O1234">
        <v>2.1999999999999999E-2</v>
      </c>
      <c r="P1234">
        <v>0.10299999999999999</v>
      </c>
      <c r="Q1234">
        <v>2.1999999999999999E-2</v>
      </c>
      <c r="R1234">
        <v>-7.0999999999999994E-2</v>
      </c>
      <c r="S1234">
        <v>-0.12</v>
      </c>
    </row>
    <row r="1235" spans="1:19" x14ac:dyDescent="0.7">
      <c r="A1235">
        <v>12.33</v>
      </c>
      <c r="B1235">
        <v>0.39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-0.72599999999999998</v>
      </c>
      <c r="L1235">
        <v>8.9999999999999993E-3</v>
      </c>
      <c r="M1235">
        <v>-8.9999999999999993E-3</v>
      </c>
      <c r="N1235">
        <v>0</v>
      </c>
      <c r="O1235">
        <v>0.1</v>
      </c>
      <c r="P1235">
        <v>0.10299999999999999</v>
      </c>
      <c r="Q1235">
        <v>2.1999999999999999E-2</v>
      </c>
      <c r="R1235">
        <v>-7.0999999999999994E-2</v>
      </c>
      <c r="S1235">
        <v>-0.12</v>
      </c>
    </row>
    <row r="1236" spans="1:19" x14ac:dyDescent="0.7">
      <c r="A1236">
        <v>12.34</v>
      </c>
      <c r="B1236">
        <v>0.39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-0.72599999999999998</v>
      </c>
      <c r="L1236">
        <v>8.9999999999999993E-3</v>
      </c>
      <c r="M1236">
        <v>-8.9999999999999993E-3</v>
      </c>
      <c r="N1236">
        <v>0</v>
      </c>
      <c r="O1236">
        <v>0.1</v>
      </c>
      <c r="P1236">
        <v>-2.3E-2</v>
      </c>
      <c r="Q1236">
        <v>-2.4E-2</v>
      </c>
      <c r="R1236">
        <v>-9.4E-2</v>
      </c>
      <c r="S1236">
        <v>2.9000000000000001E-2</v>
      </c>
    </row>
    <row r="1237" spans="1:19" x14ac:dyDescent="0.7">
      <c r="A1237">
        <v>12.35</v>
      </c>
      <c r="B1237">
        <v>0.39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-0.72599999999999998</v>
      </c>
      <c r="L1237">
        <v>8.9999999999999993E-3</v>
      </c>
      <c r="M1237">
        <v>-8.9999999999999993E-3</v>
      </c>
      <c r="N1237">
        <v>0</v>
      </c>
      <c r="O1237">
        <v>0.1</v>
      </c>
      <c r="P1237">
        <v>-2.3E-2</v>
      </c>
      <c r="Q1237">
        <v>-2.4E-2</v>
      </c>
      <c r="R1237">
        <v>-9.4E-2</v>
      </c>
      <c r="S1237">
        <v>2.9000000000000001E-2</v>
      </c>
    </row>
    <row r="1238" spans="1:19" x14ac:dyDescent="0.7">
      <c r="A1238">
        <v>12.36</v>
      </c>
      <c r="B1238">
        <v>0.39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-0.72599999999999998</v>
      </c>
      <c r="L1238">
        <v>8.9999999999999993E-3</v>
      </c>
      <c r="M1238">
        <v>-8.9999999999999993E-3</v>
      </c>
      <c r="N1238">
        <v>0</v>
      </c>
      <c r="O1238">
        <v>0.1</v>
      </c>
      <c r="P1238">
        <v>-2.3E-2</v>
      </c>
      <c r="Q1238">
        <v>-2.4E-2</v>
      </c>
      <c r="R1238">
        <v>-9.4E-2</v>
      </c>
      <c r="S1238">
        <v>2.9000000000000001E-2</v>
      </c>
    </row>
    <row r="1239" spans="1:19" x14ac:dyDescent="0.7">
      <c r="A1239">
        <v>12.37</v>
      </c>
      <c r="B1239">
        <v>0.45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-0.72599999999999998</v>
      </c>
      <c r="L1239">
        <v>8.9999999999999993E-3</v>
      </c>
      <c r="M1239">
        <v>-8.9999999999999993E-3</v>
      </c>
      <c r="N1239">
        <v>0</v>
      </c>
      <c r="O1239">
        <v>0.1</v>
      </c>
      <c r="P1239">
        <v>-2.3E-2</v>
      </c>
      <c r="Q1239">
        <v>-2.4E-2</v>
      </c>
      <c r="R1239">
        <v>-9.4E-2</v>
      </c>
      <c r="S1239">
        <v>2.9000000000000001E-2</v>
      </c>
    </row>
    <row r="1240" spans="1:19" x14ac:dyDescent="0.7">
      <c r="A1240">
        <v>12.38</v>
      </c>
      <c r="B1240">
        <v>0.45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-0.72599999999999998</v>
      </c>
      <c r="L1240">
        <v>8.9999999999999993E-3</v>
      </c>
      <c r="M1240">
        <v>-8.9999999999999993E-3</v>
      </c>
      <c r="N1240">
        <v>0</v>
      </c>
      <c r="O1240">
        <v>0.1</v>
      </c>
      <c r="P1240">
        <v>-2.3E-2</v>
      </c>
      <c r="Q1240">
        <v>-2.4E-2</v>
      </c>
      <c r="R1240">
        <v>-9.4E-2</v>
      </c>
      <c r="S1240">
        <v>2.9000000000000001E-2</v>
      </c>
    </row>
    <row r="1241" spans="1:19" x14ac:dyDescent="0.7">
      <c r="A1241">
        <v>12.39</v>
      </c>
      <c r="B1241">
        <v>0.45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0.86</v>
      </c>
      <c r="L1241">
        <v>8.9999999999999993E-3</v>
      </c>
      <c r="M1241">
        <v>-8.9999999999999993E-3</v>
      </c>
      <c r="N1241">
        <v>0</v>
      </c>
      <c r="O1241">
        <v>0.1</v>
      </c>
      <c r="P1241">
        <v>-2.3E-2</v>
      </c>
      <c r="Q1241">
        <v>-2.4E-2</v>
      </c>
      <c r="R1241">
        <v>-9.4E-2</v>
      </c>
      <c r="S1241">
        <v>2.9000000000000001E-2</v>
      </c>
    </row>
    <row r="1242" spans="1:19" x14ac:dyDescent="0.7">
      <c r="A1242">
        <v>12.4</v>
      </c>
      <c r="B1242">
        <v>0.45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0.86</v>
      </c>
      <c r="L1242">
        <v>-1.2999999999999999E-2</v>
      </c>
      <c r="M1242">
        <v>8.0000000000000002E-3</v>
      </c>
      <c r="N1242">
        <v>1.2E-2</v>
      </c>
      <c r="O1242">
        <v>7.8E-2</v>
      </c>
      <c r="P1242">
        <v>-2.3E-2</v>
      </c>
      <c r="Q1242">
        <v>-2.4E-2</v>
      </c>
      <c r="R1242">
        <v>-9.4E-2</v>
      </c>
      <c r="S1242">
        <v>2.9000000000000001E-2</v>
      </c>
    </row>
    <row r="1243" spans="1:19" x14ac:dyDescent="0.7">
      <c r="A1243">
        <v>12.41</v>
      </c>
      <c r="B1243">
        <v>0.45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0.86</v>
      </c>
      <c r="L1243">
        <v>-1.2999999999999999E-2</v>
      </c>
      <c r="M1243">
        <v>8.0000000000000002E-3</v>
      </c>
      <c r="N1243">
        <v>1.2E-2</v>
      </c>
      <c r="O1243">
        <v>7.8E-2</v>
      </c>
      <c r="P1243">
        <v>2.3E-2</v>
      </c>
      <c r="Q1243">
        <v>-1.2E-2</v>
      </c>
      <c r="R1243">
        <v>-7.0999999999999994E-2</v>
      </c>
      <c r="S1243">
        <v>2.9000000000000001E-2</v>
      </c>
    </row>
    <row r="1244" spans="1:19" x14ac:dyDescent="0.7">
      <c r="A1244">
        <v>12.42</v>
      </c>
      <c r="B1244">
        <v>0.45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0.86</v>
      </c>
      <c r="L1244">
        <v>-1.2999999999999999E-2</v>
      </c>
      <c r="M1244">
        <v>8.0000000000000002E-3</v>
      </c>
      <c r="N1244">
        <v>1.2E-2</v>
      </c>
      <c r="O1244">
        <v>7.8E-2</v>
      </c>
      <c r="P1244">
        <v>2.3E-2</v>
      </c>
      <c r="Q1244">
        <v>-1.2E-2</v>
      </c>
      <c r="R1244">
        <v>-7.0999999999999994E-2</v>
      </c>
      <c r="S1244">
        <v>-6.3E-2</v>
      </c>
    </row>
    <row r="1245" spans="1:19" x14ac:dyDescent="0.7">
      <c r="A1245">
        <v>12.43</v>
      </c>
      <c r="B1245">
        <v>0.45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0.86</v>
      </c>
      <c r="L1245">
        <v>-1.2999999999999999E-2</v>
      </c>
      <c r="M1245">
        <v>8.0000000000000002E-3</v>
      </c>
      <c r="N1245">
        <v>1.2E-2</v>
      </c>
      <c r="O1245">
        <v>7.8E-2</v>
      </c>
      <c r="P1245">
        <v>2.3E-2</v>
      </c>
      <c r="Q1245">
        <v>-1.2E-2</v>
      </c>
      <c r="R1245">
        <v>-7.0999999999999994E-2</v>
      </c>
      <c r="S1245">
        <v>-6.3E-2</v>
      </c>
    </row>
    <row r="1246" spans="1:19" x14ac:dyDescent="0.7">
      <c r="A1246">
        <v>12.44</v>
      </c>
      <c r="B1246">
        <v>0.49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0.86</v>
      </c>
      <c r="L1246">
        <v>-1.2999999999999999E-2</v>
      </c>
      <c r="M1246">
        <v>8.0000000000000002E-3</v>
      </c>
      <c r="N1246">
        <v>1.2E-2</v>
      </c>
      <c r="O1246">
        <v>7.8E-2</v>
      </c>
      <c r="P1246">
        <v>2.3E-2</v>
      </c>
      <c r="Q1246">
        <v>-1.2E-2</v>
      </c>
      <c r="R1246">
        <v>-7.0999999999999994E-2</v>
      </c>
      <c r="S1246">
        <v>-6.3E-2</v>
      </c>
    </row>
    <row r="1247" spans="1:19" x14ac:dyDescent="0.7">
      <c r="A1247">
        <v>12.45</v>
      </c>
      <c r="B1247">
        <v>0.49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0.86</v>
      </c>
      <c r="L1247">
        <v>-1.2999999999999999E-2</v>
      </c>
      <c r="M1247">
        <v>8.0000000000000002E-3</v>
      </c>
      <c r="N1247">
        <v>1.2E-2</v>
      </c>
      <c r="O1247">
        <v>7.8E-2</v>
      </c>
      <c r="P1247">
        <v>2.3E-2</v>
      </c>
      <c r="Q1247">
        <v>-1.2E-2</v>
      </c>
      <c r="R1247">
        <v>-7.0999999999999994E-2</v>
      </c>
      <c r="S1247">
        <v>-6.3E-2</v>
      </c>
    </row>
    <row r="1248" spans="1:19" x14ac:dyDescent="0.7">
      <c r="A1248">
        <v>12.46</v>
      </c>
      <c r="B1248">
        <v>0.49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0.86</v>
      </c>
      <c r="L1248">
        <v>-1.2999999999999999E-2</v>
      </c>
      <c r="M1248">
        <v>8.0000000000000002E-3</v>
      </c>
      <c r="N1248">
        <v>1.2E-2</v>
      </c>
      <c r="O1248">
        <v>7.8E-2</v>
      </c>
      <c r="P1248">
        <v>2.3E-2</v>
      </c>
      <c r="Q1248">
        <v>-1.2E-2</v>
      </c>
      <c r="R1248">
        <v>-7.0999999999999994E-2</v>
      </c>
      <c r="S1248">
        <v>-6.3E-2</v>
      </c>
    </row>
    <row r="1249" spans="1:19" x14ac:dyDescent="0.7">
      <c r="A1249">
        <v>12.47</v>
      </c>
      <c r="B1249">
        <v>0.49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0.86</v>
      </c>
      <c r="L1249">
        <v>-1.2999999999999999E-2</v>
      </c>
      <c r="M1249">
        <v>8.0000000000000002E-3</v>
      </c>
      <c r="N1249">
        <v>1.2E-2</v>
      </c>
      <c r="O1249">
        <v>7.8E-2</v>
      </c>
      <c r="P1249">
        <v>2.3E-2</v>
      </c>
      <c r="Q1249">
        <v>-1.2E-2</v>
      </c>
      <c r="R1249">
        <v>-7.0999999999999994E-2</v>
      </c>
      <c r="S1249">
        <v>-6.3E-2</v>
      </c>
    </row>
    <row r="1250" spans="1:19" x14ac:dyDescent="0.7">
      <c r="A1250">
        <v>12.48</v>
      </c>
      <c r="B1250">
        <v>0.49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0.86</v>
      </c>
      <c r="L1250">
        <v>-1.2999999999999999E-2</v>
      </c>
      <c r="M1250">
        <v>8.0000000000000002E-3</v>
      </c>
      <c r="N1250">
        <v>1.2E-2</v>
      </c>
      <c r="O1250">
        <v>7.8E-2</v>
      </c>
      <c r="P1250">
        <v>2.3E-2</v>
      </c>
      <c r="Q1250">
        <v>-1.2E-2</v>
      </c>
      <c r="R1250">
        <v>-7.0999999999999994E-2</v>
      </c>
      <c r="S1250">
        <v>-6.3E-2</v>
      </c>
    </row>
    <row r="1251" spans="1:19" x14ac:dyDescent="0.7">
      <c r="A1251">
        <v>12.49</v>
      </c>
      <c r="B1251">
        <v>0.49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2.415</v>
      </c>
      <c r="L1251">
        <v>-2E-3</v>
      </c>
      <c r="M1251">
        <v>8.0000000000000002E-3</v>
      </c>
      <c r="N1251">
        <v>1.2E-2</v>
      </c>
      <c r="O1251">
        <v>7.8E-2</v>
      </c>
      <c r="P1251">
        <v>2.3E-2</v>
      </c>
      <c r="Q1251">
        <v>-1.2E-2</v>
      </c>
      <c r="R1251">
        <v>-7.0999999999999994E-2</v>
      </c>
      <c r="S1251">
        <v>-6.3E-2</v>
      </c>
    </row>
    <row r="1252" spans="1:19" x14ac:dyDescent="0.7">
      <c r="A1252">
        <v>12.5</v>
      </c>
      <c r="B1252">
        <v>0.49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2.415</v>
      </c>
      <c r="L1252">
        <v>-2E-3</v>
      </c>
      <c r="M1252">
        <v>-3.0000000000000001E-3</v>
      </c>
      <c r="N1252">
        <v>-5.0000000000000001E-3</v>
      </c>
      <c r="O1252">
        <v>3.9E-2</v>
      </c>
      <c r="P1252">
        <v>-1.0999999999999999E-2</v>
      </c>
      <c r="Q1252">
        <v>-1.2E-2</v>
      </c>
      <c r="R1252">
        <v>-7.0999999999999994E-2</v>
      </c>
      <c r="S1252">
        <v>-6.3E-2</v>
      </c>
    </row>
    <row r="1253" spans="1:19" x14ac:dyDescent="0.7">
      <c r="A1253">
        <v>12.51</v>
      </c>
      <c r="B1253">
        <v>0.49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2.415</v>
      </c>
      <c r="L1253">
        <v>-2E-3</v>
      </c>
      <c r="M1253">
        <v>-3.0000000000000001E-3</v>
      </c>
      <c r="N1253">
        <v>-5.0000000000000001E-3</v>
      </c>
      <c r="O1253">
        <v>3.9E-2</v>
      </c>
      <c r="P1253">
        <v>-1.0999999999999999E-2</v>
      </c>
      <c r="Q1253">
        <v>-2.4E-2</v>
      </c>
      <c r="R1253">
        <v>-0.16200000000000001</v>
      </c>
      <c r="S1253">
        <v>6.0000000000000001E-3</v>
      </c>
    </row>
    <row r="1254" spans="1:19" x14ac:dyDescent="0.7">
      <c r="A1254">
        <v>12.52</v>
      </c>
      <c r="B1254">
        <v>0.49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2.415</v>
      </c>
      <c r="L1254">
        <v>-2E-3</v>
      </c>
      <c r="M1254">
        <v>-3.0000000000000001E-3</v>
      </c>
      <c r="N1254">
        <v>-5.0000000000000001E-3</v>
      </c>
      <c r="O1254">
        <v>3.9E-2</v>
      </c>
      <c r="P1254">
        <v>-1.0999999999999999E-2</v>
      </c>
      <c r="Q1254">
        <v>-2.4E-2</v>
      </c>
      <c r="R1254">
        <v>-0.16200000000000001</v>
      </c>
      <c r="S1254">
        <v>6.0000000000000001E-3</v>
      </c>
    </row>
    <row r="1255" spans="1:19" x14ac:dyDescent="0.7">
      <c r="A1255">
        <v>12.53</v>
      </c>
      <c r="B1255">
        <v>0.49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2.415</v>
      </c>
      <c r="L1255">
        <v>-2E-3</v>
      </c>
      <c r="M1255">
        <v>-3.0000000000000001E-3</v>
      </c>
      <c r="N1255">
        <v>-5.0000000000000001E-3</v>
      </c>
      <c r="O1255">
        <v>3.9E-2</v>
      </c>
      <c r="P1255">
        <v>-1.0999999999999999E-2</v>
      </c>
      <c r="Q1255">
        <v>-2.4E-2</v>
      </c>
      <c r="R1255">
        <v>-0.16200000000000001</v>
      </c>
      <c r="S1255">
        <v>6.0000000000000001E-3</v>
      </c>
    </row>
    <row r="1256" spans="1:19" x14ac:dyDescent="0.7">
      <c r="A1256">
        <v>12.54</v>
      </c>
      <c r="B1256">
        <v>0.48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2.415</v>
      </c>
      <c r="L1256">
        <v>-2E-3</v>
      </c>
      <c r="M1256">
        <v>-3.0000000000000001E-3</v>
      </c>
      <c r="N1256">
        <v>-5.0000000000000001E-3</v>
      </c>
      <c r="O1256">
        <v>3.9E-2</v>
      </c>
      <c r="P1256">
        <v>-1.0999999999999999E-2</v>
      </c>
      <c r="Q1256">
        <v>-2.4E-2</v>
      </c>
      <c r="R1256">
        <v>-0.16200000000000001</v>
      </c>
      <c r="S1256">
        <v>6.0000000000000001E-3</v>
      </c>
    </row>
    <row r="1257" spans="1:19" x14ac:dyDescent="0.7">
      <c r="A1257">
        <v>12.55</v>
      </c>
      <c r="B1257">
        <v>0.48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2.415</v>
      </c>
      <c r="L1257">
        <v>-2E-3</v>
      </c>
      <c r="M1257">
        <v>-3.0000000000000001E-3</v>
      </c>
      <c r="N1257">
        <v>-5.0000000000000001E-3</v>
      </c>
      <c r="O1257">
        <v>3.9E-2</v>
      </c>
      <c r="P1257">
        <v>-1.0999999999999999E-2</v>
      </c>
      <c r="Q1257">
        <v>-2.4E-2</v>
      </c>
      <c r="R1257">
        <v>-0.16200000000000001</v>
      </c>
      <c r="S1257">
        <v>6.0000000000000001E-3</v>
      </c>
    </row>
    <row r="1258" spans="1:19" x14ac:dyDescent="0.7">
      <c r="A1258">
        <v>12.56</v>
      </c>
      <c r="B1258">
        <v>0.48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2.702</v>
      </c>
      <c r="L1258">
        <v>-2E-3</v>
      </c>
      <c r="M1258">
        <v>-3.0000000000000001E-3</v>
      </c>
      <c r="N1258">
        <v>-5.0000000000000001E-3</v>
      </c>
      <c r="O1258">
        <v>3.9E-2</v>
      </c>
      <c r="P1258">
        <v>-1.0999999999999999E-2</v>
      </c>
      <c r="Q1258">
        <v>-2.4E-2</v>
      </c>
      <c r="R1258">
        <v>-0.16200000000000001</v>
      </c>
      <c r="S1258">
        <v>6.0000000000000001E-3</v>
      </c>
    </row>
    <row r="1259" spans="1:19" x14ac:dyDescent="0.7">
      <c r="A1259">
        <v>12.57</v>
      </c>
      <c r="B1259">
        <v>0.48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2.702</v>
      </c>
      <c r="L1259">
        <v>8.9999999999999993E-3</v>
      </c>
      <c r="M1259">
        <v>-8.9999999999999993E-3</v>
      </c>
      <c r="N1259">
        <v>2.8000000000000001E-2</v>
      </c>
      <c r="O1259">
        <v>6.0999999999999999E-2</v>
      </c>
      <c r="P1259">
        <v>-1.0999999999999999E-2</v>
      </c>
      <c r="Q1259">
        <v>-2.4E-2</v>
      </c>
      <c r="R1259">
        <v>-0.16200000000000001</v>
      </c>
      <c r="S1259">
        <v>6.0000000000000001E-3</v>
      </c>
    </row>
    <row r="1260" spans="1:19" x14ac:dyDescent="0.7">
      <c r="A1260">
        <v>12.58</v>
      </c>
      <c r="B1260">
        <v>0.48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2.702</v>
      </c>
      <c r="L1260">
        <v>8.9999999999999993E-3</v>
      </c>
      <c r="M1260">
        <v>-8.9999999999999993E-3</v>
      </c>
      <c r="N1260">
        <v>2.8000000000000001E-2</v>
      </c>
      <c r="O1260">
        <v>6.0999999999999999E-2</v>
      </c>
      <c r="P1260">
        <v>-3.4000000000000002E-2</v>
      </c>
      <c r="Q1260">
        <v>2.1999999999999999E-2</v>
      </c>
      <c r="R1260">
        <v>-3.0000000000000001E-3</v>
      </c>
      <c r="S1260">
        <v>0.12</v>
      </c>
    </row>
    <row r="1261" spans="1:19" x14ac:dyDescent="0.7">
      <c r="A1261">
        <v>12.59</v>
      </c>
      <c r="B1261">
        <v>0.48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2.702</v>
      </c>
      <c r="L1261">
        <v>8.9999999999999993E-3</v>
      </c>
      <c r="M1261">
        <v>-8.9999999999999993E-3</v>
      </c>
      <c r="N1261">
        <v>2.8000000000000001E-2</v>
      </c>
      <c r="O1261">
        <v>6.0999999999999999E-2</v>
      </c>
      <c r="P1261">
        <v>-3.4000000000000002E-2</v>
      </c>
      <c r="Q1261">
        <v>2.1999999999999999E-2</v>
      </c>
      <c r="R1261">
        <v>-3.0000000000000001E-3</v>
      </c>
      <c r="S1261">
        <v>0.12</v>
      </c>
    </row>
    <row r="1262" spans="1:19" x14ac:dyDescent="0.7">
      <c r="A1262">
        <v>12.6</v>
      </c>
      <c r="B1262">
        <v>0.48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2.702</v>
      </c>
      <c r="L1262">
        <v>8.9999999999999993E-3</v>
      </c>
      <c r="M1262">
        <v>-8.9999999999999993E-3</v>
      </c>
      <c r="N1262">
        <v>2.8000000000000001E-2</v>
      </c>
      <c r="O1262">
        <v>6.0999999999999999E-2</v>
      </c>
      <c r="P1262">
        <v>-3.4000000000000002E-2</v>
      </c>
      <c r="Q1262">
        <v>2.1999999999999999E-2</v>
      </c>
      <c r="R1262">
        <v>-3.0000000000000001E-3</v>
      </c>
      <c r="S1262">
        <v>0.12</v>
      </c>
    </row>
    <row r="1263" spans="1:19" x14ac:dyDescent="0.7">
      <c r="A1263">
        <v>12.61</v>
      </c>
      <c r="B1263">
        <v>0.44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2.702</v>
      </c>
      <c r="L1263">
        <v>8.9999999999999993E-3</v>
      </c>
      <c r="M1263">
        <v>-8.9999999999999993E-3</v>
      </c>
      <c r="N1263">
        <v>2.8000000000000001E-2</v>
      </c>
      <c r="O1263">
        <v>6.0999999999999999E-2</v>
      </c>
      <c r="P1263">
        <v>-3.4000000000000002E-2</v>
      </c>
      <c r="Q1263">
        <v>2.1999999999999999E-2</v>
      </c>
      <c r="R1263">
        <v>-3.0000000000000001E-3</v>
      </c>
      <c r="S1263">
        <v>0.12</v>
      </c>
    </row>
    <row r="1264" spans="1:19" x14ac:dyDescent="0.7">
      <c r="A1264">
        <v>12.62</v>
      </c>
      <c r="B1264">
        <v>0.44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2.702</v>
      </c>
      <c r="L1264">
        <v>8.9999999999999993E-3</v>
      </c>
      <c r="M1264">
        <v>-8.9999999999999993E-3</v>
      </c>
      <c r="N1264">
        <v>2.8000000000000001E-2</v>
      </c>
      <c r="O1264">
        <v>6.0999999999999999E-2</v>
      </c>
      <c r="P1264">
        <v>-3.4000000000000002E-2</v>
      </c>
      <c r="Q1264">
        <v>2.1999999999999999E-2</v>
      </c>
      <c r="R1264">
        <v>-3.0000000000000001E-3</v>
      </c>
      <c r="S1264">
        <v>0.12</v>
      </c>
    </row>
    <row r="1265" spans="1:19" x14ac:dyDescent="0.7">
      <c r="A1265">
        <v>12.63</v>
      </c>
      <c r="B1265">
        <v>0.44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2.702</v>
      </c>
      <c r="L1265">
        <v>8.9999999999999993E-3</v>
      </c>
      <c r="M1265">
        <v>-8.9999999999999993E-3</v>
      </c>
      <c r="N1265">
        <v>2.8000000000000001E-2</v>
      </c>
      <c r="O1265">
        <v>6.0999999999999999E-2</v>
      </c>
      <c r="P1265">
        <v>-3.4000000000000002E-2</v>
      </c>
      <c r="Q1265">
        <v>2.1999999999999999E-2</v>
      </c>
      <c r="R1265">
        <v>-3.0000000000000001E-3</v>
      </c>
      <c r="S1265">
        <v>0.12</v>
      </c>
    </row>
    <row r="1266" spans="1:19" x14ac:dyDescent="0.7">
      <c r="A1266">
        <v>12.64</v>
      </c>
      <c r="B1266">
        <v>0.44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2.9830000000000001</v>
      </c>
      <c r="L1266">
        <v>-2E-3</v>
      </c>
      <c r="M1266">
        <v>-2.5999999999999999E-2</v>
      </c>
      <c r="N1266">
        <v>2.8000000000000001E-2</v>
      </c>
      <c r="O1266">
        <v>6.0999999999999999E-2</v>
      </c>
      <c r="P1266">
        <v>-3.4000000000000002E-2</v>
      </c>
      <c r="Q1266">
        <v>2.1999999999999999E-2</v>
      </c>
      <c r="R1266">
        <v>-3.0000000000000001E-3</v>
      </c>
      <c r="S1266">
        <v>0.12</v>
      </c>
    </row>
    <row r="1267" spans="1:19" x14ac:dyDescent="0.7">
      <c r="A1267">
        <v>12.65</v>
      </c>
      <c r="B1267">
        <v>0.44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2.9830000000000001</v>
      </c>
      <c r="L1267">
        <v>-2E-3</v>
      </c>
      <c r="M1267">
        <v>-2.5999999999999999E-2</v>
      </c>
      <c r="N1267">
        <v>-2.1999999999999999E-2</v>
      </c>
      <c r="O1267">
        <v>5.5E-2</v>
      </c>
      <c r="P1267">
        <v>-1.0999999999999999E-2</v>
      </c>
      <c r="Q1267">
        <v>-1E-3</v>
      </c>
      <c r="R1267">
        <v>-3.0000000000000001E-3</v>
      </c>
      <c r="S1267">
        <v>0.12</v>
      </c>
    </row>
    <row r="1268" spans="1:19" x14ac:dyDescent="0.7">
      <c r="A1268">
        <v>12.66</v>
      </c>
      <c r="B1268">
        <v>0.44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2.9830000000000001</v>
      </c>
      <c r="L1268">
        <v>-2E-3</v>
      </c>
      <c r="M1268">
        <v>-2.5999999999999999E-2</v>
      </c>
      <c r="N1268">
        <v>-2.1999999999999999E-2</v>
      </c>
      <c r="O1268">
        <v>5.5E-2</v>
      </c>
      <c r="P1268">
        <v>-1.0999999999999999E-2</v>
      </c>
      <c r="Q1268">
        <v>-1E-3</v>
      </c>
      <c r="R1268">
        <v>-0.11700000000000001</v>
      </c>
      <c r="S1268">
        <v>-2.8000000000000001E-2</v>
      </c>
    </row>
    <row r="1269" spans="1:19" x14ac:dyDescent="0.7">
      <c r="A1269">
        <v>12.67</v>
      </c>
      <c r="B1269">
        <v>0.44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2.9830000000000001</v>
      </c>
      <c r="L1269">
        <v>-2E-3</v>
      </c>
      <c r="M1269">
        <v>-2.5999999999999999E-2</v>
      </c>
      <c r="N1269">
        <v>-2.1999999999999999E-2</v>
      </c>
      <c r="O1269">
        <v>5.5E-2</v>
      </c>
      <c r="P1269">
        <v>-1.0999999999999999E-2</v>
      </c>
      <c r="Q1269">
        <v>-1E-3</v>
      </c>
      <c r="R1269">
        <v>-0.11700000000000001</v>
      </c>
      <c r="S1269">
        <v>-2.8000000000000001E-2</v>
      </c>
    </row>
    <row r="1270" spans="1:19" x14ac:dyDescent="0.7">
      <c r="A1270">
        <v>12.68</v>
      </c>
      <c r="B1270">
        <v>0.44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2.9830000000000001</v>
      </c>
      <c r="L1270">
        <v>-2E-3</v>
      </c>
      <c r="M1270">
        <v>-2.5999999999999999E-2</v>
      </c>
      <c r="N1270">
        <v>-2.1999999999999999E-2</v>
      </c>
      <c r="O1270">
        <v>5.5E-2</v>
      </c>
      <c r="P1270">
        <v>-1.0999999999999999E-2</v>
      </c>
      <c r="Q1270">
        <v>-1E-3</v>
      </c>
      <c r="R1270">
        <v>-0.11700000000000001</v>
      </c>
      <c r="S1270">
        <v>-2.8000000000000001E-2</v>
      </c>
    </row>
    <row r="1271" spans="1:19" x14ac:dyDescent="0.7">
      <c r="A1271">
        <v>12.69</v>
      </c>
      <c r="B1271">
        <v>0.36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2.9830000000000001</v>
      </c>
      <c r="L1271">
        <v>-2E-3</v>
      </c>
      <c r="M1271">
        <v>-2.5999999999999999E-2</v>
      </c>
      <c r="N1271">
        <v>-2.1999999999999999E-2</v>
      </c>
      <c r="O1271">
        <v>5.5E-2</v>
      </c>
      <c r="P1271">
        <v>-1.0999999999999999E-2</v>
      </c>
      <c r="Q1271">
        <v>-1E-3</v>
      </c>
      <c r="R1271">
        <v>-0.11700000000000001</v>
      </c>
      <c r="S1271">
        <v>-2.8000000000000001E-2</v>
      </c>
    </row>
    <row r="1272" spans="1:19" x14ac:dyDescent="0.7">
      <c r="A1272">
        <v>12.7</v>
      </c>
      <c r="B1272">
        <v>0.36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2.9830000000000001</v>
      </c>
      <c r="L1272">
        <v>-2E-3</v>
      </c>
      <c r="M1272">
        <v>-2.5999999999999999E-2</v>
      </c>
      <c r="N1272">
        <v>-2.1999999999999999E-2</v>
      </c>
      <c r="O1272">
        <v>5.5E-2</v>
      </c>
      <c r="P1272">
        <v>-1.0999999999999999E-2</v>
      </c>
      <c r="Q1272">
        <v>-1E-3</v>
      </c>
      <c r="R1272">
        <v>-0.11700000000000001</v>
      </c>
      <c r="S1272">
        <v>-2.8000000000000001E-2</v>
      </c>
    </row>
    <row r="1273" spans="1:19" x14ac:dyDescent="0.7">
      <c r="A1273">
        <v>12.71</v>
      </c>
      <c r="B1273">
        <v>0.36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1.5169999999999999</v>
      </c>
      <c r="L1273">
        <v>1.9E-2</v>
      </c>
      <c r="M1273">
        <v>-2.5999999999999999E-2</v>
      </c>
      <c r="N1273">
        <v>-2.1999999999999999E-2</v>
      </c>
      <c r="O1273">
        <v>5.5E-2</v>
      </c>
      <c r="P1273">
        <v>-1.0999999999999999E-2</v>
      </c>
      <c r="Q1273">
        <v>-1E-3</v>
      </c>
      <c r="R1273">
        <v>-0.11700000000000001</v>
      </c>
      <c r="S1273">
        <v>-2.8000000000000001E-2</v>
      </c>
    </row>
    <row r="1274" spans="1:19" x14ac:dyDescent="0.7">
      <c r="A1274">
        <v>12.72</v>
      </c>
      <c r="B1274">
        <v>0.36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1.5169999999999999</v>
      </c>
      <c r="L1274">
        <v>1.9E-2</v>
      </c>
      <c r="M1274">
        <v>1.9E-2</v>
      </c>
      <c r="N1274">
        <v>-1.7000000000000001E-2</v>
      </c>
      <c r="O1274">
        <v>8.4000000000000005E-2</v>
      </c>
      <c r="P1274">
        <v>3.4000000000000002E-2</v>
      </c>
      <c r="Q1274">
        <v>-1E-3</v>
      </c>
      <c r="R1274">
        <v>-0.11700000000000001</v>
      </c>
      <c r="S1274">
        <v>-2.8000000000000001E-2</v>
      </c>
    </row>
    <row r="1275" spans="1:19" x14ac:dyDescent="0.7">
      <c r="A1275">
        <v>12.73</v>
      </c>
      <c r="B1275">
        <v>0.36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1.5169999999999999</v>
      </c>
      <c r="L1275">
        <v>1.9E-2</v>
      </c>
      <c r="M1275">
        <v>1.9E-2</v>
      </c>
      <c r="N1275">
        <v>-1.7000000000000001E-2</v>
      </c>
      <c r="O1275">
        <v>8.4000000000000005E-2</v>
      </c>
      <c r="P1275">
        <v>3.4000000000000002E-2</v>
      </c>
      <c r="Q1275">
        <v>-1.2E-2</v>
      </c>
      <c r="R1275">
        <v>-0.11700000000000001</v>
      </c>
      <c r="S1275">
        <v>-6.0000000000000001E-3</v>
      </c>
    </row>
    <row r="1276" spans="1:19" x14ac:dyDescent="0.7">
      <c r="A1276">
        <v>12.74</v>
      </c>
      <c r="B1276">
        <v>0.36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1.5169999999999999</v>
      </c>
      <c r="L1276">
        <v>1.9E-2</v>
      </c>
      <c r="M1276">
        <v>1.9E-2</v>
      </c>
      <c r="N1276">
        <v>-1.7000000000000001E-2</v>
      </c>
      <c r="O1276">
        <v>8.4000000000000005E-2</v>
      </c>
      <c r="P1276">
        <v>3.4000000000000002E-2</v>
      </c>
      <c r="Q1276">
        <v>-1.2E-2</v>
      </c>
      <c r="R1276">
        <v>-0.11700000000000001</v>
      </c>
      <c r="S1276">
        <v>-6.0000000000000001E-3</v>
      </c>
    </row>
    <row r="1277" spans="1:19" x14ac:dyDescent="0.7">
      <c r="A1277">
        <v>12.75</v>
      </c>
      <c r="B1277">
        <v>0.36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1.5169999999999999</v>
      </c>
      <c r="L1277">
        <v>1.9E-2</v>
      </c>
      <c r="M1277">
        <v>1.9E-2</v>
      </c>
      <c r="N1277">
        <v>-1.7000000000000001E-2</v>
      </c>
      <c r="O1277">
        <v>8.4000000000000005E-2</v>
      </c>
      <c r="P1277">
        <v>3.4000000000000002E-2</v>
      </c>
      <c r="Q1277">
        <v>-1.2E-2</v>
      </c>
      <c r="R1277">
        <v>-0.11700000000000001</v>
      </c>
      <c r="S1277">
        <v>-6.0000000000000001E-3</v>
      </c>
    </row>
    <row r="1278" spans="1:19" x14ac:dyDescent="0.7">
      <c r="A1278">
        <v>12.76</v>
      </c>
      <c r="B1278">
        <v>0.24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1.5169999999999999</v>
      </c>
      <c r="L1278">
        <v>1.9E-2</v>
      </c>
      <c r="M1278">
        <v>1.9E-2</v>
      </c>
      <c r="N1278">
        <v>-1.7000000000000001E-2</v>
      </c>
      <c r="O1278">
        <v>8.4000000000000005E-2</v>
      </c>
      <c r="P1278">
        <v>3.4000000000000002E-2</v>
      </c>
      <c r="Q1278">
        <v>-1.2E-2</v>
      </c>
      <c r="R1278">
        <v>-0.11700000000000001</v>
      </c>
      <c r="S1278">
        <v>-6.0000000000000001E-3</v>
      </c>
    </row>
    <row r="1279" spans="1:19" x14ac:dyDescent="0.7">
      <c r="A1279">
        <v>12.77</v>
      </c>
      <c r="B1279">
        <v>0.24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1.5169999999999999</v>
      </c>
      <c r="L1279">
        <v>1.9E-2</v>
      </c>
      <c r="M1279">
        <v>1.9E-2</v>
      </c>
      <c r="N1279">
        <v>-1.7000000000000001E-2</v>
      </c>
      <c r="O1279">
        <v>8.4000000000000005E-2</v>
      </c>
      <c r="P1279">
        <v>3.4000000000000002E-2</v>
      </c>
      <c r="Q1279">
        <v>-1.2E-2</v>
      </c>
      <c r="R1279">
        <v>-0.11700000000000001</v>
      </c>
      <c r="S1279">
        <v>-6.0000000000000001E-3</v>
      </c>
    </row>
    <row r="1280" spans="1:19" x14ac:dyDescent="0.7">
      <c r="A1280">
        <v>12.78</v>
      </c>
      <c r="B1280">
        <v>0.24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0.115</v>
      </c>
      <c r="L1280">
        <v>-2E-3</v>
      </c>
      <c r="M1280">
        <v>1.9E-2</v>
      </c>
      <c r="N1280">
        <v>-1.7000000000000001E-2</v>
      </c>
      <c r="O1280">
        <v>8.4000000000000005E-2</v>
      </c>
      <c r="P1280">
        <v>3.4000000000000002E-2</v>
      </c>
      <c r="Q1280">
        <v>-1.2E-2</v>
      </c>
      <c r="R1280">
        <v>-0.11700000000000001</v>
      </c>
      <c r="S1280">
        <v>-6.0000000000000001E-3</v>
      </c>
    </row>
    <row r="1281" spans="1:19" x14ac:dyDescent="0.7">
      <c r="A1281">
        <v>12.79</v>
      </c>
      <c r="B1281">
        <v>0.24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0.115</v>
      </c>
      <c r="L1281">
        <v>-2E-3</v>
      </c>
      <c r="M1281">
        <v>2E-3</v>
      </c>
      <c r="N1281">
        <v>-3.3000000000000002E-2</v>
      </c>
      <c r="O1281">
        <v>3.9E-2</v>
      </c>
      <c r="P1281">
        <v>5.7000000000000002E-2</v>
      </c>
      <c r="Q1281">
        <v>-1.2E-2</v>
      </c>
      <c r="R1281">
        <v>-0.11700000000000001</v>
      </c>
      <c r="S1281">
        <v>-6.0000000000000001E-3</v>
      </c>
    </row>
    <row r="1282" spans="1:19" x14ac:dyDescent="0.7">
      <c r="A1282">
        <v>12.8</v>
      </c>
      <c r="B1282">
        <v>0.24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0.115</v>
      </c>
      <c r="L1282">
        <v>-2E-3</v>
      </c>
      <c r="M1282">
        <v>2E-3</v>
      </c>
      <c r="N1282">
        <v>-3.3000000000000002E-2</v>
      </c>
      <c r="O1282">
        <v>3.9E-2</v>
      </c>
      <c r="P1282">
        <v>5.7000000000000002E-2</v>
      </c>
      <c r="Q1282">
        <v>0.01</v>
      </c>
      <c r="R1282">
        <v>-9.4E-2</v>
      </c>
      <c r="S1282">
        <v>-0.04</v>
      </c>
    </row>
    <row r="1283" spans="1:19" x14ac:dyDescent="0.7">
      <c r="A1283">
        <v>12.81</v>
      </c>
      <c r="B1283">
        <v>0.24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0.115</v>
      </c>
      <c r="L1283">
        <v>-2E-3</v>
      </c>
      <c r="M1283">
        <v>2E-3</v>
      </c>
      <c r="N1283">
        <v>-3.3000000000000002E-2</v>
      </c>
      <c r="O1283">
        <v>3.9E-2</v>
      </c>
      <c r="P1283">
        <v>5.7000000000000002E-2</v>
      </c>
      <c r="Q1283">
        <v>0.01</v>
      </c>
      <c r="R1283">
        <v>-9.4E-2</v>
      </c>
      <c r="S1283">
        <v>-0.04</v>
      </c>
    </row>
    <row r="1284" spans="1:19" x14ac:dyDescent="0.7">
      <c r="A1284">
        <v>12.82</v>
      </c>
      <c r="B1284">
        <v>0.24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0.115</v>
      </c>
      <c r="L1284">
        <v>-2E-3</v>
      </c>
      <c r="M1284">
        <v>2E-3</v>
      </c>
      <c r="N1284">
        <v>-3.3000000000000002E-2</v>
      </c>
      <c r="O1284">
        <v>3.9E-2</v>
      </c>
      <c r="P1284">
        <v>5.7000000000000002E-2</v>
      </c>
      <c r="Q1284">
        <v>0.01</v>
      </c>
      <c r="R1284">
        <v>-9.4E-2</v>
      </c>
      <c r="S1284">
        <v>-0.04</v>
      </c>
    </row>
    <row r="1285" spans="1:19" x14ac:dyDescent="0.7">
      <c r="A1285">
        <v>12.83</v>
      </c>
      <c r="B1285">
        <v>0.14000000000000001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0.115</v>
      </c>
      <c r="L1285">
        <v>-2E-3</v>
      </c>
      <c r="M1285">
        <v>2E-3</v>
      </c>
      <c r="N1285">
        <v>-3.3000000000000002E-2</v>
      </c>
      <c r="O1285">
        <v>3.9E-2</v>
      </c>
      <c r="P1285">
        <v>5.7000000000000002E-2</v>
      </c>
      <c r="Q1285">
        <v>0.01</v>
      </c>
      <c r="R1285">
        <v>-9.4E-2</v>
      </c>
      <c r="S1285">
        <v>-0.04</v>
      </c>
    </row>
    <row r="1286" spans="1:19" x14ac:dyDescent="0.7">
      <c r="A1286">
        <v>12.84</v>
      </c>
      <c r="B1286">
        <v>0.14000000000000001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0.115</v>
      </c>
      <c r="L1286">
        <v>-2E-3</v>
      </c>
      <c r="M1286">
        <v>2E-3</v>
      </c>
      <c r="N1286">
        <v>-3.3000000000000002E-2</v>
      </c>
      <c r="O1286">
        <v>3.9E-2</v>
      </c>
      <c r="P1286">
        <v>5.7000000000000002E-2</v>
      </c>
      <c r="Q1286">
        <v>0.01</v>
      </c>
      <c r="R1286">
        <v>-9.4E-2</v>
      </c>
      <c r="S1286">
        <v>-0.04</v>
      </c>
    </row>
    <row r="1287" spans="1:19" x14ac:dyDescent="0.7">
      <c r="A1287">
        <v>12.85</v>
      </c>
      <c r="B1287">
        <v>0.14000000000000001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-3.1920000000000002</v>
      </c>
      <c r="L1287">
        <v>-2E-3</v>
      </c>
      <c r="M1287">
        <v>-3.0000000000000001E-3</v>
      </c>
      <c r="N1287">
        <v>6.0000000000000001E-3</v>
      </c>
      <c r="O1287">
        <v>3.9E-2</v>
      </c>
      <c r="P1287">
        <v>5.7000000000000002E-2</v>
      </c>
      <c r="Q1287">
        <v>0.01</v>
      </c>
      <c r="R1287">
        <v>-9.4E-2</v>
      </c>
      <c r="S1287">
        <v>-0.04</v>
      </c>
    </row>
    <row r="1288" spans="1:19" x14ac:dyDescent="0.7">
      <c r="A1288">
        <v>12.86</v>
      </c>
      <c r="B1288">
        <v>0.14000000000000001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-3.1920000000000002</v>
      </c>
      <c r="L1288">
        <v>-2E-3</v>
      </c>
      <c r="M1288">
        <v>-3.0000000000000001E-3</v>
      </c>
      <c r="N1288">
        <v>6.0000000000000001E-3</v>
      </c>
      <c r="O1288">
        <v>5.5E-2</v>
      </c>
      <c r="P1288">
        <v>0</v>
      </c>
      <c r="Q1288">
        <v>0.01</v>
      </c>
      <c r="R1288">
        <v>-9.4E-2</v>
      </c>
      <c r="S1288">
        <v>-0.04</v>
      </c>
    </row>
    <row r="1289" spans="1:19" x14ac:dyDescent="0.7">
      <c r="A1289">
        <v>12.87</v>
      </c>
      <c r="B1289">
        <v>0.14000000000000001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-3.1920000000000002</v>
      </c>
      <c r="L1289">
        <v>-2E-3</v>
      </c>
      <c r="M1289">
        <v>-3.0000000000000001E-3</v>
      </c>
      <c r="N1289">
        <v>6.0000000000000001E-3</v>
      </c>
      <c r="O1289">
        <v>5.5E-2</v>
      </c>
      <c r="P1289">
        <v>0</v>
      </c>
      <c r="Q1289">
        <v>0.01</v>
      </c>
      <c r="R1289">
        <v>-7.0999999999999994E-2</v>
      </c>
      <c r="S1289">
        <v>7.3999999999999996E-2</v>
      </c>
    </row>
    <row r="1290" spans="1:19" x14ac:dyDescent="0.7">
      <c r="A1290">
        <v>12.88</v>
      </c>
      <c r="B1290">
        <v>0.14000000000000001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-3.1920000000000002</v>
      </c>
      <c r="L1290">
        <v>-2E-3</v>
      </c>
      <c r="M1290">
        <v>-3.0000000000000001E-3</v>
      </c>
      <c r="N1290">
        <v>6.0000000000000001E-3</v>
      </c>
      <c r="O1290">
        <v>5.5E-2</v>
      </c>
      <c r="P1290">
        <v>0</v>
      </c>
      <c r="Q1290">
        <v>0.01</v>
      </c>
      <c r="R1290">
        <v>-7.0999999999999994E-2</v>
      </c>
      <c r="S1290">
        <v>7.3999999999999996E-2</v>
      </c>
    </row>
    <row r="1291" spans="1:19" x14ac:dyDescent="0.7">
      <c r="A1291">
        <v>12.89</v>
      </c>
      <c r="B1291">
        <v>7.0000000000000007E-2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-3.1920000000000002</v>
      </c>
      <c r="L1291">
        <v>-2E-3</v>
      </c>
      <c r="M1291">
        <v>-3.0000000000000001E-3</v>
      </c>
      <c r="N1291">
        <v>6.0000000000000001E-3</v>
      </c>
      <c r="O1291">
        <v>5.5E-2</v>
      </c>
      <c r="P1291">
        <v>0</v>
      </c>
      <c r="Q1291">
        <v>0.01</v>
      </c>
      <c r="R1291">
        <v>-7.0999999999999994E-2</v>
      </c>
      <c r="S1291">
        <v>7.3999999999999996E-2</v>
      </c>
    </row>
    <row r="1292" spans="1:19" x14ac:dyDescent="0.7">
      <c r="A1292">
        <v>12.9</v>
      </c>
      <c r="B1292">
        <v>7.0000000000000007E-2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-3.1920000000000002</v>
      </c>
      <c r="L1292">
        <v>-2E-3</v>
      </c>
      <c r="M1292">
        <v>-3.0000000000000001E-3</v>
      </c>
      <c r="N1292">
        <v>6.0000000000000001E-3</v>
      </c>
      <c r="O1292">
        <v>5.5E-2</v>
      </c>
      <c r="P1292">
        <v>0</v>
      </c>
      <c r="Q1292">
        <v>0.01</v>
      </c>
      <c r="R1292">
        <v>-7.0999999999999994E-2</v>
      </c>
      <c r="S1292">
        <v>7.3999999999999996E-2</v>
      </c>
    </row>
    <row r="1293" spans="1:19" x14ac:dyDescent="0.7">
      <c r="A1293">
        <v>12.91</v>
      </c>
      <c r="B1293">
        <v>7.0000000000000007E-2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-2.7</v>
      </c>
      <c r="L1293">
        <v>-1.2999999999999999E-2</v>
      </c>
      <c r="M1293">
        <v>-2.5999999999999999E-2</v>
      </c>
      <c r="N1293">
        <v>6.0000000000000001E-3</v>
      </c>
      <c r="O1293">
        <v>5.5E-2</v>
      </c>
      <c r="P1293">
        <v>0</v>
      </c>
      <c r="Q1293">
        <v>0.01</v>
      </c>
      <c r="R1293">
        <v>-7.0999999999999994E-2</v>
      </c>
      <c r="S1293">
        <v>7.3999999999999996E-2</v>
      </c>
    </row>
    <row r="1294" spans="1:19" x14ac:dyDescent="0.7">
      <c r="A1294">
        <v>12.92</v>
      </c>
      <c r="B1294">
        <v>7.0000000000000007E-2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-2.7</v>
      </c>
      <c r="L1294">
        <v>-1.2999999999999999E-2</v>
      </c>
      <c r="M1294">
        <v>-2.5999999999999999E-2</v>
      </c>
      <c r="N1294">
        <v>6.0000000000000001E-3</v>
      </c>
      <c r="O1294">
        <v>6.7000000000000004E-2</v>
      </c>
      <c r="P1294">
        <v>-0.08</v>
      </c>
      <c r="Q1294">
        <v>-1E-3</v>
      </c>
      <c r="R1294">
        <v>-3.6999999999999998E-2</v>
      </c>
      <c r="S1294">
        <v>7.3999999999999996E-2</v>
      </c>
    </row>
    <row r="1295" spans="1:19" x14ac:dyDescent="0.7">
      <c r="A1295">
        <v>12.93</v>
      </c>
      <c r="B1295">
        <v>7.0000000000000007E-2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-2.7</v>
      </c>
      <c r="L1295">
        <v>-1.2999999999999999E-2</v>
      </c>
      <c r="M1295">
        <v>-2.5999999999999999E-2</v>
      </c>
      <c r="N1295">
        <v>6.0000000000000001E-3</v>
      </c>
      <c r="O1295">
        <v>6.7000000000000004E-2</v>
      </c>
      <c r="P1295">
        <v>-0.08</v>
      </c>
      <c r="Q1295">
        <v>-1E-3</v>
      </c>
      <c r="R1295">
        <v>-3.6999999999999998E-2</v>
      </c>
      <c r="S1295">
        <v>0.108</v>
      </c>
    </row>
    <row r="1296" spans="1:19" x14ac:dyDescent="0.7">
      <c r="A1296">
        <v>12.94</v>
      </c>
      <c r="B1296">
        <v>7.0000000000000007E-2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-2.7</v>
      </c>
      <c r="L1296">
        <v>-1.2999999999999999E-2</v>
      </c>
      <c r="M1296">
        <v>-2.5999999999999999E-2</v>
      </c>
      <c r="N1296">
        <v>6.0000000000000001E-3</v>
      </c>
      <c r="O1296">
        <v>6.7000000000000004E-2</v>
      </c>
      <c r="P1296">
        <v>-0.08</v>
      </c>
      <c r="Q1296">
        <v>-1E-3</v>
      </c>
      <c r="R1296">
        <v>-3.6999999999999998E-2</v>
      </c>
      <c r="S1296">
        <v>0.108</v>
      </c>
    </row>
    <row r="1297" spans="1:19" x14ac:dyDescent="0.7">
      <c r="A1297">
        <v>12.95</v>
      </c>
      <c r="B1297">
        <v>0.02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-2.7</v>
      </c>
      <c r="L1297">
        <v>-1.2999999999999999E-2</v>
      </c>
      <c r="M1297">
        <v>-2.5999999999999999E-2</v>
      </c>
      <c r="N1297">
        <v>6.0000000000000001E-3</v>
      </c>
      <c r="O1297">
        <v>6.7000000000000004E-2</v>
      </c>
      <c r="P1297">
        <v>-0.08</v>
      </c>
      <c r="Q1297">
        <v>-1E-3</v>
      </c>
      <c r="R1297">
        <v>-3.6999999999999998E-2</v>
      </c>
      <c r="S1297">
        <v>0.108</v>
      </c>
    </row>
    <row r="1298" spans="1:19" x14ac:dyDescent="0.7">
      <c r="A1298">
        <v>12.96</v>
      </c>
      <c r="B1298">
        <v>0.02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-2.7</v>
      </c>
      <c r="L1298">
        <v>-1.2999999999999999E-2</v>
      </c>
      <c r="M1298">
        <v>-2.5999999999999999E-2</v>
      </c>
      <c r="N1298">
        <v>6.0000000000000001E-3</v>
      </c>
      <c r="O1298">
        <v>6.7000000000000004E-2</v>
      </c>
      <c r="P1298">
        <v>-0.08</v>
      </c>
      <c r="Q1298">
        <v>-1E-3</v>
      </c>
      <c r="R1298">
        <v>-3.6999999999999998E-2</v>
      </c>
      <c r="S1298">
        <v>0.108</v>
      </c>
    </row>
    <row r="1299" spans="1:19" x14ac:dyDescent="0.7">
      <c r="A1299">
        <v>12.97</v>
      </c>
      <c r="B1299">
        <v>0.02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-3.1640000000000001</v>
      </c>
      <c r="L1299">
        <v>-1.2999999999999999E-2</v>
      </c>
      <c r="M1299">
        <v>-2.5999999999999999E-2</v>
      </c>
      <c r="N1299">
        <v>6.0000000000000001E-3</v>
      </c>
      <c r="O1299">
        <v>6.7000000000000004E-2</v>
      </c>
      <c r="P1299">
        <v>-0.08</v>
      </c>
      <c r="Q1299">
        <v>-1E-3</v>
      </c>
      <c r="R1299">
        <v>-3.6999999999999998E-2</v>
      </c>
      <c r="S1299">
        <v>0.108</v>
      </c>
    </row>
    <row r="1300" spans="1:19" x14ac:dyDescent="0.7">
      <c r="A1300">
        <v>12.98</v>
      </c>
      <c r="B1300">
        <v>0.02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-3.1640000000000001</v>
      </c>
      <c r="L1300">
        <v>-1.2999999999999999E-2</v>
      </c>
      <c r="M1300">
        <v>1.9E-2</v>
      </c>
      <c r="N1300">
        <v>6.0000000000000001E-3</v>
      </c>
      <c r="O1300">
        <v>0.24099999999999999</v>
      </c>
      <c r="P1300">
        <v>3.4000000000000002E-2</v>
      </c>
      <c r="Q1300">
        <v>-1E-3</v>
      </c>
      <c r="R1300">
        <v>-3.6999999999999998E-2</v>
      </c>
      <c r="S1300">
        <v>0.108</v>
      </c>
    </row>
    <row r="1301" spans="1:19" x14ac:dyDescent="0.7">
      <c r="A1301">
        <v>12.99</v>
      </c>
      <c r="B1301">
        <v>0.02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-3.1640000000000001</v>
      </c>
      <c r="L1301">
        <v>-1.2999999999999999E-2</v>
      </c>
      <c r="M1301">
        <v>1.9E-2</v>
      </c>
      <c r="N1301">
        <v>6.0000000000000001E-3</v>
      </c>
      <c r="O1301">
        <v>0.24099999999999999</v>
      </c>
      <c r="P1301">
        <v>3.4000000000000002E-2</v>
      </c>
      <c r="Q1301">
        <v>-1.2E-2</v>
      </c>
      <c r="R1301">
        <v>-7.0999999999999994E-2</v>
      </c>
      <c r="S1301">
        <v>-2.8000000000000001E-2</v>
      </c>
    </row>
    <row r="1302" spans="1:19" x14ac:dyDescent="0.7">
      <c r="A1302">
        <v>13</v>
      </c>
      <c r="B1302">
        <v>0.02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-3.1640000000000001</v>
      </c>
      <c r="L1302">
        <v>-1.2999999999999999E-2</v>
      </c>
      <c r="M1302">
        <v>1.9E-2</v>
      </c>
      <c r="N1302">
        <v>6.0000000000000001E-3</v>
      </c>
      <c r="O1302">
        <v>0.24099999999999999</v>
      </c>
      <c r="P1302">
        <v>3.4000000000000002E-2</v>
      </c>
      <c r="Q1302">
        <v>-1.2E-2</v>
      </c>
      <c r="R1302">
        <v>-7.0999999999999994E-2</v>
      </c>
      <c r="S1302">
        <v>-2.8000000000000001E-2</v>
      </c>
    </row>
    <row r="1303" spans="1:19" x14ac:dyDescent="0.7">
      <c r="A1303">
        <v>13.01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-3.1640000000000001</v>
      </c>
      <c r="L1303">
        <v>-1.2999999999999999E-2</v>
      </c>
      <c r="M1303">
        <v>1.9E-2</v>
      </c>
      <c r="N1303">
        <v>6.0000000000000001E-3</v>
      </c>
      <c r="O1303">
        <v>0.24099999999999999</v>
      </c>
      <c r="P1303">
        <v>3.4000000000000002E-2</v>
      </c>
      <c r="Q1303">
        <v>-1.2E-2</v>
      </c>
      <c r="R1303">
        <v>-7.0999999999999994E-2</v>
      </c>
      <c r="S1303">
        <v>-2.8000000000000001E-2</v>
      </c>
    </row>
    <row r="1304" spans="1:19" x14ac:dyDescent="0.7">
      <c r="A1304">
        <v>13.02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-3.1640000000000001</v>
      </c>
      <c r="L1304">
        <v>-1.2999999999999999E-2</v>
      </c>
      <c r="M1304">
        <v>1.9E-2</v>
      </c>
      <c r="N1304">
        <v>6.0000000000000001E-3</v>
      </c>
      <c r="O1304">
        <v>0.24099999999999999</v>
      </c>
      <c r="P1304">
        <v>3.4000000000000002E-2</v>
      </c>
      <c r="Q1304">
        <v>-1.2E-2</v>
      </c>
      <c r="R1304">
        <v>-7.0999999999999994E-2</v>
      </c>
      <c r="S1304">
        <v>-2.8000000000000001E-2</v>
      </c>
    </row>
    <row r="1305" spans="1:19" x14ac:dyDescent="0.7">
      <c r="A1305">
        <v>13.03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-3.1640000000000001</v>
      </c>
      <c r="L1305">
        <v>-1.2999999999999999E-2</v>
      </c>
      <c r="M1305">
        <v>1.9E-2</v>
      </c>
      <c r="N1305">
        <v>6.0000000000000001E-3</v>
      </c>
      <c r="O1305">
        <v>0.24099999999999999</v>
      </c>
      <c r="P1305">
        <v>3.4000000000000002E-2</v>
      </c>
      <c r="Q1305">
        <v>-1.2E-2</v>
      </c>
      <c r="R1305">
        <v>-7.0999999999999994E-2</v>
      </c>
      <c r="S1305">
        <v>-2.8000000000000001E-2</v>
      </c>
    </row>
    <row r="1306" spans="1:19" x14ac:dyDescent="0.7">
      <c r="A1306">
        <v>13.04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-3.653</v>
      </c>
      <c r="L1306">
        <v>-2E-3</v>
      </c>
      <c r="M1306">
        <v>1.4E-2</v>
      </c>
      <c r="N1306">
        <v>6.0000000000000001E-3</v>
      </c>
      <c r="O1306">
        <v>0.24099999999999999</v>
      </c>
      <c r="P1306">
        <v>3.4000000000000002E-2</v>
      </c>
      <c r="Q1306">
        <v>-1.2E-2</v>
      </c>
      <c r="R1306">
        <v>-7.0999999999999994E-2</v>
      </c>
      <c r="S1306">
        <v>-2.8000000000000001E-2</v>
      </c>
    </row>
    <row r="1307" spans="1:19" x14ac:dyDescent="0.7">
      <c r="A1307">
        <v>13.05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-3.653</v>
      </c>
      <c r="L1307">
        <v>-2E-3</v>
      </c>
      <c r="M1307">
        <v>1.4E-2</v>
      </c>
      <c r="N1307">
        <v>-1.7000000000000001E-2</v>
      </c>
      <c r="O1307">
        <v>2.1999999999999999E-2</v>
      </c>
      <c r="P1307">
        <v>-3.4000000000000002E-2</v>
      </c>
      <c r="Q1307">
        <v>0.01</v>
      </c>
      <c r="R1307">
        <v>-7.0999999999999994E-2</v>
      </c>
      <c r="S1307">
        <v>-2.8000000000000001E-2</v>
      </c>
    </row>
    <row r="1308" spans="1:19" x14ac:dyDescent="0.7">
      <c r="A1308">
        <v>13.06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-3.653</v>
      </c>
      <c r="L1308">
        <v>-2E-3</v>
      </c>
      <c r="M1308">
        <v>1.4E-2</v>
      </c>
      <c r="N1308">
        <v>-1.7000000000000001E-2</v>
      </c>
      <c r="O1308">
        <v>2.1999999999999999E-2</v>
      </c>
      <c r="P1308">
        <v>-3.4000000000000002E-2</v>
      </c>
      <c r="Q1308">
        <v>0.01</v>
      </c>
      <c r="R1308">
        <v>-0.105</v>
      </c>
      <c r="S1308">
        <v>-2.8000000000000001E-2</v>
      </c>
    </row>
    <row r="1309" spans="1:19" x14ac:dyDescent="0.7">
      <c r="A1309">
        <v>13.07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-3.653</v>
      </c>
      <c r="L1309">
        <v>-2E-3</v>
      </c>
      <c r="M1309">
        <v>1.4E-2</v>
      </c>
      <c r="N1309">
        <v>-1.7000000000000001E-2</v>
      </c>
      <c r="O1309">
        <v>2.1999999999999999E-2</v>
      </c>
      <c r="P1309">
        <v>-3.4000000000000002E-2</v>
      </c>
      <c r="Q1309">
        <v>0.01</v>
      </c>
      <c r="R1309">
        <v>-0.105</v>
      </c>
      <c r="S1309">
        <v>-2.8000000000000001E-2</v>
      </c>
    </row>
    <row r="1310" spans="1:19" x14ac:dyDescent="0.7">
      <c r="A1310">
        <v>13.08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-3.653</v>
      </c>
      <c r="L1310">
        <v>-2E-3</v>
      </c>
      <c r="M1310">
        <v>1.4E-2</v>
      </c>
      <c r="N1310">
        <v>-1.7000000000000001E-2</v>
      </c>
      <c r="O1310">
        <v>2.1999999999999999E-2</v>
      </c>
      <c r="P1310">
        <v>-3.4000000000000002E-2</v>
      </c>
      <c r="Q1310">
        <v>0.01</v>
      </c>
      <c r="R1310">
        <v>-0.105</v>
      </c>
      <c r="S1310">
        <v>-5.0999999999999997E-2</v>
      </c>
    </row>
    <row r="1311" spans="1:19" x14ac:dyDescent="0.7">
      <c r="A1311">
        <v>13.09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-3.653</v>
      </c>
      <c r="L1311">
        <v>-2E-3</v>
      </c>
      <c r="M1311">
        <v>1.4E-2</v>
      </c>
      <c r="N1311">
        <v>-1.7000000000000001E-2</v>
      </c>
      <c r="O1311">
        <v>2.1999999999999999E-2</v>
      </c>
      <c r="P1311">
        <v>-3.4000000000000002E-2</v>
      </c>
      <c r="Q1311">
        <v>0.01</v>
      </c>
      <c r="R1311">
        <v>-0.105</v>
      </c>
      <c r="S1311">
        <v>-5.0999999999999997E-2</v>
      </c>
    </row>
    <row r="1312" spans="1:19" x14ac:dyDescent="0.7">
      <c r="A1312">
        <v>13.1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-3.653</v>
      </c>
      <c r="L1312">
        <v>-2E-3</v>
      </c>
      <c r="M1312">
        <v>1.4E-2</v>
      </c>
      <c r="N1312">
        <v>-1.7000000000000001E-2</v>
      </c>
      <c r="O1312">
        <v>2.1999999999999999E-2</v>
      </c>
      <c r="P1312">
        <v>-3.4000000000000002E-2</v>
      </c>
      <c r="Q1312">
        <v>0.01</v>
      </c>
      <c r="R1312">
        <v>-0.105</v>
      </c>
      <c r="S1312">
        <v>-5.0999999999999997E-2</v>
      </c>
    </row>
    <row r="1313" spans="1:19" x14ac:dyDescent="0.7">
      <c r="A1313">
        <v>13.11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-3.653</v>
      </c>
      <c r="L1313">
        <v>-2E-3</v>
      </c>
      <c r="M1313">
        <v>1.4E-2</v>
      </c>
      <c r="N1313">
        <v>-1.7000000000000001E-2</v>
      </c>
      <c r="O1313">
        <v>2.1999999999999999E-2</v>
      </c>
      <c r="P1313">
        <v>-3.4000000000000002E-2</v>
      </c>
      <c r="Q1313">
        <v>0.01</v>
      </c>
      <c r="R1313">
        <v>-0.105</v>
      </c>
      <c r="S1313">
        <v>-5.0999999999999997E-2</v>
      </c>
    </row>
    <row r="1314" spans="1:19" x14ac:dyDescent="0.7">
      <c r="A1314">
        <v>13.12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-3.653</v>
      </c>
      <c r="L1314">
        <v>-2E-3</v>
      </c>
      <c r="M1314">
        <v>1.4E-2</v>
      </c>
      <c r="N1314">
        <v>-1.7000000000000001E-2</v>
      </c>
      <c r="O1314">
        <v>2.1999999999999999E-2</v>
      </c>
      <c r="P1314">
        <v>-3.4000000000000002E-2</v>
      </c>
      <c r="Q1314">
        <v>0.01</v>
      </c>
      <c r="R1314">
        <v>-0.105</v>
      </c>
      <c r="S1314">
        <v>-5.0999999999999997E-2</v>
      </c>
    </row>
    <row r="1315" spans="1:19" x14ac:dyDescent="0.7">
      <c r="A1315">
        <v>13.13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-3.653</v>
      </c>
      <c r="L1315">
        <v>-2E-3</v>
      </c>
      <c r="M1315">
        <v>1.4E-2</v>
      </c>
      <c r="N1315">
        <v>-1.7000000000000001E-2</v>
      </c>
      <c r="O1315">
        <v>2.1999999999999999E-2</v>
      </c>
      <c r="P1315">
        <v>-3.4000000000000002E-2</v>
      </c>
      <c r="Q1315">
        <v>0.01</v>
      </c>
      <c r="R1315">
        <v>-0.105</v>
      </c>
      <c r="S1315">
        <v>-5.0999999999999997E-2</v>
      </c>
    </row>
    <row r="1316" spans="1:19" x14ac:dyDescent="0.7">
      <c r="A1316">
        <v>13.14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-3.653</v>
      </c>
      <c r="L1316">
        <v>-2E-3</v>
      </c>
      <c r="M1316">
        <v>1.4E-2</v>
      </c>
      <c r="N1316">
        <v>-1.7000000000000001E-2</v>
      </c>
      <c r="O1316">
        <v>2.1999999999999999E-2</v>
      </c>
      <c r="P1316">
        <v>-3.4000000000000002E-2</v>
      </c>
      <c r="Q1316">
        <v>0.01</v>
      </c>
      <c r="R1316">
        <v>-0.105</v>
      </c>
      <c r="S1316">
        <v>-5.0999999999999997E-2</v>
      </c>
    </row>
    <row r="1317" spans="1:19" x14ac:dyDescent="0.7">
      <c r="A1317">
        <v>13.15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-0.64100000000000001</v>
      </c>
      <c r="L1317">
        <v>-2E-3</v>
      </c>
      <c r="M1317">
        <v>2E-3</v>
      </c>
      <c r="N1317">
        <v>-1.7000000000000001E-2</v>
      </c>
      <c r="O1317">
        <v>2.1999999999999999E-2</v>
      </c>
      <c r="P1317">
        <v>-3.4000000000000002E-2</v>
      </c>
      <c r="Q1317">
        <v>0.01</v>
      </c>
      <c r="R1317">
        <v>-0.105</v>
      </c>
      <c r="S1317">
        <v>-5.0999999999999997E-2</v>
      </c>
    </row>
    <row r="1318" spans="1:19" x14ac:dyDescent="0.7">
      <c r="A1318">
        <v>13.16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-0.64100000000000001</v>
      </c>
      <c r="L1318">
        <v>-2E-3</v>
      </c>
      <c r="M1318">
        <v>2E-3</v>
      </c>
      <c r="N1318">
        <v>3.4000000000000002E-2</v>
      </c>
      <c r="O1318">
        <v>-1.2E-2</v>
      </c>
      <c r="P1318">
        <v>-3.4000000000000002E-2</v>
      </c>
      <c r="Q1318">
        <v>-1E-3</v>
      </c>
      <c r="R1318">
        <v>-0.105</v>
      </c>
      <c r="S1318">
        <v>-5.0999999999999997E-2</v>
      </c>
    </row>
    <row r="1319" spans="1:19" x14ac:dyDescent="0.7">
      <c r="A1319">
        <v>13.17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-0.64100000000000001</v>
      </c>
      <c r="L1319">
        <v>-2E-3</v>
      </c>
      <c r="M1319">
        <v>2E-3</v>
      </c>
      <c r="N1319">
        <v>3.4000000000000002E-2</v>
      </c>
      <c r="O1319">
        <v>-1.2E-2</v>
      </c>
      <c r="P1319">
        <v>-3.4000000000000002E-2</v>
      </c>
      <c r="Q1319">
        <v>-1E-3</v>
      </c>
      <c r="R1319">
        <v>-7.0999999999999994E-2</v>
      </c>
      <c r="S1319">
        <v>1.7000000000000001E-2</v>
      </c>
    </row>
    <row r="1320" spans="1:19" x14ac:dyDescent="0.7">
      <c r="A1320">
        <v>13.18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-0.64100000000000001</v>
      </c>
      <c r="L1320">
        <v>-2E-3</v>
      </c>
      <c r="M1320">
        <v>2E-3</v>
      </c>
      <c r="N1320">
        <v>3.4000000000000002E-2</v>
      </c>
      <c r="O1320">
        <v>-1.2E-2</v>
      </c>
      <c r="P1320">
        <v>-3.4000000000000002E-2</v>
      </c>
      <c r="Q1320">
        <v>-1E-3</v>
      </c>
      <c r="R1320">
        <v>-7.0999999999999994E-2</v>
      </c>
      <c r="S1320">
        <v>1.7000000000000001E-2</v>
      </c>
    </row>
    <row r="1321" spans="1:19" x14ac:dyDescent="0.7">
      <c r="A1321">
        <v>13.19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-0.64100000000000001</v>
      </c>
      <c r="L1321">
        <v>-2E-3</v>
      </c>
      <c r="M1321">
        <v>2E-3</v>
      </c>
      <c r="N1321">
        <v>3.4000000000000002E-2</v>
      </c>
      <c r="O1321">
        <v>-1.2E-2</v>
      </c>
      <c r="P1321">
        <v>-3.4000000000000002E-2</v>
      </c>
      <c r="Q1321">
        <v>-1E-3</v>
      </c>
      <c r="R1321">
        <v>-7.0999999999999994E-2</v>
      </c>
      <c r="S1321">
        <v>1.7000000000000001E-2</v>
      </c>
    </row>
    <row r="1322" spans="1:19" x14ac:dyDescent="0.7">
      <c r="A1322">
        <v>13.2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-0.64100000000000001</v>
      </c>
      <c r="L1322">
        <v>-2E-3</v>
      </c>
      <c r="M1322">
        <v>2E-3</v>
      </c>
      <c r="N1322">
        <v>3.4000000000000002E-2</v>
      </c>
      <c r="O1322">
        <v>-1.2E-2</v>
      </c>
      <c r="P1322">
        <v>-3.4000000000000002E-2</v>
      </c>
      <c r="Q1322">
        <v>-1E-3</v>
      </c>
      <c r="R1322">
        <v>-7.0999999999999994E-2</v>
      </c>
      <c r="S1322">
        <v>1.7000000000000001E-2</v>
      </c>
    </row>
    <row r="1323" spans="1:19" x14ac:dyDescent="0.7">
      <c r="A1323">
        <v>13.21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-0.64100000000000001</v>
      </c>
      <c r="L1323">
        <v>-2E-3</v>
      </c>
      <c r="M1323">
        <v>2E-3</v>
      </c>
      <c r="N1323">
        <v>3.4000000000000002E-2</v>
      </c>
      <c r="O1323">
        <v>-1.2E-2</v>
      </c>
      <c r="P1323">
        <v>-3.4000000000000002E-2</v>
      </c>
      <c r="Q1323">
        <v>-1E-3</v>
      </c>
      <c r="R1323">
        <v>-7.0999999999999994E-2</v>
      </c>
      <c r="S1323">
        <v>1.7000000000000001E-2</v>
      </c>
    </row>
    <row r="1324" spans="1:19" x14ac:dyDescent="0.7">
      <c r="A1324">
        <v>13.22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-0.59699999999999998</v>
      </c>
      <c r="L1324">
        <v>-2E-3</v>
      </c>
      <c r="M1324">
        <v>8.0000000000000002E-3</v>
      </c>
      <c r="N1324">
        <v>3.4000000000000002E-2</v>
      </c>
      <c r="O1324">
        <v>-1.2E-2</v>
      </c>
      <c r="P1324">
        <v>-3.4000000000000002E-2</v>
      </c>
      <c r="Q1324">
        <v>-1E-3</v>
      </c>
      <c r="R1324">
        <v>-7.0999999999999994E-2</v>
      </c>
      <c r="S1324">
        <v>1.7000000000000001E-2</v>
      </c>
    </row>
    <row r="1325" spans="1:19" x14ac:dyDescent="0.7">
      <c r="A1325">
        <v>13.23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-0.59699999999999998</v>
      </c>
      <c r="L1325">
        <v>-2E-3</v>
      </c>
      <c r="M1325">
        <v>8.0000000000000002E-3</v>
      </c>
      <c r="N1325">
        <v>-1.0999999999999999E-2</v>
      </c>
      <c r="O1325">
        <v>1.6E-2</v>
      </c>
      <c r="P1325">
        <v>-3.4000000000000002E-2</v>
      </c>
      <c r="Q1325">
        <v>4.4999999999999998E-2</v>
      </c>
      <c r="R1325">
        <v>-7.0999999999999994E-2</v>
      </c>
      <c r="S1325">
        <v>1.7000000000000001E-2</v>
      </c>
    </row>
    <row r="1326" spans="1:19" x14ac:dyDescent="0.7">
      <c r="A1326">
        <v>13.24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-0.59699999999999998</v>
      </c>
      <c r="L1326">
        <v>-2E-3</v>
      </c>
      <c r="M1326">
        <v>8.0000000000000002E-3</v>
      </c>
      <c r="N1326">
        <v>-1.0999999999999999E-2</v>
      </c>
      <c r="O1326">
        <v>1.6E-2</v>
      </c>
      <c r="P1326">
        <v>-3.4000000000000002E-2</v>
      </c>
      <c r="Q1326">
        <v>4.4999999999999998E-2</v>
      </c>
      <c r="R1326">
        <v>-3.6999999999999998E-2</v>
      </c>
      <c r="S1326">
        <v>-0.04</v>
      </c>
    </row>
    <row r="1327" spans="1:19" x14ac:dyDescent="0.7">
      <c r="A1327">
        <v>13.25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-0.59699999999999998</v>
      </c>
      <c r="L1327">
        <v>-2E-3</v>
      </c>
      <c r="M1327">
        <v>8.0000000000000002E-3</v>
      </c>
      <c r="N1327">
        <v>-1.0999999999999999E-2</v>
      </c>
      <c r="O1327">
        <v>1.6E-2</v>
      </c>
      <c r="P1327">
        <v>-3.4000000000000002E-2</v>
      </c>
      <c r="Q1327">
        <v>4.4999999999999998E-2</v>
      </c>
      <c r="R1327">
        <v>-3.6999999999999998E-2</v>
      </c>
      <c r="S1327">
        <v>-0.04</v>
      </c>
    </row>
    <row r="1328" spans="1:19" x14ac:dyDescent="0.7">
      <c r="A1328">
        <v>13.26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-0.59699999999999998</v>
      </c>
      <c r="L1328">
        <v>-2E-3</v>
      </c>
      <c r="M1328">
        <v>8.0000000000000002E-3</v>
      </c>
      <c r="N1328">
        <v>-1.0999999999999999E-2</v>
      </c>
      <c r="O1328">
        <v>1.6E-2</v>
      </c>
      <c r="P1328">
        <v>-3.4000000000000002E-2</v>
      </c>
      <c r="Q1328">
        <v>4.4999999999999998E-2</v>
      </c>
      <c r="R1328">
        <v>-3.6999999999999998E-2</v>
      </c>
      <c r="S1328">
        <v>-0.04</v>
      </c>
    </row>
    <row r="1329" spans="1:19" x14ac:dyDescent="0.7">
      <c r="A1329">
        <v>13.27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-0.59699999999999998</v>
      </c>
      <c r="L1329">
        <v>-2E-3</v>
      </c>
      <c r="M1329">
        <v>8.0000000000000002E-3</v>
      </c>
      <c r="N1329">
        <v>-1.0999999999999999E-2</v>
      </c>
      <c r="O1329">
        <v>1.6E-2</v>
      </c>
      <c r="P1329">
        <v>-3.4000000000000002E-2</v>
      </c>
      <c r="Q1329">
        <v>4.4999999999999998E-2</v>
      </c>
      <c r="R1329">
        <v>-3.6999999999999998E-2</v>
      </c>
      <c r="S1329">
        <v>-0.04</v>
      </c>
    </row>
    <row r="1330" spans="1:19" x14ac:dyDescent="0.7">
      <c r="A1330">
        <v>13.28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-0.59699999999999998</v>
      </c>
      <c r="L1330">
        <v>-2E-3</v>
      </c>
      <c r="M1330">
        <v>8.0000000000000002E-3</v>
      </c>
      <c r="N1330">
        <v>-1.0999999999999999E-2</v>
      </c>
      <c r="O1330">
        <v>1.6E-2</v>
      </c>
      <c r="P1330">
        <v>-3.4000000000000002E-2</v>
      </c>
      <c r="Q1330">
        <v>4.4999999999999998E-2</v>
      </c>
      <c r="R1330">
        <v>-3.6999999999999998E-2</v>
      </c>
      <c r="S1330">
        <v>-0.04</v>
      </c>
    </row>
    <row r="1331" spans="1:19" x14ac:dyDescent="0.7">
      <c r="A1331">
        <v>13.29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-0.59699999999999998</v>
      </c>
      <c r="L1331">
        <v>-2E-3</v>
      </c>
      <c r="M1331">
        <v>8.0000000000000002E-3</v>
      </c>
      <c r="N1331">
        <v>-1.0999999999999999E-2</v>
      </c>
      <c r="O1331">
        <v>1.6E-2</v>
      </c>
      <c r="P1331">
        <v>-3.4000000000000002E-2</v>
      </c>
      <c r="Q1331">
        <v>4.4999999999999998E-2</v>
      </c>
      <c r="R1331">
        <v>-3.6999999999999998E-2</v>
      </c>
      <c r="S1331">
        <v>-0.04</v>
      </c>
    </row>
    <row r="1332" spans="1:19" x14ac:dyDescent="0.7">
      <c r="A1332">
        <v>13.3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-0.86399999999999999</v>
      </c>
      <c r="L1332">
        <v>-2E-3</v>
      </c>
      <c r="M1332">
        <v>8.0000000000000002E-3</v>
      </c>
      <c r="N1332">
        <v>1.2E-2</v>
      </c>
      <c r="O1332">
        <v>1.6E-2</v>
      </c>
      <c r="P1332">
        <v>-3.4000000000000002E-2</v>
      </c>
      <c r="Q1332">
        <v>4.4999999999999998E-2</v>
      </c>
      <c r="R1332">
        <v>-3.6999999999999998E-2</v>
      </c>
      <c r="S1332">
        <v>-0.04</v>
      </c>
    </row>
    <row r="1333" spans="1:19" x14ac:dyDescent="0.7">
      <c r="A1333">
        <v>13.31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-0.86399999999999999</v>
      </c>
      <c r="L1333">
        <v>-2E-3</v>
      </c>
      <c r="M1333">
        <v>8.0000000000000002E-3</v>
      </c>
      <c r="N1333">
        <v>1.2E-2</v>
      </c>
      <c r="O1333">
        <v>1.6E-2</v>
      </c>
      <c r="P1333">
        <v>9.0999999999999998E-2</v>
      </c>
      <c r="Q1333">
        <v>-2.4E-2</v>
      </c>
      <c r="R1333">
        <v>-3.6999999999999998E-2</v>
      </c>
      <c r="S1333">
        <v>-0.04</v>
      </c>
    </row>
    <row r="1334" spans="1:19" x14ac:dyDescent="0.7">
      <c r="A1334">
        <v>13.32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-0.86399999999999999</v>
      </c>
      <c r="L1334">
        <v>-2E-3</v>
      </c>
      <c r="M1334">
        <v>8.0000000000000002E-3</v>
      </c>
      <c r="N1334">
        <v>1.2E-2</v>
      </c>
      <c r="O1334">
        <v>1.6E-2</v>
      </c>
      <c r="P1334">
        <v>9.0999999999999998E-2</v>
      </c>
      <c r="Q1334">
        <v>-2.4E-2</v>
      </c>
      <c r="R1334">
        <v>-4.8000000000000001E-2</v>
      </c>
      <c r="S1334">
        <v>-6.0000000000000001E-3</v>
      </c>
    </row>
    <row r="1335" spans="1:19" x14ac:dyDescent="0.7">
      <c r="A1335">
        <v>13.33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-0.86399999999999999</v>
      </c>
      <c r="L1335">
        <v>-2E-3</v>
      </c>
      <c r="M1335">
        <v>8.0000000000000002E-3</v>
      </c>
      <c r="N1335">
        <v>1.2E-2</v>
      </c>
      <c r="O1335">
        <v>1.6E-2</v>
      </c>
      <c r="P1335">
        <v>9.0999999999999998E-2</v>
      </c>
      <c r="Q1335">
        <v>-2.4E-2</v>
      </c>
      <c r="R1335">
        <v>-4.8000000000000001E-2</v>
      </c>
      <c r="S1335">
        <v>-6.0000000000000001E-3</v>
      </c>
    </row>
    <row r="1336" spans="1:19" x14ac:dyDescent="0.7">
      <c r="A1336">
        <v>13.34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-0.86399999999999999</v>
      </c>
      <c r="L1336">
        <v>-2E-3</v>
      </c>
      <c r="M1336">
        <v>8.0000000000000002E-3</v>
      </c>
      <c r="N1336">
        <v>1.2E-2</v>
      </c>
      <c r="O1336">
        <v>1.6E-2</v>
      </c>
      <c r="P1336">
        <v>9.0999999999999998E-2</v>
      </c>
      <c r="Q1336">
        <v>-2.4E-2</v>
      </c>
      <c r="R1336">
        <v>-4.8000000000000001E-2</v>
      </c>
      <c r="S1336">
        <v>-6.0000000000000001E-3</v>
      </c>
    </row>
    <row r="1337" spans="1:19" x14ac:dyDescent="0.7">
      <c r="A1337">
        <v>13.35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-0.86399999999999999</v>
      </c>
      <c r="L1337">
        <v>-2E-3</v>
      </c>
      <c r="M1337">
        <v>8.0000000000000002E-3</v>
      </c>
      <c r="N1337">
        <v>1.2E-2</v>
      </c>
      <c r="O1337">
        <v>1.6E-2</v>
      </c>
      <c r="P1337">
        <v>9.0999999999999998E-2</v>
      </c>
      <c r="Q1337">
        <v>-2.4E-2</v>
      </c>
      <c r="R1337">
        <v>-4.8000000000000001E-2</v>
      </c>
      <c r="S1337">
        <v>-6.0000000000000001E-3</v>
      </c>
    </row>
    <row r="1338" spans="1:19" x14ac:dyDescent="0.7">
      <c r="A1338">
        <v>13.36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-0.86399999999999999</v>
      </c>
      <c r="L1338">
        <v>-2E-3</v>
      </c>
      <c r="M1338">
        <v>8.0000000000000002E-3</v>
      </c>
      <c r="N1338">
        <v>1.2E-2</v>
      </c>
      <c r="O1338">
        <v>1.6E-2</v>
      </c>
      <c r="P1338">
        <v>9.0999999999999998E-2</v>
      </c>
      <c r="Q1338">
        <v>-2.4E-2</v>
      </c>
      <c r="R1338">
        <v>-4.8000000000000001E-2</v>
      </c>
      <c r="S1338">
        <v>-6.0000000000000001E-3</v>
      </c>
    </row>
    <row r="1339" spans="1:19" x14ac:dyDescent="0.7">
      <c r="A1339">
        <v>13.37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-0.86399999999999999</v>
      </c>
      <c r="L1339">
        <v>-2E-3</v>
      </c>
      <c r="M1339">
        <v>8.0000000000000002E-3</v>
      </c>
      <c r="N1339">
        <v>1.2E-2</v>
      </c>
      <c r="O1339">
        <v>1.6E-2</v>
      </c>
      <c r="P1339">
        <v>9.0999999999999998E-2</v>
      </c>
      <c r="Q1339">
        <v>-2.4E-2</v>
      </c>
      <c r="R1339">
        <v>-4.8000000000000001E-2</v>
      </c>
      <c r="S1339">
        <v>-6.0000000000000001E-3</v>
      </c>
    </row>
    <row r="1340" spans="1:19" x14ac:dyDescent="0.7">
      <c r="A1340">
        <v>13.38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-0.86399999999999999</v>
      </c>
      <c r="L1340">
        <v>-2E-3</v>
      </c>
      <c r="M1340">
        <v>8.0000000000000002E-3</v>
      </c>
      <c r="N1340">
        <v>1.2E-2</v>
      </c>
      <c r="O1340">
        <v>1.6E-2</v>
      </c>
      <c r="P1340">
        <v>9.0999999999999998E-2</v>
      </c>
      <c r="Q1340">
        <v>-2.4E-2</v>
      </c>
      <c r="R1340">
        <v>-4.8000000000000001E-2</v>
      </c>
      <c r="S1340">
        <v>-6.0000000000000001E-3</v>
      </c>
    </row>
    <row r="1341" spans="1:19" x14ac:dyDescent="0.7">
      <c r="A1341">
        <v>13.39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-0.86399999999999999</v>
      </c>
      <c r="L1341">
        <v>-2E-3</v>
      </c>
      <c r="M1341">
        <v>8.0000000000000002E-3</v>
      </c>
      <c r="N1341">
        <v>1.2E-2</v>
      </c>
      <c r="O1341">
        <v>1.6E-2</v>
      </c>
      <c r="P1341">
        <v>9.0999999999999998E-2</v>
      </c>
      <c r="Q1341">
        <v>-2.4E-2</v>
      </c>
      <c r="R1341">
        <v>-4.8000000000000001E-2</v>
      </c>
      <c r="S1341">
        <v>-6.0000000000000001E-3</v>
      </c>
    </row>
    <row r="1342" spans="1:19" x14ac:dyDescent="0.7">
      <c r="A1342">
        <v>13.4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-0.86399999999999999</v>
      </c>
      <c r="L1342">
        <v>-2E-3</v>
      </c>
      <c r="M1342">
        <v>8.0000000000000002E-3</v>
      </c>
      <c r="N1342">
        <v>1.2E-2</v>
      </c>
      <c r="O1342">
        <v>1.6E-2</v>
      </c>
      <c r="P1342">
        <v>9.0999999999999998E-2</v>
      </c>
      <c r="Q1342">
        <v>-2.4E-2</v>
      </c>
      <c r="R1342">
        <v>-4.8000000000000001E-2</v>
      </c>
      <c r="S1342">
        <v>-6.0000000000000001E-3</v>
      </c>
    </row>
    <row r="1343" spans="1:19" x14ac:dyDescent="0.7">
      <c r="A1343">
        <v>13.41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-0.86399999999999999</v>
      </c>
      <c r="L1343">
        <v>-2E-3</v>
      </c>
      <c r="M1343">
        <v>8.0000000000000002E-3</v>
      </c>
      <c r="N1343">
        <v>1.2E-2</v>
      </c>
      <c r="O1343">
        <v>1.6E-2</v>
      </c>
      <c r="P1343">
        <v>9.0999999999999998E-2</v>
      </c>
      <c r="Q1343">
        <v>-2.4E-2</v>
      </c>
      <c r="R1343">
        <v>-4.8000000000000001E-2</v>
      </c>
      <c r="S1343">
        <v>-6.0000000000000001E-3</v>
      </c>
    </row>
    <row r="1344" spans="1:19" x14ac:dyDescent="0.7">
      <c r="A1344">
        <v>13.42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-5.5510000000000002</v>
      </c>
      <c r="L1344">
        <v>-2E-3</v>
      </c>
      <c r="M1344">
        <v>8.0000000000000002E-3</v>
      </c>
      <c r="N1344">
        <v>1.2E-2</v>
      </c>
      <c r="O1344">
        <v>1.6E-2</v>
      </c>
      <c r="P1344">
        <v>9.0999999999999998E-2</v>
      </c>
      <c r="Q1344">
        <v>-2.4E-2</v>
      </c>
      <c r="R1344">
        <v>-4.8000000000000001E-2</v>
      </c>
      <c r="S1344">
        <v>-6.0000000000000001E-3</v>
      </c>
    </row>
    <row r="1345" spans="1:19" x14ac:dyDescent="0.7">
      <c r="A1345">
        <v>13.43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-5.5510000000000002</v>
      </c>
      <c r="L1345">
        <v>-2E-3</v>
      </c>
      <c r="M1345">
        <v>1.4E-2</v>
      </c>
      <c r="N1345">
        <v>-1.0999999999999999E-2</v>
      </c>
      <c r="O1345">
        <v>0.1</v>
      </c>
      <c r="P1345">
        <v>9.0999999999999998E-2</v>
      </c>
      <c r="Q1345">
        <v>-2.4E-2</v>
      </c>
      <c r="R1345">
        <v>-4.8000000000000001E-2</v>
      </c>
      <c r="S1345">
        <v>-6.0000000000000001E-3</v>
      </c>
    </row>
    <row r="1346" spans="1:19" x14ac:dyDescent="0.7">
      <c r="A1346">
        <v>13.44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-5.5510000000000002</v>
      </c>
      <c r="L1346">
        <v>-2E-3</v>
      </c>
      <c r="M1346">
        <v>1.4E-2</v>
      </c>
      <c r="N1346">
        <v>-1.0999999999999999E-2</v>
      </c>
      <c r="O1346">
        <v>0.1</v>
      </c>
      <c r="P1346">
        <v>-5.7000000000000002E-2</v>
      </c>
      <c r="Q1346">
        <v>0.01</v>
      </c>
      <c r="R1346">
        <v>-8.2000000000000003E-2</v>
      </c>
      <c r="S1346">
        <v>0.04</v>
      </c>
    </row>
    <row r="1347" spans="1:19" x14ac:dyDescent="0.7">
      <c r="A1347">
        <v>13.45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-5.5510000000000002</v>
      </c>
      <c r="L1347">
        <v>-2E-3</v>
      </c>
      <c r="M1347">
        <v>1.4E-2</v>
      </c>
      <c r="N1347">
        <v>-1.0999999999999999E-2</v>
      </c>
      <c r="O1347">
        <v>0.1</v>
      </c>
      <c r="P1347">
        <v>-5.7000000000000002E-2</v>
      </c>
      <c r="Q1347">
        <v>0.01</v>
      </c>
      <c r="R1347">
        <v>-8.2000000000000003E-2</v>
      </c>
      <c r="S1347">
        <v>0.04</v>
      </c>
    </row>
    <row r="1348" spans="1:19" x14ac:dyDescent="0.7">
      <c r="A1348">
        <v>13.46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-5.5510000000000002</v>
      </c>
      <c r="L1348">
        <v>-2E-3</v>
      </c>
      <c r="M1348">
        <v>1.4E-2</v>
      </c>
      <c r="N1348">
        <v>-1.0999999999999999E-2</v>
      </c>
      <c r="O1348">
        <v>0.1</v>
      </c>
      <c r="P1348">
        <v>-5.7000000000000002E-2</v>
      </c>
      <c r="Q1348">
        <v>0.01</v>
      </c>
      <c r="R1348">
        <v>-8.2000000000000003E-2</v>
      </c>
      <c r="S1348">
        <v>0.04</v>
      </c>
    </row>
    <row r="1349" spans="1:19" x14ac:dyDescent="0.7">
      <c r="A1349">
        <v>13.47</v>
      </c>
      <c r="B1349">
        <v>0.02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-5.5510000000000002</v>
      </c>
      <c r="L1349">
        <v>-2E-3</v>
      </c>
      <c r="M1349">
        <v>1.4E-2</v>
      </c>
      <c r="N1349">
        <v>-1.0999999999999999E-2</v>
      </c>
      <c r="O1349">
        <v>0.1</v>
      </c>
      <c r="P1349">
        <v>-5.7000000000000002E-2</v>
      </c>
      <c r="Q1349">
        <v>0.01</v>
      </c>
      <c r="R1349">
        <v>-8.2000000000000003E-2</v>
      </c>
      <c r="S1349">
        <v>0.04</v>
      </c>
    </row>
    <row r="1350" spans="1:19" x14ac:dyDescent="0.7">
      <c r="A1350">
        <v>13.48</v>
      </c>
      <c r="B1350">
        <v>0.02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-5.5510000000000002</v>
      </c>
      <c r="L1350">
        <v>-2E-3</v>
      </c>
      <c r="M1350">
        <v>1.4E-2</v>
      </c>
      <c r="N1350">
        <v>-1.0999999999999999E-2</v>
      </c>
      <c r="O1350">
        <v>0.1</v>
      </c>
      <c r="P1350">
        <v>-5.7000000000000002E-2</v>
      </c>
      <c r="Q1350">
        <v>0.01</v>
      </c>
      <c r="R1350">
        <v>-8.2000000000000003E-2</v>
      </c>
      <c r="S1350">
        <v>0.04</v>
      </c>
    </row>
    <row r="1351" spans="1:19" x14ac:dyDescent="0.7">
      <c r="A1351">
        <v>13.49</v>
      </c>
      <c r="B1351">
        <v>0.02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-5.5510000000000002</v>
      </c>
      <c r="L1351">
        <v>-2E-3</v>
      </c>
      <c r="M1351">
        <v>1.4E-2</v>
      </c>
      <c r="N1351">
        <v>-1.0999999999999999E-2</v>
      </c>
      <c r="O1351">
        <v>0.1</v>
      </c>
      <c r="P1351">
        <v>-5.7000000000000002E-2</v>
      </c>
      <c r="Q1351">
        <v>0.01</v>
      </c>
      <c r="R1351">
        <v>-8.2000000000000003E-2</v>
      </c>
      <c r="S1351">
        <v>0.04</v>
      </c>
    </row>
    <row r="1352" spans="1:19" x14ac:dyDescent="0.7">
      <c r="A1352">
        <v>13.5</v>
      </c>
      <c r="B1352">
        <v>0.02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-6.3540000000000001</v>
      </c>
      <c r="L1352">
        <v>-2E-3</v>
      </c>
      <c r="M1352">
        <v>-1.4E-2</v>
      </c>
      <c r="N1352">
        <v>-1.0999999999999999E-2</v>
      </c>
      <c r="O1352">
        <v>0.1</v>
      </c>
      <c r="P1352">
        <v>-5.7000000000000002E-2</v>
      </c>
      <c r="Q1352">
        <v>0.01</v>
      </c>
      <c r="R1352">
        <v>-8.2000000000000003E-2</v>
      </c>
      <c r="S1352">
        <v>0.04</v>
      </c>
    </row>
    <row r="1353" spans="1:19" x14ac:dyDescent="0.7">
      <c r="A1353">
        <v>13.51</v>
      </c>
      <c r="B1353">
        <v>0.02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-6.3540000000000001</v>
      </c>
      <c r="L1353">
        <v>-2E-3</v>
      </c>
      <c r="M1353">
        <v>-1.4E-2</v>
      </c>
      <c r="N1353">
        <v>3.4000000000000002E-2</v>
      </c>
      <c r="O1353">
        <v>8.4000000000000005E-2</v>
      </c>
      <c r="P1353">
        <v>3.4000000000000002E-2</v>
      </c>
      <c r="Q1353">
        <v>0.01</v>
      </c>
      <c r="R1353">
        <v>-8.2000000000000003E-2</v>
      </c>
      <c r="S1353">
        <v>0.04</v>
      </c>
    </row>
    <row r="1354" spans="1:19" x14ac:dyDescent="0.7">
      <c r="A1354">
        <v>13.52</v>
      </c>
      <c r="B1354">
        <v>0.02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-6.3540000000000001</v>
      </c>
      <c r="L1354">
        <v>-2E-3</v>
      </c>
      <c r="M1354">
        <v>-1.4E-2</v>
      </c>
      <c r="N1354">
        <v>3.4000000000000002E-2</v>
      </c>
      <c r="O1354">
        <v>8.4000000000000005E-2</v>
      </c>
      <c r="P1354">
        <v>3.4000000000000002E-2</v>
      </c>
      <c r="Q1354">
        <v>-1E-3</v>
      </c>
      <c r="R1354">
        <v>-3.6999999999999998E-2</v>
      </c>
      <c r="S1354">
        <v>2.9000000000000001E-2</v>
      </c>
    </row>
    <row r="1355" spans="1:19" x14ac:dyDescent="0.7">
      <c r="A1355">
        <v>13.53</v>
      </c>
      <c r="B1355">
        <v>0.02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-6.3540000000000001</v>
      </c>
      <c r="L1355">
        <v>-2E-3</v>
      </c>
      <c r="M1355">
        <v>-1.4E-2</v>
      </c>
      <c r="N1355">
        <v>3.4000000000000002E-2</v>
      </c>
      <c r="O1355">
        <v>8.4000000000000005E-2</v>
      </c>
      <c r="P1355">
        <v>3.4000000000000002E-2</v>
      </c>
      <c r="Q1355">
        <v>-1E-3</v>
      </c>
      <c r="R1355">
        <v>-3.6999999999999998E-2</v>
      </c>
      <c r="S1355">
        <v>2.9000000000000001E-2</v>
      </c>
    </row>
    <row r="1356" spans="1:19" x14ac:dyDescent="0.7">
      <c r="A1356">
        <v>13.54</v>
      </c>
      <c r="B1356">
        <v>0.02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-6.3540000000000001</v>
      </c>
      <c r="L1356">
        <v>-2E-3</v>
      </c>
      <c r="M1356">
        <v>-1.4E-2</v>
      </c>
      <c r="N1356">
        <v>3.4000000000000002E-2</v>
      </c>
      <c r="O1356">
        <v>8.4000000000000005E-2</v>
      </c>
      <c r="P1356">
        <v>3.4000000000000002E-2</v>
      </c>
      <c r="Q1356">
        <v>-1E-3</v>
      </c>
      <c r="R1356">
        <v>-3.6999999999999998E-2</v>
      </c>
      <c r="S1356">
        <v>2.9000000000000001E-2</v>
      </c>
    </row>
    <row r="1357" spans="1:19" x14ac:dyDescent="0.7">
      <c r="A1357">
        <v>13.55</v>
      </c>
      <c r="B1357">
        <v>0.09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-6.3540000000000001</v>
      </c>
      <c r="L1357">
        <v>-2E-3</v>
      </c>
      <c r="M1357">
        <v>-1.4E-2</v>
      </c>
      <c r="N1357">
        <v>3.4000000000000002E-2</v>
      </c>
      <c r="O1357">
        <v>8.4000000000000005E-2</v>
      </c>
      <c r="P1357">
        <v>3.4000000000000002E-2</v>
      </c>
      <c r="Q1357">
        <v>-1E-3</v>
      </c>
      <c r="R1357">
        <v>-3.6999999999999998E-2</v>
      </c>
      <c r="S1357">
        <v>2.9000000000000001E-2</v>
      </c>
    </row>
    <row r="1358" spans="1:19" x14ac:dyDescent="0.7">
      <c r="A1358">
        <v>13.56</v>
      </c>
      <c r="B1358">
        <v>0.09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-6.3540000000000001</v>
      </c>
      <c r="L1358">
        <v>-2E-3</v>
      </c>
      <c r="M1358">
        <v>-1.4E-2</v>
      </c>
      <c r="N1358">
        <v>3.4000000000000002E-2</v>
      </c>
      <c r="O1358">
        <v>8.4000000000000005E-2</v>
      </c>
      <c r="P1358">
        <v>3.4000000000000002E-2</v>
      </c>
      <c r="Q1358">
        <v>-1E-3</v>
      </c>
      <c r="R1358">
        <v>-3.6999999999999998E-2</v>
      </c>
      <c r="S1358">
        <v>2.9000000000000001E-2</v>
      </c>
    </row>
    <row r="1359" spans="1:19" x14ac:dyDescent="0.7">
      <c r="A1359">
        <v>13.57</v>
      </c>
      <c r="B1359">
        <v>0.09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-6.3540000000000001</v>
      </c>
      <c r="L1359">
        <v>-2E-3</v>
      </c>
      <c r="M1359">
        <v>-1.4E-2</v>
      </c>
      <c r="N1359">
        <v>3.4000000000000002E-2</v>
      </c>
      <c r="O1359">
        <v>8.4000000000000005E-2</v>
      </c>
      <c r="P1359">
        <v>3.4000000000000002E-2</v>
      </c>
      <c r="Q1359">
        <v>-1E-3</v>
      </c>
      <c r="R1359">
        <v>-3.6999999999999998E-2</v>
      </c>
      <c r="S1359">
        <v>2.9000000000000001E-2</v>
      </c>
    </row>
    <row r="1360" spans="1:19" x14ac:dyDescent="0.7">
      <c r="A1360">
        <v>13.58</v>
      </c>
      <c r="B1360">
        <v>0.09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-6.5949999999999998</v>
      </c>
      <c r="L1360">
        <v>8.9999999999999993E-3</v>
      </c>
      <c r="M1360">
        <v>2E-3</v>
      </c>
      <c r="N1360">
        <v>6.0000000000000001E-3</v>
      </c>
      <c r="O1360">
        <v>8.4000000000000005E-2</v>
      </c>
      <c r="P1360">
        <v>3.4000000000000002E-2</v>
      </c>
      <c r="Q1360">
        <v>-1E-3</v>
      </c>
      <c r="R1360">
        <v>-3.6999999999999998E-2</v>
      </c>
      <c r="S1360">
        <v>2.9000000000000001E-2</v>
      </c>
    </row>
    <row r="1361" spans="1:19" x14ac:dyDescent="0.7">
      <c r="A1361">
        <v>13.59</v>
      </c>
      <c r="B1361">
        <v>0.09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-6.5949999999999998</v>
      </c>
      <c r="L1361">
        <v>8.9999999999999993E-3</v>
      </c>
      <c r="M1361">
        <v>2E-3</v>
      </c>
      <c r="N1361">
        <v>6.0000000000000001E-3</v>
      </c>
      <c r="O1361">
        <v>0.1</v>
      </c>
      <c r="P1361">
        <v>3.4000000000000002E-2</v>
      </c>
      <c r="Q1361">
        <v>-1E-3</v>
      </c>
      <c r="R1361">
        <v>-3.6999999999999998E-2</v>
      </c>
      <c r="S1361">
        <v>2.9000000000000001E-2</v>
      </c>
    </row>
    <row r="1362" spans="1:19" x14ac:dyDescent="0.7">
      <c r="A1362">
        <v>13.6</v>
      </c>
      <c r="B1362">
        <v>0.09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-6.5949999999999998</v>
      </c>
      <c r="L1362">
        <v>8.9999999999999993E-3</v>
      </c>
      <c r="M1362">
        <v>2E-3</v>
      </c>
      <c r="N1362">
        <v>6.0000000000000001E-3</v>
      </c>
      <c r="O1362">
        <v>0.1</v>
      </c>
      <c r="P1362">
        <v>6.9000000000000006E-2</v>
      </c>
      <c r="Q1362">
        <v>-1E-3</v>
      </c>
      <c r="R1362">
        <v>-9.4E-2</v>
      </c>
      <c r="S1362">
        <v>2.9000000000000001E-2</v>
      </c>
    </row>
    <row r="1363" spans="1:19" x14ac:dyDescent="0.7">
      <c r="A1363">
        <v>13.61</v>
      </c>
      <c r="B1363">
        <v>0.09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-6.5949999999999998</v>
      </c>
      <c r="L1363">
        <v>8.9999999999999993E-3</v>
      </c>
      <c r="M1363">
        <v>2E-3</v>
      </c>
      <c r="N1363">
        <v>6.0000000000000001E-3</v>
      </c>
      <c r="O1363">
        <v>0.1</v>
      </c>
      <c r="P1363">
        <v>6.9000000000000006E-2</v>
      </c>
      <c r="Q1363">
        <v>-1E-3</v>
      </c>
      <c r="R1363">
        <v>-9.4E-2</v>
      </c>
      <c r="S1363">
        <v>-2.8000000000000001E-2</v>
      </c>
    </row>
    <row r="1364" spans="1:19" x14ac:dyDescent="0.7">
      <c r="A1364">
        <v>13.62</v>
      </c>
      <c r="B1364">
        <v>0.09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-6.5949999999999998</v>
      </c>
      <c r="L1364">
        <v>8.9999999999999993E-3</v>
      </c>
      <c r="M1364">
        <v>2E-3</v>
      </c>
      <c r="N1364">
        <v>6.0000000000000001E-3</v>
      </c>
      <c r="O1364">
        <v>0.1</v>
      </c>
      <c r="P1364">
        <v>6.9000000000000006E-2</v>
      </c>
      <c r="Q1364">
        <v>-1E-3</v>
      </c>
      <c r="R1364">
        <v>-9.4E-2</v>
      </c>
      <c r="S1364">
        <v>-2.8000000000000001E-2</v>
      </c>
    </row>
    <row r="1365" spans="1:19" x14ac:dyDescent="0.7">
      <c r="A1365">
        <v>13.63</v>
      </c>
      <c r="B1365">
        <v>0.09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-6.5949999999999998</v>
      </c>
      <c r="L1365">
        <v>8.9999999999999993E-3</v>
      </c>
      <c r="M1365">
        <v>2E-3</v>
      </c>
      <c r="N1365">
        <v>6.0000000000000001E-3</v>
      </c>
      <c r="O1365">
        <v>0.1</v>
      </c>
      <c r="P1365">
        <v>6.9000000000000006E-2</v>
      </c>
      <c r="Q1365">
        <v>-1E-3</v>
      </c>
      <c r="R1365">
        <v>-9.4E-2</v>
      </c>
      <c r="S1365">
        <v>-2.8000000000000001E-2</v>
      </c>
    </row>
    <row r="1366" spans="1:19" x14ac:dyDescent="0.7">
      <c r="A1366">
        <v>13.64</v>
      </c>
      <c r="B1366">
        <v>0.21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-6.5949999999999998</v>
      </c>
      <c r="L1366">
        <v>8.9999999999999993E-3</v>
      </c>
      <c r="M1366">
        <v>2E-3</v>
      </c>
      <c r="N1366">
        <v>6.0000000000000001E-3</v>
      </c>
      <c r="O1366">
        <v>0.1</v>
      </c>
      <c r="P1366">
        <v>6.9000000000000006E-2</v>
      </c>
      <c r="Q1366">
        <v>-1E-3</v>
      </c>
      <c r="R1366">
        <v>-9.4E-2</v>
      </c>
      <c r="S1366">
        <v>-2.8000000000000001E-2</v>
      </c>
    </row>
    <row r="1367" spans="1:19" x14ac:dyDescent="0.7">
      <c r="A1367">
        <v>13.65</v>
      </c>
      <c r="B1367">
        <v>0.21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-6.5949999999999998</v>
      </c>
      <c r="L1367">
        <v>8.9999999999999993E-3</v>
      </c>
      <c r="M1367">
        <v>2E-3</v>
      </c>
      <c r="N1367">
        <v>6.0000000000000001E-3</v>
      </c>
      <c r="O1367">
        <v>0.1</v>
      </c>
      <c r="P1367">
        <v>6.9000000000000006E-2</v>
      </c>
      <c r="Q1367">
        <v>-1E-3</v>
      </c>
      <c r="R1367">
        <v>-9.4E-2</v>
      </c>
      <c r="S1367">
        <v>-2.8000000000000001E-2</v>
      </c>
    </row>
    <row r="1368" spans="1:19" x14ac:dyDescent="0.7">
      <c r="A1368">
        <v>13.66</v>
      </c>
      <c r="B1368">
        <v>0.21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-4.0170000000000003</v>
      </c>
      <c r="L1368">
        <v>-2E-3</v>
      </c>
      <c r="M1368">
        <v>2E-3</v>
      </c>
      <c r="N1368">
        <v>6.0000000000000001E-3</v>
      </c>
      <c r="O1368">
        <v>0.1</v>
      </c>
      <c r="P1368">
        <v>6.9000000000000006E-2</v>
      </c>
      <c r="Q1368">
        <v>-1E-3</v>
      </c>
      <c r="R1368">
        <v>-9.4E-2</v>
      </c>
      <c r="S1368">
        <v>-2.8000000000000001E-2</v>
      </c>
    </row>
    <row r="1369" spans="1:19" x14ac:dyDescent="0.7">
      <c r="A1369">
        <v>13.67</v>
      </c>
      <c r="B1369">
        <v>0.21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-4.0170000000000003</v>
      </c>
      <c r="L1369">
        <v>-2E-3</v>
      </c>
      <c r="M1369">
        <v>-1.4E-2</v>
      </c>
      <c r="N1369">
        <v>1.2E-2</v>
      </c>
      <c r="O1369">
        <v>7.8E-2</v>
      </c>
      <c r="P1369">
        <v>6.9000000000000006E-2</v>
      </c>
      <c r="Q1369">
        <v>-1E-3</v>
      </c>
      <c r="R1369">
        <v>-9.4E-2</v>
      </c>
      <c r="S1369">
        <v>-2.8000000000000001E-2</v>
      </c>
    </row>
    <row r="1370" spans="1:19" x14ac:dyDescent="0.7">
      <c r="A1370">
        <v>13.68</v>
      </c>
      <c r="B1370">
        <v>0.21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-4.0170000000000003</v>
      </c>
      <c r="L1370">
        <v>-2E-3</v>
      </c>
      <c r="M1370">
        <v>-1.4E-2</v>
      </c>
      <c r="N1370">
        <v>1.2E-2</v>
      </c>
      <c r="O1370">
        <v>7.8E-2</v>
      </c>
      <c r="P1370">
        <v>3.4000000000000002E-2</v>
      </c>
      <c r="Q1370">
        <v>3.3000000000000002E-2</v>
      </c>
      <c r="R1370">
        <v>-0.11700000000000001</v>
      </c>
      <c r="S1370">
        <v>-6.0000000000000001E-3</v>
      </c>
    </row>
    <row r="1371" spans="1:19" x14ac:dyDescent="0.7">
      <c r="A1371">
        <v>13.69</v>
      </c>
      <c r="B1371">
        <v>0.21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-4.0170000000000003</v>
      </c>
      <c r="L1371">
        <v>-2E-3</v>
      </c>
      <c r="M1371">
        <v>-1.4E-2</v>
      </c>
      <c r="N1371">
        <v>1.2E-2</v>
      </c>
      <c r="O1371">
        <v>7.8E-2</v>
      </c>
      <c r="P1371">
        <v>3.4000000000000002E-2</v>
      </c>
      <c r="Q1371">
        <v>3.3000000000000002E-2</v>
      </c>
      <c r="R1371">
        <v>-0.11700000000000001</v>
      </c>
      <c r="S1371">
        <v>-6.0000000000000001E-3</v>
      </c>
    </row>
    <row r="1372" spans="1:19" x14ac:dyDescent="0.7">
      <c r="A1372">
        <v>13.7</v>
      </c>
      <c r="B1372">
        <v>0.21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-4.0170000000000003</v>
      </c>
      <c r="L1372">
        <v>-2E-3</v>
      </c>
      <c r="M1372">
        <v>-1.4E-2</v>
      </c>
      <c r="N1372">
        <v>1.2E-2</v>
      </c>
      <c r="O1372">
        <v>7.8E-2</v>
      </c>
      <c r="P1372">
        <v>3.4000000000000002E-2</v>
      </c>
      <c r="Q1372">
        <v>3.3000000000000002E-2</v>
      </c>
      <c r="R1372">
        <v>-0.11700000000000001</v>
      </c>
      <c r="S1372">
        <v>-6.0000000000000001E-3</v>
      </c>
    </row>
    <row r="1373" spans="1:19" x14ac:dyDescent="0.7">
      <c r="A1373">
        <v>13.71</v>
      </c>
      <c r="B1373">
        <v>0.33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-4.0170000000000003</v>
      </c>
      <c r="L1373">
        <v>-2E-3</v>
      </c>
      <c r="M1373">
        <v>-1.4E-2</v>
      </c>
      <c r="N1373">
        <v>1.2E-2</v>
      </c>
      <c r="O1373">
        <v>7.8E-2</v>
      </c>
      <c r="P1373">
        <v>3.4000000000000002E-2</v>
      </c>
      <c r="Q1373">
        <v>3.3000000000000002E-2</v>
      </c>
      <c r="R1373">
        <v>-0.11700000000000001</v>
      </c>
      <c r="S1373">
        <v>-6.0000000000000001E-3</v>
      </c>
    </row>
    <row r="1374" spans="1:19" x14ac:dyDescent="0.7">
      <c r="A1374">
        <v>13.72</v>
      </c>
      <c r="B1374">
        <v>0.33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-4.0170000000000003</v>
      </c>
      <c r="L1374">
        <v>-2E-3</v>
      </c>
      <c r="M1374">
        <v>-1.4E-2</v>
      </c>
      <c r="N1374">
        <v>1.2E-2</v>
      </c>
      <c r="O1374">
        <v>7.8E-2</v>
      </c>
      <c r="P1374">
        <v>3.4000000000000002E-2</v>
      </c>
      <c r="Q1374">
        <v>3.3000000000000002E-2</v>
      </c>
      <c r="R1374">
        <v>-0.11700000000000001</v>
      </c>
      <c r="S1374">
        <v>-6.0000000000000001E-3</v>
      </c>
    </row>
    <row r="1375" spans="1:19" x14ac:dyDescent="0.7">
      <c r="A1375">
        <v>13.73</v>
      </c>
      <c r="B1375">
        <v>0.33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-4.0170000000000003</v>
      </c>
      <c r="L1375">
        <v>-2E-3</v>
      </c>
      <c r="M1375">
        <v>-1.4E-2</v>
      </c>
      <c r="N1375">
        <v>1.2E-2</v>
      </c>
      <c r="O1375">
        <v>7.8E-2</v>
      </c>
      <c r="P1375">
        <v>3.4000000000000002E-2</v>
      </c>
      <c r="Q1375">
        <v>3.3000000000000002E-2</v>
      </c>
      <c r="R1375">
        <v>-0.11700000000000001</v>
      </c>
      <c r="S1375">
        <v>-6.0000000000000001E-3</v>
      </c>
    </row>
    <row r="1376" spans="1:19" x14ac:dyDescent="0.7">
      <c r="A1376">
        <v>13.74</v>
      </c>
      <c r="B1376">
        <v>0.33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-2.944</v>
      </c>
      <c r="L1376">
        <v>-2E-3</v>
      </c>
      <c r="M1376">
        <v>1.9E-2</v>
      </c>
      <c r="N1376">
        <v>1.2E-2</v>
      </c>
      <c r="O1376">
        <v>7.8E-2</v>
      </c>
      <c r="P1376">
        <v>3.4000000000000002E-2</v>
      </c>
      <c r="Q1376">
        <v>3.3000000000000002E-2</v>
      </c>
      <c r="R1376">
        <v>-0.11700000000000001</v>
      </c>
      <c r="S1376">
        <v>-6.0000000000000001E-3</v>
      </c>
    </row>
    <row r="1377" spans="1:19" x14ac:dyDescent="0.7">
      <c r="A1377">
        <v>13.75</v>
      </c>
      <c r="B1377">
        <v>0.33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-2.944</v>
      </c>
      <c r="L1377">
        <v>-2E-3</v>
      </c>
      <c r="M1377">
        <v>1.9E-2</v>
      </c>
      <c r="N1377">
        <v>1.2E-2</v>
      </c>
      <c r="O1377">
        <v>9.5000000000000001E-2</v>
      </c>
      <c r="P1377">
        <v>2.3E-2</v>
      </c>
      <c r="Q1377">
        <v>3.3000000000000002E-2</v>
      </c>
      <c r="R1377">
        <v>-0.11700000000000001</v>
      </c>
      <c r="S1377">
        <v>-6.0000000000000001E-3</v>
      </c>
    </row>
    <row r="1378" spans="1:19" x14ac:dyDescent="0.7">
      <c r="A1378">
        <v>13.76</v>
      </c>
      <c r="B1378">
        <v>0.33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-2.944</v>
      </c>
      <c r="L1378">
        <v>-2E-3</v>
      </c>
      <c r="M1378">
        <v>1.9E-2</v>
      </c>
      <c r="N1378">
        <v>1.2E-2</v>
      </c>
      <c r="O1378">
        <v>9.5000000000000001E-2</v>
      </c>
      <c r="P1378">
        <v>2.3E-2</v>
      </c>
      <c r="Q1378">
        <v>2.1999999999999999E-2</v>
      </c>
      <c r="R1378">
        <v>-3.6999999999999998E-2</v>
      </c>
      <c r="S1378">
        <v>-8.5000000000000006E-2</v>
      </c>
    </row>
    <row r="1379" spans="1:19" x14ac:dyDescent="0.7">
      <c r="A1379">
        <v>13.77</v>
      </c>
      <c r="B1379">
        <v>0.33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-2.944</v>
      </c>
      <c r="L1379">
        <v>-2E-3</v>
      </c>
      <c r="M1379">
        <v>1.9E-2</v>
      </c>
      <c r="N1379">
        <v>1.2E-2</v>
      </c>
      <c r="O1379">
        <v>9.5000000000000001E-2</v>
      </c>
      <c r="P1379">
        <v>2.3E-2</v>
      </c>
      <c r="Q1379">
        <v>2.1999999999999999E-2</v>
      </c>
      <c r="R1379">
        <v>-3.6999999999999998E-2</v>
      </c>
      <c r="S1379">
        <v>-8.5000000000000006E-2</v>
      </c>
    </row>
    <row r="1380" spans="1:19" x14ac:dyDescent="0.7">
      <c r="A1380">
        <v>13.78</v>
      </c>
      <c r="B1380">
        <v>0.33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-2.944</v>
      </c>
      <c r="L1380">
        <v>-2E-3</v>
      </c>
      <c r="M1380">
        <v>1.9E-2</v>
      </c>
      <c r="N1380">
        <v>1.2E-2</v>
      </c>
      <c r="O1380">
        <v>9.5000000000000001E-2</v>
      </c>
      <c r="P1380">
        <v>2.3E-2</v>
      </c>
      <c r="Q1380">
        <v>2.1999999999999999E-2</v>
      </c>
      <c r="R1380">
        <v>-3.6999999999999998E-2</v>
      </c>
      <c r="S1380">
        <v>-8.5000000000000006E-2</v>
      </c>
    </row>
    <row r="1381" spans="1:19" x14ac:dyDescent="0.7">
      <c r="A1381">
        <v>13.79</v>
      </c>
      <c r="B1381">
        <v>0.42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-2.944</v>
      </c>
      <c r="L1381">
        <v>-2E-3</v>
      </c>
      <c r="M1381">
        <v>1.9E-2</v>
      </c>
      <c r="N1381">
        <v>1.2E-2</v>
      </c>
      <c r="O1381">
        <v>9.5000000000000001E-2</v>
      </c>
      <c r="P1381">
        <v>2.3E-2</v>
      </c>
      <c r="Q1381">
        <v>2.1999999999999999E-2</v>
      </c>
      <c r="R1381">
        <v>-3.6999999999999998E-2</v>
      </c>
      <c r="S1381">
        <v>-8.5000000000000006E-2</v>
      </c>
    </row>
    <row r="1382" spans="1:19" x14ac:dyDescent="0.7">
      <c r="A1382">
        <v>13.8</v>
      </c>
      <c r="B1382">
        <v>0.42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-2.944</v>
      </c>
      <c r="L1382">
        <v>-2E-3</v>
      </c>
      <c r="M1382">
        <v>1.9E-2</v>
      </c>
      <c r="N1382">
        <v>1.2E-2</v>
      </c>
      <c r="O1382">
        <v>9.5000000000000001E-2</v>
      </c>
      <c r="P1382">
        <v>2.3E-2</v>
      </c>
      <c r="Q1382">
        <v>2.1999999999999999E-2</v>
      </c>
      <c r="R1382">
        <v>-3.6999999999999998E-2</v>
      </c>
      <c r="S1382">
        <v>-8.5000000000000006E-2</v>
      </c>
    </row>
    <row r="1383" spans="1:19" x14ac:dyDescent="0.7">
      <c r="A1383">
        <v>13.81</v>
      </c>
      <c r="B1383">
        <v>0.42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-0.69799999999999995</v>
      </c>
      <c r="L1383">
        <v>-2E-3</v>
      </c>
      <c r="M1383">
        <v>1.9E-2</v>
      </c>
      <c r="N1383">
        <v>1.2E-2</v>
      </c>
      <c r="O1383">
        <v>9.5000000000000001E-2</v>
      </c>
      <c r="P1383">
        <v>2.3E-2</v>
      </c>
      <c r="Q1383">
        <v>2.1999999999999999E-2</v>
      </c>
      <c r="R1383">
        <v>-3.6999999999999998E-2</v>
      </c>
      <c r="S1383">
        <v>-8.5000000000000006E-2</v>
      </c>
    </row>
    <row r="1384" spans="1:19" x14ac:dyDescent="0.7">
      <c r="A1384">
        <v>13.82</v>
      </c>
      <c r="B1384">
        <v>0.42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-0.69799999999999995</v>
      </c>
      <c r="L1384">
        <v>-2E-3</v>
      </c>
      <c r="M1384">
        <v>-0.02</v>
      </c>
      <c r="N1384">
        <v>1.2E-2</v>
      </c>
      <c r="O1384">
        <v>9.5000000000000001E-2</v>
      </c>
      <c r="P1384">
        <v>2.3E-2</v>
      </c>
      <c r="Q1384">
        <v>2.1999999999999999E-2</v>
      </c>
      <c r="R1384">
        <v>-3.6999999999999998E-2</v>
      </c>
      <c r="S1384">
        <v>-8.5000000000000006E-2</v>
      </c>
    </row>
    <row r="1385" spans="1:19" x14ac:dyDescent="0.7">
      <c r="A1385">
        <v>13.83</v>
      </c>
      <c r="B1385">
        <v>0.42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-0.69799999999999995</v>
      </c>
      <c r="L1385">
        <v>-2E-3</v>
      </c>
      <c r="M1385">
        <v>-0.02</v>
      </c>
      <c r="N1385">
        <v>1.2E-2</v>
      </c>
      <c r="O1385">
        <v>9.5000000000000001E-2</v>
      </c>
      <c r="P1385">
        <v>-4.4999999999999998E-2</v>
      </c>
      <c r="Q1385">
        <v>0.01</v>
      </c>
      <c r="R1385">
        <v>-0.11700000000000001</v>
      </c>
      <c r="S1385">
        <v>-1.7000000000000001E-2</v>
      </c>
    </row>
    <row r="1386" spans="1:19" x14ac:dyDescent="0.7">
      <c r="A1386">
        <v>13.84</v>
      </c>
      <c r="B1386">
        <v>0.42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-0.69799999999999995</v>
      </c>
      <c r="L1386">
        <v>-2E-3</v>
      </c>
      <c r="M1386">
        <v>-0.02</v>
      </c>
      <c r="N1386">
        <v>1.2E-2</v>
      </c>
      <c r="O1386">
        <v>9.5000000000000001E-2</v>
      </c>
      <c r="P1386">
        <v>-4.4999999999999998E-2</v>
      </c>
      <c r="Q1386">
        <v>0.01</v>
      </c>
      <c r="R1386">
        <v>-0.11700000000000001</v>
      </c>
      <c r="S1386">
        <v>-1.7000000000000001E-2</v>
      </c>
    </row>
    <row r="1387" spans="1:19" x14ac:dyDescent="0.7">
      <c r="A1387">
        <v>13.85</v>
      </c>
      <c r="B1387">
        <v>0.42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-0.69799999999999995</v>
      </c>
      <c r="L1387">
        <v>-2E-3</v>
      </c>
      <c r="M1387">
        <v>-0.02</v>
      </c>
      <c r="N1387">
        <v>1.2E-2</v>
      </c>
      <c r="O1387">
        <v>9.5000000000000001E-2</v>
      </c>
      <c r="P1387">
        <v>-4.4999999999999998E-2</v>
      </c>
      <c r="Q1387">
        <v>0.01</v>
      </c>
      <c r="R1387">
        <v>-0.11700000000000001</v>
      </c>
      <c r="S1387">
        <v>-1.7000000000000001E-2</v>
      </c>
    </row>
    <row r="1388" spans="1:19" x14ac:dyDescent="0.7">
      <c r="A1388">
        <v>13.86</v>
      </c>
      <c r="B1388">
        <v>0.48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-0.69799999999999995</v>
      </c>
      <c r="L1388">
        <v>-2E-3</v>
      </c>
      <c r="M1388">
        <v>-0.02</v>
      </c>
      <c r="N1388">
        <v>1.2E-2</v>
      </c>
      <c r="O1388">
        <v>9.5000000000000001E-2</v>
      </c>
      <c r="P1388">
        <v>-4.4999999999999998E-2</v>
      </c>
      <c r="Q1388">
        <v>0.01</v>
      </c>
      <c r="R1388">
        <v>-0.11700000000000001</v>
      </c>
      <c r="S1388">
        <v>-1.7000000000000001E-2</v>
      </c>
    </row>
    <row r="1389" spans="1:19" x14ac:dyDescent="0.7">
      <c r="A1389">
        <v>13.87</v>
      </c>
      <c r="B1389">
        <v>0.48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-0.69799999999999995</v>
      </c>
      <c r="L1389">
        <v>-2E-3</v>
      </c>
      <c r="M1389">
        <v>-0.02</v>
      </c>
      <c r="N1389">
        <v>1.2E-2</v>
      </c>
      <c r="O1389">
        <v>9.5000000000000001E-2</v>
      </c>
      <c r="P1389">
        <v>-4.4999999999999998E-2</v>
      </c>
      <c r="Q1389">
        <v>0.01</v>
      </c>
      <c r="R1389">
        <v>-0.11700000000000001</v>
      </c>
      <c r="S1389">
        <v>-1.7000000000000001E-2</v>
      </c>
    </row>
    <row r="1390" spans="1:19" x14ac:dyDescent="0.7">
      <c r="A1390">
        <v>13.88</v>
      </c>
      <c r="B1390">
        <v>0.48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-0.69799999999999995</v>
      </c>
      <c r="L1390">
        <v>-2E-3</v>
      </c>
      <c r="M1390">
        <v>-0.02</v>
      </c>
      <c r="N1390">
        <v>1.2E-2</v>
      </c>
      <c r="O1390">
        <v>9.5000000000000001E-2</v>
      </c>
      <c r="P1390">
        <v>-4.4999999999999998E-2</v>
      </c>
      <c r="Q1390">
        <v>0.01</v>
      </c>
      <c r="R1390">
        <v>-0.11700000000000001</v>
      </c>
      <c r="S1390">
        <v>-1.7000000000000001E-2</v>
      </c>
    </row>
    <row r="1391" spans="1:19" x14ac:dyDescent="0.7">
      <c r="A1391">
        <v>13.89</v>
      </c>
      <c r="B1391">
        <v>0.48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0.35899999999999999</v>
      </c>
      <c r="L1391">
        <v>-2E-3</v>
      </c>
      <c r="M1391">
        <v>2.5000000000000001E-2</v>
      </c>
      <c r="N1391">
        <v>0</v>
      </c>
      <c r="O1391">
        <v>9.5000000000000001E-2</v>
      </c>
      <c r="P1391">
        <v>-4.4999999999999998E-2</v>
      </c>
      <c r="Q1391">
        <v>0.01</v>
      </c>
      <c r="R1391">
        <v>-0.11700000000000001</v>
      </c>
      <c r="S1391">
        <v>-1.7000000000000001E-2</v>
      </c>
    </row>
    <row r="1392" spans="1:19" x14ac:dyDescent="0.7">
      <c r="A1392">
        <v>13.9</v>
      </c>
      <c r="B1392">
        <v>0.48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0.35899999999999999</v>
      </c>
      <c r="L1392">
        <v>-2E-3</v>
      </c>
      <c r="M1392">
        <v>2.5000000000000001E-2</v>
      </c>
      <c r="N1392">
        <v>0</v>
      </c>
      <c r="O1392">
        <v>8.4000000000000005E-2</v>
      </c>
      <c r="P1392">
        <v>-6.8000000000000005E-2</v>
      </c>
      <c r="Q1392">
        <v>2.1999999999999999E-2</v>
      </c>
      <c r="R1392">
        <v>-0.11700000000000001</v>
      </c>
      <c r="S1392">
        <v>-1.7000000000000001E-2</v>
      </c>
    </row>
    <row r="1393" spans="1:19" x14ac:dyDescent="0.7">
      <c r="A1393">
        <v>13.91</v>
      </c>
      <c r="B1393">
        <v>0.48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0.35899999999999999</v>
      </c>
      <c r="L1393">
        <v>-2E-3</v>
      </c>
      <c r="M1393">
        <v>2.5000000000000001E-2</v>
      </c>
      <c r="N1393">
        <v>0</v>
      </c>
      <c r="O1393">
        <v>8.4000000000000005E-2</v>
      </c>
      <c r="P1393">
        <v>-6.8000000000000005E-2</v>
      </c>
      <c r="Q1393">
        <v>2.1999999999999999E-2</v>
      </c>
      <c r="R1393">
        <v>8.9999999999999993E-3</v>
      </c>
      <c r="S1393">
        <v>9.7000000000000003E-2</v>
      </c>
    </row>
    <row r="1394" spans="1:19" x14ac:dyDescent="0.7">
      <c r="A1394">
        <v>13.92</v>
      </c>
      <c r="B1394">
        <v>0.48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0.35899999999999999</v>
      </c>
      <c r="L1394">
        <v>-2E-3</v>
      </c>
      <c r="M1394">
        <v>2.5000000000000001E-2</v>
      </c>
      <c r="N1394">
        <v>0</v>
      </c>
      <c r="O1394">
        <v>8.4000000000000005E-2</v>
      </c>
      <c r="P1394">
        <v>-6.8000000000000005E-2</v>
      </c>
      <c r="Q1394">
        <v>2.1999999999999999E-2</v>
      </c>
      <c r="R1394">
        <v>8.9999999999999993E-3</v>
      </c>
      <c r="S1394">
        <v>9.7000000000000003E-2</v>
      </c>
    </row>
    <row r="1395" spans="1:19" x14ac:dyDescent="0.7">
      <c r="A1395">
        <v>13.93</v>
      </c>
      <c r="B1395">
        <v>0.48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0.35899999999999999</v>
      </c>
      <c r="L1395">
        <v>-2E-3</v>
      </c>
      <c r="M1395">
        <v>2.5000000000000001E-2</v>
      </c>
      <c r="N1395">
        <v>0</v>
      </c>
      <c r="O1395">
        <v>8.4000000000000005E-2</v>
      </c>
      <c r="P1395">
        <v>-6.8000000000000005E-2</v>
      </c>
      <c r="Q1395">
        <v>2.1999999999999999E-2</v>
      </c>
      <c r="R1395">
        <v>8.9999999999999993E-3</v>
      </c>
      <c r="S1395">
        <v>9.7000000000000003E-2</v>
      </c>
    </row>
    <row r="1396" spans="1:19" x14ac:dyDescent="0.7">
      <c r="A1396">
        <v>13.94</v>
      </c>
      <c r="B1396">
        <v>0.49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0.35899999999999999</v>
      </c>
      <c r="L1396">
        <v>-2E-3</v>
      </c>
      <c r="M1396">
        <v>2.5000000000000001E-2</v>
      </c>
      <c r="N1396">
        <v>0</v>
      </c>
      <c r="O1396">
        <v>8.4000000000000005E-2</v>
      </c>
      <c r="P1396">
        <v>-6.8000000000000005E-2</v>
      </c>
      <c r="Q1396">
        <v>2.1999999999999999E-2</v>
      </c>
      <c r="R1396">
        <v>8.9999999999999993E-3</v>
      </c>
      <c r="S1396">
        <v>9.7000000000000003E-2</v>
      </c>
    </row>
    <row r="1397" spans="1:19" x14ac:dyDescent="0.7">
      <c r="A1397">
        <v>13.95</v>
      </c>
      <c r="B1397">
        <v>0.49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0.35899999999999999</v>
      </c>
      <c r="L1397">
        <v>-2E-3</v>
      </c>
      <c r="M1397">
        <v>2.5000000000000001E-2</v>
      </c>
      <c r="N1397">
        <v>0</v>
      </c>
      <c r="O1397">
        <v>8.4000000000000005E-2</v>
      </c>
      <c r="P1397">
        <v>-6.8000000000000005E-2</v>
      </c>
      <c r="Q1397">
        <v>2.1999999999999999E-2</v>
      </c>
      <c r="R1397">
        <v>8.9999999999999993E-3</v>
      </c>
      <c r="S1397">
        <v>9.7000000000000003E-2</v>
      </c>
    </row>
    <row r="1398" spans="1:19" x14ac:dyDescent="0.7">
      <c r="A1398">
        <v>13.96</v>
      </c>
      <c r="B1398">
        <v>0.49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0.35899999999999999</v>
      </c>
      <c r="L1398">
        <v>-2E-3</v>
      </c>
      <c r="M1398">
        <v>2.5000000000000001E-2</v>
      </c>
      <c r="N1398">
        <v>0</v>
      </c>
      <c r="O1398">
        <v>8.4000000000000005E-2</v>
      </c>
      <c r="P1398">
        <v>-6.8000000000000005E-2</v>
      </c>
      <c r="Q1398">
        <v>2.1999999999999999E-2</v>
      </c>
      <c r="R1398">
        <v>8.9999999999999993E-3</v>
      </c>
      <c r="S1398">
        <v>9.7000000000000003E-2</v>
      </c>
    </row>
    <row r="1399" spans="1:19" x14ac:dyDescent="0.7">
      <c r="A1399">
        <v>13.97</v>
      </c>
      <c r="B1399">
        <v>0.49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0.35899999999999999</v>
      </c>
      <c r="L1399">
        <v>-2E-3</v>
      </c>
      <c r="M1399">
        <v>2.5000000000000001E-2</v>
      </c>
      <c r="N1399">
        <v>0</v>
      </c>
      <c r="O1399">
        <v>8.4000000000000005E-2</v>
      </c>
      <c r="P1399">
        <v>-6.8000000000000005E-2</v>
      </c>
      <c r="Q1399">
        <v>2.1999999999999999E-2</v>
      </c>
      <c r="R1399">
        <v>8.9999999999999993E-3</v>
      </c>
      <c r="S1399">
        <v>9.7000000000000003E-2</v>
      </c>
    </row>
    <row r="1400" spans="1:19" x14ac:dyDescent="0.7">
      <c r="A1400">
        <v>13.98</v>
      </c>
      <c r="B1400">
        <v>0.49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2.6589999999999998</v>
      </c>
      <c r="L1400">
        <v>1.9E-2</v>
      </c>
      <c r="M1400">
        <v>2.5000000000000001E-2</v>
      </c>
      <c r="N1400">
        <v>0</v>
      </c>
      <c r="O1400">
        <v>8.4000000000000005E-2</v>
      </c>
      <c r="P1400">
        <v>-6.8000000000000005E-2</v>
      </c>
      <c r="Q1400">
        <v>2.1999999999999999E-2</v>
      </c>
      <c r="R1400">
        <v>8.9999999999999993E-3</v>
      </c>
      <c r="S1400">
        <v>9.7000000000000003E-2</v>
      </c>
    </row>
    <row r="1401" spans="1:19" x14ac:dyDescent="0.7">
      <c r="A1401">
        <v>13.99</v>
      </c>
      <c r="B1401">
        <v>0.49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2.6589999999999998</v>
      </c>
      <c r="L1401">
        <v>1.9E-2</v>
      </c>
      <c r="M1401">
        <v>-0.02</v>
      </c>
      <c r="N1401">
        <v>-5.0000000000000001E-3</v>
      </c>
      <c r="O1401">
        <v>9.5000000000000001E-2</v>
      </c>
      <c r="P1401">
        <v>-6.8000000000000005E-2</v>
      </c>
      <c r="Q1401">
        <v>2.1999999999999999E-2</v>
      </c>
      <c r="R1401">
        <v>8.9999999999999993E-3</v>
      </c>
      <c r="S1401">
        <v>9.7000000000000003E-2</v>
      </c>
    </row>
    <row r="1402" spans="1:19" x14ac:dyDescent="0.7">
      <c r="A1402">
        <v>14</v>
      </c>
      <c r="B1402">
        <v>0.49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2.6589999999999998</v>
      </c>
      <c r="L1402">
        <v>1.9E-2</v>
      </c>
      <c r="M1402">
        <v>-0.02</v>
      </c>
      <c r="N1402">
        <v>-5.0000000000000001E-3</v>
      </c>
      <c r="O1402">
        <v>9.5000000000000001E-2</v>
      </c>
      <c r="P1402">
        <v>1.2E-2</v>
      </c>
      <c r="Q1402">
        <v>-1.2E-2</v>
      </c>
      <c r="R1402">
        <v>-0.11700000000000001</v>
      </c>
      <c r="S1402">
        <v>-1.7000000000000001E-2</v>
      </c>
    </row>
    <row r="1403" spans="1:19" x14ac:dyDescent="0.7">
      <c r="A1403">
        <v>14.01</v>
      </c>
      <c r="B1403">
        <v>0.49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2.6589999999999998</v>
      </c>
      <c r="L1403">
        <v>1.9E-2</v>
      </c>
      <c r="M1403">
        <v>-0.02</v>
      </c>
      <c r="N1403">
        <v>-5.0000000000000001E-3</v>
      </c>
      <c r="O1403">
        <v>9.5000000000000001E-2</v>
      </c>
      <c r="P1403">
        <v>1.2E-2</v>
      </c>
      <c r="Q1403">
        <v>-1.2E-2</v>
      </c>
      <c r="R1403">
        <v>-0.11700000000000001</v>
      </c>
      <c r="S1403">
        <v>-1.7000000000000001E-2</v>
      </c>
    </row>
    <row r="1404" spans="1:19" x14ac:dyDescent="0.7">
      <c r="A1404">
        <v>14.02</v>
      </c>
      <c r="B1404">
        <v>0.49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2.6589999999999998</v>
      </c>
      <c r="L1404">
        <v>1.9E-2</v>
      </c>
      <c r="M1404">
        <v>-0.02</v>
      </c>
      <c r="N1404">
        <v>-5.0000000000000001E-3</v>
      </c>
      <c r="O1404">
        <v>9.5000000000000001E-2</v>
      </c>
      <c r="P1404">
        <v>1.2E-2</v>
      </c>
      <c r="Q1404">
        <v>-1.2E-2</v>
      </c>
      <c r="R1404">
        <v>-0.11700000000000001</v>
      </c>
      <c r="S1404">
        <v>-1.7000000000000001E-2</v>
      </c>
    </row>
    <row r="1405" spans="1:19" x14ac:dyDescent="0.7">
      <c r="A1405">
        <v>14.03</v>
      </c>
      <c r="B1405">
        <v>0.47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2.6589999999999998</v>
      </c>
      <c r="L1405">
        <v>1.9E-2</v>
      </c>
      <c r="M1405">
        <v>-0.02</v>
      </c>
      <c r="N1405">
        <v>-5.0000000000000001E-3</v>
      </c>
      <c r="O1405">
        <v>9.5000000000000001E-2</v>
      </c>
      <c r="P1405">
        <v>1.2E-2</v>
      </c>
      <c r="Q1405">
        <v>-1.2E-2</v>
      </c>
      <c r="R1405">
        <v>-0.11700000000000001</v>
      </c>
      <c r="S1405">
        <v>-1.7000000000000001E-2</v>
      </c>
    </row>
    <row r="1406" spans="1:19" x14ac:dyDescent="0.7">
      <c r="A1406">
        <v>14.04</v>
      </c>
      <c r="B1406">
        <v>0.47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2.6589999999999998</v>
      </c>
      <c r="L1406">
        <v>1.9E-2</v>
      </c>
      <c r="M1406">
        <v>-0.02</v>
      </c>
      <c r="N1406">
        <v>-5.0000000000000001E-3</v>
      </c>
      <c r="O1406">
        <v>9.5000000000000001E-2</v>
      </c>
      <c r="P1406">
        <v>1.2E-2</v>
      </c>
      <c r="Q1406">
        <v>-1.2E-2</v>
      </c>
      <c r="R1406">
        <v>-0.11700000000000001</v>
      </c>
      <c r="S1406">
        <v>-1.7000000000000001E-2</v>
      </c>
    </row>
    <row r="1407" spans="1:19" x14ac:dyDescent="0.7">
      <c r="A1407">
        <v>14.05</v>
      </c>
      <c r="B1407">
        <v>0.47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2.6589999999999998</v>
      </c>
      <c r="L1407">
        <v>1.9E-2</v>
      </c>
      <c r="M1407">
        <v>-0.02</v>
      </c>
      <c r="N1407">
        <v>-5.0000000000000001E-3</v>
      </c>
      <c r="O1407">
        <v>9.5000000000000001E-2</v>
      </c>
      <c r="P1407">
        <v>1.2E-2</v>
      </c>
      <c r="Q1407">
        <v>-1.2E-2</v>
      </c>
      <c r="R1407">
        <v>-0.11700000000000001</v>
      </c>
      <c r="S1407">
        <v>-1.7000000000000001E-2</v>
      </c>
    </row>
    <row r="1408" spans="1:19" x14ac:dyDescent="0.7">
      <c r="A1408">
        <v>14.06</v>
      </c>
      <c r="B1408">
        <v>0.47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2.976</v>
      </c>
      <c r="L1408">
        <v>-2E-3</v>
      </c>
      <c r="M1408">
        <v>3.1E-2</v>
      </c>
      <c r="N1408">
        <v>-5.0000000000000001E-3</v>
      </c>
      <c r="O1408">
        <v>9.5000000000000001E-2</v>
      </c>
      <c r="P1408">
        <v>1.2E-2</v>
      </c>
      <c r="Q1408">
        <v>-1.2E-2</v>
      </c>
      <c r="R1408">
        <v>-0.11700000000000001</v>
      </c>
      <c r="S1408">
        <v>-1.7000000000000001E-2</v>
      </c>
    </row>
    <row r="1409" spans="1:19" x14ac:dyDescent="0.7">
      <c r="A1409">
        <v>14.07</v>
      </c>
      <c r="B1409">
        <v>0.47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2.976</v>
      </c>
      <c r="L1409">
        <v>-2E-3</v>
      </c>
      <c r="M1409">
        <v>3.1E-2</v>
      </c>
      <c r="N1409">
        <v>-5.0000000000000001E-3</v>
      </c>
      <c r="O1409">
        <v>0.11700000000000001</v>
      </c>
      <c r="P1409">
        <v>-2.3E-2</v>
      </c>
      <c r="Q1409">
        <v>2.1999999999999999E-2</v>
      </c>
      <c r="R1409">
        <v>-0.105</v>
      </c>
      <c r="S1409">
        <v>-1.7000000000000001E-2</v>
      </c>
    </row>
    <row r="1410" spans="1:19" x14ac:dyDescent="0.7">
      <c r="A1410">
        <v>14.08</v>
      </c>
      <c r="B1410">
        <v>0.47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2.976</v>
      </c>
      <c r="L1410">
        <v>-2E-3</v>
      </c>
      <c r="M1410">
        <v>3.1E-2</v>
      </c>
      <c r="N1410">
        <v>-5.0000000000000001E-3</v>
      </c>
      <c r="O1410">
        <v>0.11700000000000001</v>
      </c>
      <c r="P1410">
        <v>-2.3E-2</v>
      </c>
      <c r="Q1410">
        <v>2.1999999999999999E-2</v>
      </c>
      <c r="R1410">
        <v>-0.105</v>
      </c>
      <c r="S1410">
        <v>6.0000000000000001E-3</v>
      </c>
    </row>
    <row r="1411" spans="1:19" x14ac:dyDescent="0.7">
      <c r="A1411">
        <v>14.09</v>
      </c>
      <c r="B1411">
        <v>0.47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2.976</v>
      </c>
      <c r="L1411">
        <v>-2E-3</v>
      </c>
      <c r="M1411">
        <v>3.1E-2</v>
      </c>
      <c r="N1411">
        <v>-5.0000000000000001E-3</v>
      </c>
      <c r="O1411">
        <v>0.11700000000000001</v>
      </c>
      <c r="P1411">
        <v>-2.3E-2</v>
      </c>
      <c r="Q1411">
        <v>2.1999999999999999E-2</v>
      </c>
      <c r="R1411">
        <v>-0.105</v>
      </c>
      <c r="S1411">
        <v>6.0000000000000001E-3</v>
      </c>
    </row>
    <row r="1412" spans="1:19" x14ac:dyDescent="0.7">
      <c r="A1412">
        <v>14.1</v>
      </c>
      <c r="B1412">
        <v>0.42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2.976</v>
      </c>
      <c r="L1412">
        <v>-2E-3</v>
      </c>
      <c r="M1412">
        <v>3.1E-2</v>
      </c>
      <c r="N1412">
        <v>-5.0000000000000001E-3</v>
      </c>
      <c r="O1412">
        <v>0.11700000000000001</v>
      </c>
      <c r="P1412">
        <v>-2.3E-2</v>
      </c>
      <c r="Q1412">
        <v>2.1999999999999999E-2</v>
      </c>
      <c r="R1412">
        <v>-0.105</v>
      </c>
      <c r="S1412">
        <v>6.0000000000000001E-3</v>
      </c>
    </row>
    <row r="1413" spans="1:19" x14ac:dyDescent="0.7">
      <c r="A1413">
        <v>14.11</v>
      </c>
      <c r="B1413">
        <v>0.42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2.976</v>
      </c>
      <c r="L1413">
        <v>-2E-3</v>
      </c>
      <c r="M1413">
        <v>3.1E-2</v>
      </c>
      <c r="N1413">
        <v>-5.0000000000000001E-3</v>
      </c>
      <c r="O1413">
        <v>0.11700000000000001</v>
      </c>
      <c r="P1413">
        <v>-2.3E-2</v>
      </c>
      <c r="Q1413">
        <v>2.1999999999999999E-2</v>
      </c>
      <c r="R1413">
        <v>-0.105</v>
      </c>
      <c r="S1413">
        <v>6.0000000000000001E-3</v>
      </c>
    </row>
    <row r="1414" spans="1:19" x14ac:dyDescent="0.7">
      <c r="A1414">
        <v>14.12</v>
      </c>
      <c r="B1414">
        <v>0.42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2.976</v>
      </c>
      <c r="L1414">
        <v>-2E-3</v>
      </c>
      <c r="M1414">
        <v>3.1E-2</v>
      </c>
      <c r="N1414">
        <v>-5.0000000000000001E-3</v>
      </c>
      <c r="O1414">
        <v>0.11700000000000001</v>
      </c>
      <c r="P1414">
        <v>-2.3E-2</v>
      </c>
      <c r="Q1414">
        <v>2.1999999999999999E-2</v>
      </c>
      <c r="R1414">
        <v>-0.105</v>
      </c>
      <c r="S1414">
        <v>6.0000000000000001E-3</v>
      </c>
    </row>
    <row r="1415" spans="1:19" x14ac:dyDescent="0.7">
      <c r="A1415">
        <v>14.13</v>
      </c>
      <c r="B1415">
        <v>0.42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2.8050000000000002</v>
      </c>
      <c r="L1415">
        <v>1.9E-2</v>
      </c>
      <c r="M1415">
        <v>1.9E-2</v>
      </c>
      <c r="N1415">
        <v>-5.0000000000000001E-3</v>
      </c>
      <c r="O1415">
        <v>8.4000000000000005E-2</v>
      </c>
      <c r="P1415">
        <v>-2.3E-2</v>
      </c>
      <c r="Q1415">
        <v>2.1999999999999999E-2</v>
      </c>
      <c r="R1415">
        <v>-0.105</v>
      </c>
      <c r="S1415">
        <v>6.0000000000000001E-3</v>
      </c>
    </row>
    <row r="1416" spans="1:19" x14ac:dyDescent="0.7">
      <c r="A1416">
        <v>14.14</v>
      </c>
      <c r="B1416">
        <v>0.42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2.8050000000000002</v>
      </c>
      <c r="L1416">
        <v>1.9E-2</v>
      </c>
      <c r="M1416">
        <v>1.9E-2</v>
      </c>
      <c r="N1416">
        <v>-5.0000000000000001E-3</v>
      </c>
      <c r="O1416">
        <v>8.4000000000000005E-2</v>
      </c>
      <c r="P1416">
        <v>2.3E-2</v>
      </c>
      <c r="Q1416">
        <v>-2.4E-2</v>
      </c>
      <c r="R1416">
        <v>-7.0999999999999994E-2</v>
      </c>
      <c r="S1416">
        <v>6.0000000000000001E-3</v>
      </c>
    </row>
    <row r="1417" spans="1:19" x14ac:dyDescent="0.7">
      <c r="A1417">
        <v>14.15</v>
      </c>
      <c r="B1417">
        <v>0.42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2.8050000000000002</v>
      </c>
      <c r="L1417">
        <v>1.9E-2</v>
      </c>
      <c r="M1417">
        <v>1.9E-2</v>
      </c>
      <c r="N1417">
        <v>-5.0000000000000001E-3</v>
      </c>
      <c r="O1417">
        <v>8.4000000000000005E-2</v>
      </c>
      <c r="P1417">
        <v>2.3E-2</v>
      </c>
      <c r="Q1417">
        <v>-2.4E-2</v>
      </c>
      <c r="R1417">
        <v>-7.0999999999999994E-2</v>
      </c>
      <c r="S1417">
        <v>8.5999999999999993E-2</v>
      </c>
    </row>
    <row r="1418" spans="1:19" x14ac:dyDescent="0.7">
      <c r="A1418">
        <v>14.16</v>
      </c>
      <c r="B1418">
        <v>0.42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2.8050000000000002</v>
      </c>
      <c r="L1418">
        <v>1.9E-2</v>
      </c>
      <c r="M1418">
        <v>1.9E-2</v>
      </c>
      <c r="N1418">
        <v>-5.0000000000000001E-3</v>
      </c>
      <c r="O1418">
        <v>8.4000000000000005E-2</v>
      </c>
      <c r="P1418">
        <v>2.3E-2</v>
      </c>
      <c r="Q1418">
        <v>-2.4E-2</v>
      </c>
      <c r="R1418">
        <v>-7.0999999999999994E-2</v>
      </c>
      <c r="S1418">
        <v>8.5999999999999993E-2</v>
      </c>
    </row>
    <row r="1419" spans="1:19" x14ac:dyDescent="0.7">
      <c r="A1419">
        <v>14.17</v>
      </c>
      <c r="B1419">
        <v>0.33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2.8050000000000002</v>
      </c>
      <c r="L1419">
        <v>1.9E-2</v>
      </c>
      <c r="M1419">
        <v>1.9E-2</v>
      </c>
      <c r="N1419">
        <v>-5.0000000000000001E-3</v>
      </c>
      <c r="O1419">
        <v>8.4000000000000005E-2</v>
      </c>
      <c r="P1419">
        <v>2.3E-2</v>
      </c>
      <c r="Q1419">
        <v>-2.4E-2</v>
      </c>
      <c r="R1419">
        <v>-7.0999999999999994E-2</v>
      </c>
      <c r="S1419">
        <v>8.5999999999999993E-2</v>
      </c>
    </row>
    <row r="1420" spans="1:19" x14ac:dyDescent="0.7">
      <c r="A1420">
        <v>14.18</v>
      </c>
      <c r="B1420">
        <v>0.33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2.8050000000000002</v>
      </c>
      <c r="L1420">
        <v>1.9E-2</v>
      </c>
      <c r="M1420">
        <v>1.9E-2</v>
      </c>
      <c r="N1420">
        <v>-5.0000000000000001E-3</v>
      </c>
      <c r="O1420">
        <v>8.4000000000000005E-2</v>
      </c>
      <c r="P1420">
        <v>2.3E-2</v>
      </c>
      <c r="Q1420">
        <v>-2.4E-2</v>
      </c>
      <c r="R1420">
        <v>-7.0999999999999994E-2</v>
      </c>
      <c r="S1420">
        <v>8.5999999999999993E-2</v>
      </c>
    </row>
    <row r="1421" spans="1:19" x14ac:dyDescent="0.7">
      <c r="A1421">
        <v>14.19</v>
      </c>
      <c r="B1421">
        <v>0.33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0.378</v>
      </c>
      <c r="L1421">
        <v>-2E-3</v>
      </c>
      <c r="M1421">
        <v>1.9E-2</v>
      </c>
      <c r="N1421">
        <v>-5.0000000000000001E-3</v>
      </c>
      <c r="O1421">
        <v>8.4000000000000005E-2</v>
      </c>
      <c r="P1421">
        <v>2.3E-2</v>
      </c>
      <c r="Q1421">
        <v>-2.4E-2</v>
      </c>
      <c r="R1421">
        <v>-7.0999999999999994E-2</v>
      </c>
      <c r="S1421">
        <v>8.5999999999999993E-2</v>
      </c>
    </row>
    <row r="1422" spans="1:19" x14ac:dyDescent="0.7">
      <c r="A1422">
        <v>14.2</v>
      </c>
      <c r="B1422">
        <v>0.33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0.378</v>
      </c>
      <c r="L1422">
        <v>-2E-3</v>
      </c>
      <c r="M1422">
        <v>2E-3</v>
      </c>
      <c r="N1422">
        <v>1.2E-2</v>
      </c>
      <c r="O1422">
        <v>0.11700000000000001</v>
      </c>
      <c r="P1422">
        <v>0</v>
      </c>
      <c r="Q1422">
        <v>-3.5000000000000003E-2</v>
      </c>
      <c r="R1422">
        <v>-7.0999999999999994E-2</v>
      </c>
      <c r="S1422">
        <v>8.5999999999999993E-2</v>
      </c>
    </row>
    <row r="1423" spans="1:19" x14ac:dyDescent="0.7">
      <c r="A1423">
        <v>14.21</v>
      </c>
      <c r="B1423">
        <v>0.33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0.378</v>
      </c>
      <c r="L1423">
        <v>-2E-3</v>
      </c>
      <c r="M1423">
        <v>2E-3</v>
      </c>
      <c r="N1423">
        <v>1.2E-2</v>
      </c>
      <c r="O1423">
        <v>0.11700000000000001</v>
      </c>
      <c r="P1423">
        <v>0</v>
      </c>
      <c r="Q1423">
        <v>-3.5000000000000003E-2</v>
      </c>
      <c r="R1423">
        <v>-0.11700000000000001</v>
      </c>
      <c r="S1423">
        <v>-6.3E-2</v>
      </c>
    </row>
    <row r="1424" spans="1:19" x14ac:dyDescent="0.7">
      <c r="A1424">
        <v>14.22</v>
      </c>
      <c r="B1424">
        <v>0.33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0.378</v>
      </c>
      <c r="L1424">
        <v>-2E-3</v>
      </c>
      <c r="M1424">
        <v>2E-3</v>
      </c>
      <c r="N1424">
        <v>1.2E-2</v>
      </c>
      <c r="O1424">
        <v>0.11700000000000001</v>
      </c>
      <c r="P1424">
        <v>0</v>
      </c>
      <c r="Q1424">
        <v>-3.5000000000000003E-2</v>
      </c>
      <c r="R1424">
        <v>-0.11700000000000001</v>
      </c>
      <c r="S1424">
        <v>-6.3E-2</v>
      </c>
    </row>
    <row r="1425" spans="1:19" x14ac:dyDescent="0.7">
      <c r="A1425">
        <v>14.23</v>
      </c>
      <c r="B1425">
        <v>0.23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0.378</v>
      </c>
      <c r="L1425">
        <v>-2E-3</v>
      </c>
      <c r="M1425">
        <v>2E-3</v>
      </c>
      <c r="N1425">
        <v>1.2E-2</v>
      </c>
      <c r="O1425">
        <v>0.11700000000000001</v>
      </c>
      <c r="P1425">
        <v>0</v>
      </c>
      <c r="Q1425">
        <v>-3.5000000000000003E-2</v>
      </c>
      <c r="R1425">
        <v>-0.11700000000000001</v>
      </c>
      <c r="S1425">
        <v>-6.3E-2</v>
      </c>
    </row>
    <row r="1426" spans="1:19" x14ac:dyDescent="0.7">
      <c r="A1426">
        <v>14.24</v>
      </c>
      <c r="B1426">
        <v>0.23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0.378</v>
      </c>
      <c r="L1426">
        <v>-2E-3</v>
      </c>
      <c r="M1426">
        <v>2E-3</v>
      </c>
      <c r="N1426">
        <v>1.2E-2</v>
      </c>
      <c r="O1426">
        <v>0.11700000000000001</v>
      </c>
      <c r="P1426">
        <v>0</v>
      </c>
      <c r="Q1426">
        <v>-3.5000000000000003E-2</v>
      </c>
      <c r="R1426">
        <v>-0.11700000000000001</v>
      </c>
      <c r="S1426">
        <v>-6.3E-2</v>
      </c>
    </row>
    <row r="1427" spans="1:19" x14ac:dyDescent="0.7">
      <c r="A1427">
        <v>14.25</v>
      </c>
      <c r="B1427">
        <v>0.23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2.1</v>
      </c>
      <c r="L1427">
        <v>-2E-3</v>
      </c>
      <c r="M1427">
        <v>2E-3</v>
      </c>
      <c r="N1427">
        <v>1.2E-2</v>
      </c>
      <c r="O1427">
        <v>0.11700000000000001</v>
      </c>
      <c r="P1427">
        <v>0</v>
      </c>
      <c r="Q1427">
        <v>-3.5000000000000003E-2</v>
      </c>
      <c r="R1427">
        <v>-0.11700000000000001</v>
      </c>
      <c r="S1427">
        <v>-6.3E-2</v>
      </c>
    </row>
    <row r="1428" spans="1:19" x14ac:dyDescent="0.7">
      <c r="A1428">
        <v>14.26</v>
      </c>
      <c r="B1428">
        <v>0.23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2.1</v>
      </c>
      <c r="L1428">
        <v>-2E-3</v>
      </c>
      <c r="M1428">
        <v>-3.0000000000000001E-3</v>
      </c>
      <c r="N1428">
        <v>1.2E-2</v>
      </c>
      <c r="O1428">
        <v>9.5000000000000001E-2</v>
      </c>
      <c r="P1428">
        <v>0</v>
      </c>
      <c r="Q1428">
        <v>-3.5000000000000003E-2</v>
      </c>
      <c r="R1428">
        <v>-0.11700000000000001</v>
      </c>
      <c r="S1428">
        <v>-6.3E-2</v>
      </c>
    </row>
    <row r="1429" spans="1:19" x14ac:dyDescent="0.7">
      <c r="A1429">
        <v>14.27</v>
      </c>
      <c r="B1429">
        <v>0.23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2.1</v>
      </c>
      <c r="L1429">
        <v>-2E-3</v>
      </c>
      <c r="M1429">
        <v>-3.0000000000000001E-3</v>
      </c>
      <c r="N1429">
        <v>1.2E-2</v>
      </c>
      <c r="O1429">
        <v>9.5000000000000001E-2</v>
      </c>
      <c r="P1429">
        <v>0</v>
      </c>
      <c r="Q1429">
        <v>-1.2E-2</v>
      </c>
      <c r="R1429">
        <v>-0.105</v>
      </c>
      <c r="S1429">
        <v>-0.04</v>
      </c>
    </row>
    <row r="1430" spans="1:19" x14ac:dyDescent="0.7">
      <c r="A1430">
        <v>14.28</v>
      </c>
      <c r="B1430">
        <v>0.23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2.1</v>
      </c>
      <c r="L1430">
        <v>-2E-3</v>
      </c>
      <c r="M1430">
        <v>-3.0000000000000001E-3</v>
      </c>
      <c r="N1430">
        <v>1.2E-2</v>
      </c>
      <c r="O1430">
        <v>9.5000000000000001E-2</v>
      </c>
      <c r="P1430">
        <v>0</v>
      </c>
      <c r="Q1430">
        <v>-1.2E-2</v>
      </c>
      <c r="R1430">
        <v>-0.105</v>
      </c>
      <c r="S1430">
        <v>-0.04</v>
      </c>
    </row>
    <row r="1431" spans="1:19" x14ac:dyDescent="0.7">
      <c r="A1431">
        <v>14.29</v>
      </c>
      <c r="B1431">
        <v>0.23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2.1</v>
      </c>
      <c r="L1431">
        <v>-2E-3</v>
      </c>
      <c r="M1431">
        <v>-3.0000000000000001E-3</v>
      </c>
      <c r="N1431">
        <v>1.2E-2</v>
      </c>
      <c r="O1431">
        <v>9.5000000000000001E-2</v>
      </c>
      <c r="P1431">
        <v>0</v>
      </c>
      <c r="Q1431">
        <v>-1.2E-2</v>
      </c>
      <c r="R1431">
        <v>-0.105</v>
      </c>
      <c r="S1431">
        <v>-0.04</v>
      </c>
    </row>
    <row r="1432" spans="1:19" x14ac:dyDescent="0.7">
      <c r="A1432">
        <v>14.3</v>
      </c>
      <c r="B1432">
        <v>0.13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2.1</v>
      </c>
      <c r="L1432">
        <v>-2E-3</v>
      </c>
      <c r="M1432">
        <v>-3.0000000000000001E-3</v>
      </c>
      <c r="N1432">
        <v>1.2E-2</v>
      </c>
      <c r="O1432">
        <v>9.5000000000000001E-2</v>
      </c>
      <c r="P1432">
        <v>0</v>
      </c>
      <c r="Q1432">
        <v>-1.2E-2</v>
      </c>
      <c r="R1432">
        <v>-0.105</v>
      </c>
      <c r="S1432">
        <v>-0.04</v>
      </c>
    </row>
    <row r="1433" spans="1:19" x14ac:dyDescent="0.7">
      <c r="A1433">
        <v>14.31</v>
      </c>
      <c r="B1433">
        <v>0.13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2.1</v>
      </c>
      <c r="L1433">
        <v>-2E-3</v>
      </c>
      <c r="M1433">
        <v>-3.0000000000000001E-3</v>
      </c>
      <c r="N1433">
        <v>1.2E-2</v>
      </c>
      <c r="O1433">
        <v>9.5000000000000001E-2</v>
      </c>
      <c r="P1433">
        <v>0</v>
      </c>
      <c r="Q1433">
        <v>-1.2E-2</v>
      </c>
      <c r="R1433">
        <v>-0.105</v>
      </c>
      <c r="S1433">
        <v>-0.04</v>
      </c>
    </row>
    <row r="1434" spans="1:19" x14ac:dyDescent="0.7">
      <c r="A1434">
        <v>14.32</v>
      </c>
      <c r="B1434">
        <v>0.13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2.1</v>
      </c>
      <c r="L1434">
        <v>-2E-3</v>
      </c>
      <c r="M1434">
        <v>-3.0000000000000001E-3</v>
      </c>
      <c r="N1434">
        <v>1.2E-2</v>
      </c>
      <c r="O1434">
        <v>9.5000000000000001E-2</v>
      </c>
      <c r="P1434">
        <v>0</v>
      </c>
      <c r="Q1434">
        <v>-1.2E-2</v>
      </c>
      <c r="R1434">
        <v>-0.105</v>
      </c>
      <c r="S1434">
        <v>-0.04</v>
      </c>
    </row>
    <row r="1435" spans="1:19" x14ac:dyDescent="0.7">
      <c r="A1435">
        <v>14.33</v>
      </c>
      <c r="B1435">
        <v>0.13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-2.73</v>
      </c>
      <c r="L1435">
        <v>-2E-3</v>
      </c>
      <c r="M1435">
        <v>-0.02</v>
      </c>
      <c r="N1435">
        <v>1.2E-2</v>
      </c>
      <c r="O1435">
        <v>9.5000000000000001E-2</v>
      </c>
      <c r="P1435">
        <v>0</v>
      </c>
      <c r="Q1435">
        <v>-1.2E-2</v>
      </c>
      <c r="R1435">
        <v>-0.105</v>
      </c>
      <c r="S1435">
        <v>-0.04</v>
      </c>
    </row>
    <row r="1436" spans="1:19" x14ac:dyDescent="0.7">
      <c r="A1436">
        <v>14.34</v>
      </c>
      <c r="B1436">
        <v>0.13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-2.73</v>
      </c>
      <c r="L1436">
        <v>-2E-3</v>
      </c>
      <c r="M1436">
        <v>-0.02</v>
      </c>
      <c r="N1436">
        <v>-5.0000000000000001E-3</v>
      </c>
      <c r="O1436">
        <v>8.8999999999999996E-2</v>
      </c>
      <c r="P1436">
        <v>5.7000000000000002E-2</v>
      </c>
      <c r="Q1436">
        <v>2.1999999999999999E-2</v>
      </c>
      <c r="R1436">
        <v>-0.105</v>
      </c>
      <c r="S1436">
        <v>-0.04</v>
      </c>
    </row>
    <row r="1437" spans="1:19" x14ac:dyDescent="0.7">
      <c r="A1437">
        <v>14.35</v>
      </c>
      <c r="B1437">
        <v>0.13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-2.73</v>
      </c>
      <c r="L1437">
        <v>-2E-3</v>
      </c>
      <c r="M1437">
        <v>-0.02</v>
      </c>
      <c r="N1437">
        <v>-5.0000000000000001E-3</v>
      </c>
      <c r="O1437">
        <v>8.8999999999999996E-2</v>
      </c>
      <c r="P1437">
        <v>5.7000000000000002E-2</v>
      </c>
      <c r="Q1437">
        <v>2.1999999999999999E-2</v>
      </c>
      <c r="R1437">
        <v>-0.105</v>
      </c>
      <c r="S1437">
        <v>-0.04</v>
      </c>
    </row>
    <row r="1438" spans="1:19" x14ac:dyDescent="0.7">
      <c r="A1438">
        <v>14.36</v>
      </c>
      <c r="B1438">
        <v>0.13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-2.73</v>
      </c>
      <c r="L1438">
        <v>-2E-3</v>
      </c>
      <c r="M1438">
        <v>-0.02</v>
      </c>
      <c r="N1438">
        <v>-5.0000000000000001E-3</v>
      </c>
      <c r="O1438">
        <v>8.8999999999999996E-2</v>
      </c>
      <c r="P1438">
        <v>5.7000000000000002E-2</v>
      </c>
      <c r="Q1438">
        <v>2.1999999999999999E-2</v>
      </c>
      <c r="R1438">
        <v>-0.105</v>
      </c>
      <c r="S1438">
        <v>-0.04</v>
      </c>
    </row>
    <row r="1439" spans="1:19" x14ac:dyDescent="0.7">
      <c r="A1439">
        <v>14.37</v>
      </c>
      <c r="B1439">
        <v>0.13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-2.73</v>
      </c>
      <c r="L1439">
        <v>-2E-3</v>
      </c>
      <c r="M1439">
        <v>-0.02</v>
      </c>
      <c r="N1439">
        <v>-5.0000000000000001E-3</v>
      </c>
      <c r="O1439">
        <v>8.8999999999999996E-2</v>
      </c>
      <c r="P1439">
        <v>5.7000000000000002E-2</v>
      </c>
      <c r="Q1439">
        <v>2.1999999999999999E-2</v>
      </c>
      <c r="R1439">
        <v>-0.105</v>
      </c>
      <c r="S1439">
        <v>-0.04</v>
      </c>
    </row>
    <row r="1440" spans="1:19" x14ac:dyDescent="0.7">
      <c r="A1440">
        <v>14.38</v>
      </c>
      <c r="B1440">
        <v>0.05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-2.73</v>
      </c>
      <c r="L1440">
        <v>-2E-3</v>
      </c>
      <c r="M1440">
        <v>-0.02</v>
      </c>
      <c r="N1440">
        <v>-5.0000000000000001E-3</v>
      </c>
      <c r="O1440">
        <v>8.8999999999999996E-2</v>
      </c>
      <c r="P1440">
        <v>5.7000000000000002E-2</v>
      </c>
      <c r="Q1440">
        <v>2.1999999999999999E-2</v>
      </c>
      <c r="R1440">
        <v>-0.105</v>
      </c>
      <c r="S1440">
        <v>-0.04</v>
      </c>
    </row>
    <row r="1441" spans="1:19" x14ac:dyDescent="0.7">
      <c r="A1441">
        <v>14.39</v>
      </c>
      <c r="B1441">
        <v>0.05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-2.73</v>
      </c>
      <c r="L1441">
        <v>-2E-3</v>
      </c>
      <c r="M1441">
        <v>-0.02</v>
      </c>
      <c r="N1441">
        <v>-5.0000000000000001E-3</v>
      </c>
      <c r="O1441">
        <v>8.8999999999999996E-2</v>
      </c>
      <c r="P1441">
        <v>5.7000000000000002E-2</v>
      </c>
      <c r="Q1441">
        <v>2.1999999999999999E-2</v>
      </c>
      <c r="R1441">
        <v>-0.105</v>
      </c>
      <c r="S1441">
        <v>-0.04</v>
      </c>
    </row>
    <row r="1442" spans="1:19" x14ac:dyDescent="0.7">
      <c r="A1442">
        <v>14.4</v>
      </c>
      <c r="B1442">
        <v>0.05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-3.6520000000000001</v>
      </c>
      <c r="L1442">
        <v>8.9999999999999993E-3</v>
      </c>
      <c r="M1442">
        <v>-1.4E-2</v>
      </c>
      <c r="N1442">
        <v>4.4999999999999998E-2</v>
      </c>
      <c r="O1442">
        <v>8.8999999999999996E-2</v>
      </c>
      <c r="P1442">
        <v>5.7000000000000002E-2</v>
      </c>
      <c r="Q1442">
        <v>2.1999999999999999E-2</v>
      </c>
      <c r="R1442">
        <v>-0.105</v>
      </c>
      <c r="S1442">
        <v>-0.04</v>
      </c>
    </row>
    <row r="1443" spans="1:19" x14ac:dyDescent="0.7">
      <c r="A1443">
        <v>14.41</v>
      </c>
      <c r="B1443">
        <v>0.05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-3.6520000000000001</v>
      </c>
      <c r="L1443">
        <v>8.9999999999999993E-3</v>
      </c>
      <c r="M1443">
        <v>-1.4E-2</v>
      </c>
      <c r="N1443">
        <v>4.4999999999999998E-2</v>
      </c>
      <c r="O1443">
        <v>0.13400000000000001</v>
      </c>
      <c r="P1443">
        <v>4.5999999999999999E-2</v>
      </c>
      <c r="Q1443">
        <v>-1E-3</v>
      </c>
      <c r="R1443">
        <v>-9.4E-2</v>
      </c>
      <c r="S1443">
        <v>-0.04</v>
      </c>
    </row>
    <row r="1444" spans="1:19" x14ac:dyDescent="0.7">
      <c r="A1444">
        <v>14.42</v>
      </c>
      <c r="B1444">
        <v>0.05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-3.6520000000000001</v>
      </c>
      <c r="L1444">
        <v>8.9999999999999993E-3</v>
      </c>
      <c r="M1444">
        <v>-1.4E-2</v>
      </c>
      <c r="N1444">
        <v>4.4999999999999998E-2</v>
      </c>
      <c r="O1444">
        <v>0.13400000000000001</v>
      </c>
      <c r="P1444">
        <v>4.5999999999999999E-2</v>
      </c>
      <c r="Q1444">
        <v>-1E-3</v>
      </c>
      <c r="R1444">
        <v>-9.4E-2</v>
      </c>
      <c r="S1444">
        <v>-8.5000000000000006E-2</v>
      </c>
    </row>
    <row r="1445" spans="1:19" x14ac:dyDescent="0.7">
      <c r="A1445">
        <v>14.43</v>
      </c>
      <c r="B1445">
        <v>0.05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-3.6520000000000001</v>
      </c>
      <c r="L1445">
        <v>8.9999999999999993E-3</v>
      </c>
      <c r="M1445">
        <v>-1.4E-2</v>
      </c>
      <c r="N1445">
        <v>4.4999999999999998E-2</v>
      </c>
      <c r="O1445">
        <v>0.13400000000000001</v>
      </c>
      <c r="P1445">
        <v>4.5999999999999999E-2</v>
      </c>
      <c r="Q1445">
        <v>-1E-3</v>
      </c>
      <c r="R1445">
        <v>-9.4E-2</v>
      </c>
      <c r="S1445">
        <v>-8.5000000000000006E-2</v>
      </c>
    </row>
    <row r="1446" spans="1:19" x14ac:dyDescent="0.7">
      <c r="A1446">
        <v>14.44</v>
      </c>
      <c r="B1446">
        <v>0.01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-3.6520000000000001</v>
      </c>
      <c r="L1446">
        <v>8.9999999999999993E-3</v>
      </c>
      <c r="M1446">
        <v>-1.4E-2</v>
      </c>
      <c r="N1446">
        <v>4.4999999999999998E-2</v>
      </c>
      <c r="O1446">
        <v>0.13400000000000001</v>
      </c>
      <c r="P1446">
        <v>4.5999999999999999E-2</v>
      </c>
      <c r="Q1446">
        <v>-1E-3</v>
      </c>
      <c r="R1446">
        <v>-9.4E-2</v>
      </c>
      <c r="S1446">
        <v>-8.5000000000000006E-2</v>
      </c>
    </row>
    <row r="1447" spans="1:19" x14ac:dyDescent="0.7">
      <c r="A1447">
        <v>14.45</v>
      </c>
      <c r="B1447">
        <v>0.01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-3.6520000000000001</v>
      </c>
      <c r="L1447">
        <v>8.9999999999999993E-3</v>
      </c>
      <c r="M1447">
        <v>-1.4E-2</v>
      </c>
      <c r="N1447">
        <v>4.4999999999999998E-2</v>
      </c>
      <c r="O1447">
        <v>0.13400000000000001</v>
      </c>
      <c r="P1447">
        <v>4.5999999999999999E-2</v>
      </c>
      <c r="Q1447">
        <v>-1E-3</v>
      </c>
      <c r="R1447">
        <v>-9.4E-2</v>
      </c>
      <c r="S1447">
        <v>-8.5000000000000006E-2</v>
      </c>
    </row>
    <row r="1448" spans="1:19" x14ac:dyDescent="0.7">
      <c r="A1448">
        <v>14.46</v>
      </c>
      <c r="B1448">
        <v>0.01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-3.4790000000000001</v>
      </c>
      <c r="L1448">
        <v>-1.2999999999999999E-2</v>
      </c>
      <c r="M1448">
        <v>2E-3</v>
      </c>
      <c r="N1448">
        <v>4.4999999999999998E-2</v>
      </c>
      <c r="O1448">
        <v>0.13400000000000001</v>
      </c>
      <c r="P1448">
        <v>4.5999999999999999E-2</v>
      </c>
      <c r="Q1448">
        <v>-1E-3</v>
      </c>
      <c r="R1448">
        <v>-9.4E-2</v>
      </c>
      <c r="S1448">
        <v>-8.5000000000000006E-2</v>
      </c>
    </row>
    <row r="1449" spans="1:19" x14ac:dyDescent="0.7">
      <c r="A1449">
        <v>14.47</v>
      </c>
      <c r="B1449">
        <v>0.01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-3.4790000000000001</v>
      </c>
      <c r="L1449">
        <v>-1.2999999999999999E-2</v>
      </c>
      <c r="M1449">
        <v>2E-3</v>
      </c>
      <c r="N1449">
        <v>-5.0000000000000001E-3</v>
      </c>
      <c r="O1449">
        <v>9.5000000000000001E-2</v>
      </c>
      <c r="P1449">
        <v>0</v>
      </c>
      <c r="Q1449">
        <v>-2.4E-2</v>
      </c>
      <c r="R1449">
        <v>-9.4E-2</v>
      </c>
      <c r="S1449">
        <v>-8.5000000000000006E-2</v>
      </c>
    </row>
    <row r="1450" spans="1:19" x14ac:dyDescent="0.7">
      <c r="A1450">
        <v>14.48</v>
      </c>
      <c r="B1450">
        <v>0.01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-3.4790000000000001</v>
      </c>
      <c r="L1450">
        <v>-1.2999999999999999E-2</v>
      </c>
      <c r="M1450">
        <v>2E-3</v>
      </c>
      <c r="N1450">
        <v>-5.0000000000000001E-3</v>
      </c>
      <c r="O1450">
        <v>9.5000000000000001E-2</v>
      </c>
      <c r="P1450">
        <v>0</v>
      </c>
      <c r="Q1450">
        <v>-2.4E-2</v>
      </c>
      <c r="R1450">
        <v>-9.4E-2</v>
      </c>
      <c r="S1450">
        <v>-6.0000000000000001E-3</v>
      </c>
    </row>
    <row r="1451" spans="1:19" x14ac:dyDescent="0.7">
      <c r="A1451">
        <v>14.49</v>
      </c>
      <c r="B1451">
        <v>0.01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-3.4790000000000001</v>
      </c>
      <c r="L1451">
        <v>-1.2999999999999999E-2</v>
      </c>
      <c r="M1451">
        <v>2E-3</v>
      </c>
      <c r="N1451">
        <v>-5.0000000000000001E-3</v>
      </c>
      <c r="O1451">
        <v>9.5000000000000001E-2</v>
      </c>
      <c r="P1451">
        <v>0</v>
      </c>
      <c r="Q1451">
        <v>-2.4E-2</v>
      </c>
      <c r="R1451">
        <v>-9.4E-2</v>
      </c>
      <c r="S1451">
        <v>-6.0000000000000001E-3</v>
      </c>
    </row>
    <row r="1452" spans="1:19" x14ac:dyDescent="0.7">
      <c r="A1452">
        <v>14.5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-3.4790000000000001</v>
      </c>
      <c r="L1452">
        <v>-1.2999999999999999E-2</v>
      </c>
      <c r="M1452">
        <v>2E-3</v>
      </c>
      <c r="N1452">
        <v>-5.0000000000000001E-3</v>
      </c>
      <c r="O1452">
        <v>9.5000000000000001E-2</v>
      </c>
      <c r="P1452">
        <v>0</v>
      </c>
      <c r="Q1452">
        <v>-2.4E-2</v>
      </c>
      <c r="R1452">
        <v>-9.4E-2</v>
      </c>
      <c r="S1452">
        <v>-6.0000000000000001E-3</v>
      </c>
    </row>
    <row r="1453" spans="1:19" x14ac:dyDescent="0.7">
      <c r="A1453">
        <v>14.51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-3.4790000000000001</v>
      </c>
      <c r="L1453">
        <v>-1.2999999999999999E-2</v>
      </c>
      <c r="M1453">
        <v>2E-3</v>
      </c>
      <c r="N1453">
        <v>-5.0000000000000001E-3</v>
      </c>
      <c r="O1453">
        <v>9.5000000000000001E-2</v>
      </c>
      <c r="P1453">
        <v>0</v>
      </c>
      <c r="Q1453">
        <v>-2.4E-2</v>
      </c>
      <c r="R1453">
        <v>-9.4E-2</v>
      </c>
      <c r="S1453">
        <v>-6.0000000000000001E-3</v>
      </c>
    </row>
    <row r="1454" spans="1:19" x14ac:dyDescent="0.7">
      <c r="A1454">
        <v>14.52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-3.4790000000000001</v>
      </c>
      <c r="L1454">
        <v>-1.2999999999999999E-2</v>
      </c>
      <c r="M1454">
        <v>2E-3</v>
      </c>
      <c r="N1454">
        <v>-5.0000000000000001E-3</v>
      </c>
      <c r="O1454">
        <v>9.5000000000000001E-2</v>
      </c>
      <c r="P1454">
        <v>0</v>
      </c>
      <c r="Q1454">
        <v>-2.4E-2</v>
      </c>
      <c r="R1454">
        <v>-9.4E-2</v>
      </c>
      <c r="S1454">
        <v>-6.0000000000000001E-3</v>
      </c>
    </row>
    <row r="1455" spans="1:19" x14ac:dyDescent="0.7">
      <c r="A1455">
        <v>14.53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-1.405</v>
      </c>
      <c r="L1455">
        <v>-1.2999999999999999E-2</v>
      </c>
      <c r="M1455">
        <v>2E-3</v>
      </c>
      <c r="N1455">
        <v>-5.0000000000000001E-3</v>
      </c>
      <c r="O1455">
        <v>9.5000000000000001E-2</v>
      </c>
      <c r="P1455">
        <v>0</v>
      </c>
      <c r="Q1455">
        <v>-2.4E-2</v>
      </c>
      <c r="R1455">
        <v>-9.4E-2</v>
      </c>
      <c r="S1455">
        <v>-6.0000000000000001E-3</v>
      </c>
    </row>
    <row r="1456" spans="1:19" x14ac:dyDescent="0.7">
      <c r="A1456">
        <v>14.54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-1.405</v>
      </c>
      <c r="L1456">
        <v>-2E-3</v>
      </c>
      <c r="M1456">
        <v>2E-3</v>
      </c>
      <c r="N1456">
        <v>-5.0000000000000001E-3</v>
      </c>
      <c r="O1456">
        <v>9.5000000000000001E-2</v>
      </c>
      <c r="P1456">
        <v>0</v>
      </c>
      <c r="Q1456">
        <v>-2.4E-2</v>
      </c>
      <c r="R1456">
        <v>-9.4E-2</v>
      </c>
      <c r="S1456">
        <v>-6.0000000000000001E-3</v>
      </c>
    </row>
    <row r="1457" spans="1:19" x14ac:dyDescent="0.7">
      <c r="A1457">
        <v>14.55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-1.405</v>
      </c>
      <c r="L1457">
        <v>-2E-3</v>
      </c>
      <c r="M1457">
        <v>1.4E-2</v>
      </c>
      <c r="N1457">
        <v>-1.0999999999999999E-2</v>
      </c>
      <c r="O1457">
        <v>6.7000000000000004E-2</v>
      </c>
      <c r="P1457">
        <v>0</v>
      </c>
      <c r="Q1457">
        <v>-2.4E-2</v>
      </c>
      <c r="R1457">
        <v>-9.4E-2</v>
      </c>
      <c r="S1457">
        <v>-6.0000000000000001E-3</v>
      </c>
    </row>
    <row r="1458" spans="1:19" x14ac:dyDescent="0.7">
      <c r="A1458">
        <v>14.56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-1.405</v>
      </c>
      <c r="L1458">
        <v>-2E-3</v>
      </c>
      <c r="M1458">
        <v>1.4E-2</v>
      </c>
      <c r="N1458">
        <v>-1.0999999999999999E-2</v>
      </c>
      <c r="O1458">
        <v>6.7000000000000004E-2</v>
      </c>
      <c r="P1458">
        <v>2.3E-2</v>
      </c>
      <c r="Q1458">
        <v>0.01</v>
      </c>
      <c r="R1458">
        <v>-7.0999999999999994E-2</v>
      </c>
      <c r="S1458">
        <v>6.3E-2</v>
      </c>
    </row>
    <row r="1459" spans="1:19" x14ac:dyDescent="0.7">
      <c r="A1459">
        <v>14.57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-1.405</v>
      </c>
      <c r="L1459">
        <v>-2E-3</v>
      </c>
      <c r="M1459">
        <v>1.4E-2</v>
      </c>
      <c r="N1459">
        <v>-1.0999999999999999E-2</v>
      </c>
      <c r="O1459">
        <v>6.7000000000000004E-2</v>
      </c>
      <c r="P1459">
        <v>2.3E-2</v>
      </c>
      <c r="Q1459">
        <v>0.01</v>
      </c>
      <c r="R1459">
        <v>-7.0999999999999994E-2</v>
      </c>
      <c r="S1459">
        <v>6.3E-2</v>
      </c>
    </row>
    <row r="1460" spans="1:19" x14ac:dyDescent="0.7">
      <c r="A1460">
        <v>14.58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-1.405</v>
      </c>
      <c r="L1460">
        <v>-2E-3</v>
      </c>
      <c r="M1460">
        <v>1.4E-2</v>
      </c>
      <c r="N1460">
        <v>-1.0999999999999999E-2</v>
      </c>
      <c r="O1460">
        <v>6.7000000000000004E-2</v>
      </c>
      <c r="P1460">
        <v>2.3E-2</v>
      </c>
      <c r="Q1460">
        <v>0.01</v>
      </c>
      <c r="R1460">
        <v>-7.0999999999999994E-2</v>
      </c>
      <c r="S1460">
        <v>6.3E-2</v>
      </c>
    </row>
    <row r="1461" spans="1:19" x14ac:dyDescent="0.7">
      <c r="A1461">
        <v>14.59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-1.405</v>
      </c>
      <c r="L1461">
        <v>-2E-3</v>
      </c>
      <c r="M1461">
        <v>1.4E-2</v>
      </c>
      <c r="N1461">
        <v>-1.0999999999999999E-2</v>
      </c>
      <c r="O1461">
        <v>6.7000000000000004E-2</v>
      </c>
      <c r="P1461">
        <v>2.3E-2</v>
      </c>
      <c r="Q1461">
        <v>0.01</v>
      </c>
      <c r="R1461">
        <v>-7.0999999999999994E-2</v>
      </c>
      <c r="S1461">
        <v>6.3E-2</v>
      </c>
    </row>
    <row r="1462" spans="1:19" x14ac:dyDescent="0.7">
      <c r="A1462">
        <v>14.6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-1.405</v>
      </c>
      <c r="L1462">
        <v>-2E-3</v>
      </c>
      <c r="M1462">
        <v>1.4E-2</v>
      </c>
      <c r="N1462">
        <v>-1.0999999999999999E-2</v>
      </c>
      <c r="O1462">
        <v>6.7000000000000004E-2</v>
      </c>
      <c r="P1462">
        <v>2.3E-2</v>
      </c>
      <c r="Q1462">
        <v>0.01</v>
      </c>
      <c r="R1462">
        <v>-7.0999999999999994E-2</v>
      </c>
      <c r="S1462">
        <v>6.3E-2</v>
      </c>
    </row>
    <row r="1463" spans="1:19" x14ac:dyDescent="0.7">
      <c r="A1463">
        <v>14.61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-1.1910000000000001</v>
      </c>
      <c r="L1463">
        <v>-2E-3</v>
      </c>
      <c r="M1463">
        <v>8.0000000000000002E-3</v>
      </c>
      <c r="N1463">
        <v>-1.0999999999999999E-2</v>
      </c>
      <c r="O1463">
        <v>6.7000000000000004E-2</v>
      </c>
      <c r="P1463">
        <v>2.3E-2</v>
      </c>
      <c r="Q1463">
        <v>0.01</v>
      </c>
      <c r="R1463">
        <v>-7.0999999999999994E-2</v>
      </c>
      <c r="S1463">
        <v>6.3E-2</v>
      </c>
    </row>
    <row r="1464" spans="1:19" x14ac:dyDescent="0.7">
      <c r="A1464">
        <v>14.62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-1.1910000000000001</v>
      </c>
      <c r="L1464">
        <v>-2E-3</v>
      </c>
      <c r="M1464">
        <v>8.0000000000000002E-3</v>
      </c>
      <c r="N1464">
        <v>1.2E-2</v>
      </c>
      <c r="O1464">
        <v>0.1</v>
      </c>
      <c r="P1464">
        <v>-1.0999999999999999E-2</v>
      </c>
      <c r="Q1464">
        <v>-1.2E-2</v>
      </c>
      <c r="R1464">
        <v>-0.11700000000000001</v>
      </c>
      <c r="S1464">
        <v>6.3E-2</v>
      </c>
    </row>
    <row r="1465" spans="1:19" x14ac:dyDescent="0.7">
      <c r="A1465">
        <v>14.63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-1.1910000000000001</v>
      </c>
      <c r="L1465">
        <v>-2E-3</v>
      </c>
      <c r="M1465">
        <v>8.0000000000000002E-3</v>
      </c>
      <c r="N1465">
        <v>1.2E-2</v>
      </c>
      <c r="O1465">
        <v>0.1</v>
      </c>
      <c r="P1465">
        <v>-1.0999999999999999E-2</v>
      </c>
      <c r="Q1465">
        <v>-1.2E-2</v>
      </c>
      <c r="R1465">
        <v>-0.11700000000000001</v>
      </c>
      <c r="S1465">
        <v>-0.108</v>
      </c>
    </row>
    <row r="1466" spans="1:19" x14ac:dyDescent="0.7">
      <c r="A1466">
        <v>14.64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-1.1910000000000001</v>
      </c>
      <c r="L1466">
        <v>-2E-3</v>
      </c>
      <c r="M1466">
        <v>8.0000000000000002E-3</v>
      </c>
      <c r="N1466">
        <v>1.2E-2</v>
      </c>
      <c r="O1466">
        <v>0.1</v>
      </c>
      <c r="P1466">
        <v>-1.0999999999999999E-2</v>
      </c>
      <c r="Q1466">
        <v>-1.2E-2</v>
      </c>
      <c r="R1466">
        <v>-0.11700000000000001</v>
      </c>
      <c r="S1466">
        <v>-0.108</v>
      </c>
    </row>
    <row r="1467" spans="1:19" x14ac:dyDescent="0.7">
      <c r="A1467">
        <v>14.65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-1.1910000000000001</v>
      </c>
      <c r="L1467">
        <v>-2E-3</v>
      </c>
      <c r="M1467">
        <v>8.0000000000000002E-3</v>
      </c>
      <c r="N1467">
        <v>1.2E-2</v>
      </c>
      <c r="O1467">
        <v>0.1</v>
      </c>
      <c r="P1467">
        <v>-1.0999999999999999E-2</v>
      </c>
      <c r="Q1467">
        <v>-1.2E-2</v>
      </c>
      <c r="R1467">
        <v>-0.11700000000000001</v>
      </c>
      <c r="S1467">
        <v>-0.108</v>
      </c>
    </row>
    <row r="1468" spans="1:19" x14ac:dyDescent="0.7">
      <c r="A1468">
        <v>14.66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-1.1910000000000001</v>
      </c>
      <c r="L1468">
        <v>-2E-3</v>
      </c>
      <c r="M1468">
        <v>8.0000000000000002E-3</v>
      </c>
      <c r="N1468">
        <v>1.2E-2</v>
      </c>
      <c r="O1468">
        <v>0.1</v>
      </c>
      <c r="P1468">
        <v>-1.0999999999999999E-2</v>
      </c>
      <c r="Q1468">
        <v>-1.2E-2</v>
      </c>
      <c r="R1468">
        <v>-0.11700000000000001</v>
      </c>
      <c r="S1468">
        <v>-0.108</v>
      </c>
    </row>
    <row r="1469" spans="1:19" x14ac:dyDescent="0.7">
      <c r="A1469">
        <v>14.67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-1.1910000000000001</v>
      </c>
      <c r="L1469">
        <v>-2E-3</v>
      </c>
      <c r="M1469">
        <v>8.0000000000000002E-3</v>
      </c>
      <c r="N1469">
        <v>1.2E-2</v>
      </c>
      <c r="O1469">
        <v>0.1</v>
      </c>
      <c r="P1469">
        <v>-1.0999999999999999E-2</v>
      </c>
      <c r="Q1469">
        <v>-1.2E-2</v>
      </c>
      <c r="R1469">
        <v>-0.11700000000000001</v>
      </c>
      <c r="S1469">
        <v>-0.108</v>
      </c>
    </row>
    <row r="1470" spans="1:19" x14ac:dyDescent="0.7">
      <c r="A1470">
        <v>14.68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-1.546</v>
      </c>
      <c r="L1470">
        <v>8.9999999999999993E-3</v>
      </c>
      <c r="M1470">
        <v>8.0000000000000002E-3</v>
      </c>
      <c r="N1470">
        <v>1.2E-2</v>
      </c>
      <c r="O1470">
        <v>0.1</v>
      </c>
      <c r="P1470">
        <v>-1.0999999999999999E-2</v>
      </c>
      <c r="Q1470">
        <v>-1.2E-2</v>
      </c>
      <c r="R1470">
        <v>-0.11700000000000001</v>
      </c>
      <c r="S1470">
        <v>-0.108</v>
      </c>
    </row>
    <row r="1471" spans="1:19" x14ac:dyDescent="0.7">
      <c r="A1471">
        <v>14.69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-1.546</v>
      </c>
      <c r="L1471">
        <v>8.9999999999999993E-3</v>
      </c>
      <c r="M1471">
        <v>2E-3</v>
      </c>
      <c r="N1471">
        <v>-2.1999999999999999E-2</v>
      </c>
      <c r="O1471">
        <v>8.8999999999999996E-2</v>
      </c>
      <c r="P1471">
        <v>-5.7000000000000002E-2</v>
      </c>
      <c r="Q1471">
        <v>-1.2E-2</v>
      </c>
      <c r="R1471">
        <v>-0.11700000000000001</v>
      </c>
      <c r="S1471">
        <v>-0.108</v>
      </c>
    </row>
    <row r="1472" spans="1:19" x14ac:dyDescent="0.7">
      <c r="A1472">
        <v>14.7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-1.546</v>
      </c>
      <c r="L1472">
        <v>8.9999999999999993E-3</v>
      </c>
      <c r="M1472">
        <v>2E-3</v>
      </c>
      <c r="N1472">
        <v>-2.1999999999999999E-2</v>
      </c>
      <c r="O1472">
        <v>8.8999999999999996E-2</v>
      </c>
      <c r="P1472">
        <v>-5.7000000000000002E-2</v>
      </c>
      <c r="Q1472">
        <v>0.01</v>
      </c>
      <c r="R1472">
        <v>-0.06</v>
      </c>
      <c r="S1472">
        <v>-6.3E-2</v>
      </c>
    </row>
    <row r="1473" spans="1:19" x14ac:dyDescent="0.7">
      <c r="A1473">
        <v>14.71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-1.546</v>
      </c>
      <c r="L1473">
        <v>8.9999999999999993E-3</v>
      </c>
      <c r="M1473">
        <v>2E-3</v>
      </c>
      <c r="N1473">
        <v>-2.1999999999999999E-2</v>
      </c>
      <c r="O1473">
        <v>8.8999999999999996E-2</v>
      </c>
      <c r="P1473">
        <v>-5.7000000000000002E-2</v>
      </c>
      <c r="Q1473">
        <v>0.01</v>
      </c>
      <c r="R1473">
        <v>-0.06</v>
      </c>
      <c r="S1473">
        <v>-6.3E-2</v>
      </c>
    </row>
    <row r="1474" spans="1:19" x14ac:dyDescent="0.7">
      <c r="A1474">
        <v>14.72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-1.546</v>
      </c>
      <c r="L1474">
        <v>8.9999999999999993E-3</v>
      </c>
      <c r="M1474">
        <v>2E-3</v>
      </c>
      <c r="N1474">
        <v>-2.1999999999999999E-2</v>
      </c>
      <c r="O1474">
        <v>8.8999999999999996E-2</v>
      </c>
      <c r="P1474">
        <v>-5.7000000000000002E-2</v>
      </c>
      <c r="Q1474">
        <v>0.01</v>
      </c>
      <c r="R1474">
        <v>-0.06</v>
      </c>
      <c r="S1474">
        <v>-6.3E-2</v>
      </c>
    </row>
    <row r="1475" spans="1:19" x14ac:dyDescent="0.7">
      <c r="A1475">
        <v>14.73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-1.546</v>
      </c>
      <c r="L1475">
        <v>8.9999999999999993E-3</v>
      </c>
      <c r="M1475">
        <v>2E-3</v>
      </c>
      <c r="N1475">
        <v>-2.1999999999999999E-2</v>
      </c>
      <c r="O1475">
        <v>8.8999999999999996E-2</v>
      </c>
      <c r="P1475">
        <v>-5.7000000000000002E-2</v>
      </c>
      <c r="Q1475">
        <v>0.01</v>
      </c>
      <c r="R1475">
        <v>-0.06</v>
      </c>
      <c r="S1475">
        <v>-6.3E-2</v>
      </c>
    </row>
    <row r="1476" spans="1:19" x14ac:dyDescent="0.7">
      <c r="A1476">
        <v>14.74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-1.546</v>
      </c>
      <c r="L1476">
        <v>8.9999999999999993E-3</v>
      </c>
      <c r="M1476">
        <v>2E-3</v>
      </c>
      <c r="N1476">
        <v>-2.1999999999999999E-2</v>
      </c>
      <c r="O1476">
        <v>8.8999999999999996E-2</v>
      </c>
      <c r="P1476">
        <v>-5.7000000000000002E-2</v>
      </c>
      <c r="Q1476">
        <v>0.01</v>
      </c>
      <c r="R1476">
        <v>-0.06</v>
      </c>
      <c r="S1476">
        <v>-6.3E-2</v>
      </c>
    </row>
    <row r="1477" spans="1:19" x14ac:dyDescent="0.7">
      <c r="A1477">
        <v>14.75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-1.546</v>
      </c>
      <c r="L1477">
        <v>8.9999999999999993E-3</v>
      </c>
      <c r="M1477">
        <v>2E-3</v>
      </c>
      <c r="N1477">
        <v>-2.1999999999999999E-2</v>
      </c>
      <c r="O1477">
        <v>8.8999999999999996E-2</v>
      </c>
      <c r="P1477">
        <v>-5.7000000000000002E-2</v>
      </c>
      <c r="Q1477">
        <v>0.01</v>
      </c>
      <c r="R1477">
        <v>-0.06</v>
      </c>
      <c r="S1477">
        <v>-6.3E-2</v>
      </c>
    </row>
    <row r="1478" spans="1:19" x14ac:dyDescent="0.7">
      <c r="A1478">
        <v>14.76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-1.92</v>
      </c>
      <c r="L1478">
        <v>-2E-3</v>
      </c>
      <c r="M1478">
        <v>8.0000000000000002E-3</v>
      </c>
      <c r="N1478">
        <v>-2.1999999999999999E-2</v>
      </c>
      <c r="O1478">
        <v>8.8999999999999996E-2</v>
      </c>
      <c r="P1478">
        <v>-5.7000000000000002E-2</v>
      </c>
      <c r="Q1478">
        <v>0.01</v>
      </c>
      <c r="R1478">
        <v>-0.06</v>
      </c>
      <c r="S1478">
        <v>-6.3E-2</v>
      </c>
    </row>
    <row r="1479" spans="1:19" x14ac:dyDescent="0.7">
      <c r="A1479">
        <v>14.77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-1.92</v>
      </c>
      <c r="L1479">
        <v>-2E-3</v>
      </c>
      <c r="M1479">
        <v>8.0000000000000002E-3</v>
      </c>
      <c r="N1479">
        <v>-2.1999999999999999E-2</v>
      </c>
      <c r="O1479">
        <v>7.8E-2</v>
      </c>
      <c r="P1479">
        <v>1.2E-2</v>
      </c>
      <c r="Q1479">
        <v>-1E-3</v>
      </c>
      <c r="R1479">
        <v>-0.06</v>
      </c>
      <c r="S1479">
        <v>-6.3E-2</v>
      </c>
    </row>
    <row r="1480" spans="1:19" x14ac:dyDescent="0.7">
      <c r="A1480">
        <v>14.78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-1.92</v>
      </c>
      <c r="L1480">
        <v>-2E-3</v>
      </c>
      <c r="M1480">
        <v>8.0000000000000002E-3</v>
      </c>
      <c r="N1480">
        <v>-2.1999999999999999E-2</v>
      </c>
      <c r="O1480">
        <v>7.8E-2</v>
      </c>
      <c r="P1480">
        <v>1.2E-2</v>
      </c>
      <c r="Q1480">
        <v>-1E-3</v>
      </c>
      <c r="R1480">
        <v>-0.06</v>
      </c>
      <c r="S1480">
        <v>-2.8000000000000001E-2</v>
      </c>
    </row>
    <row r="1481" spans="1:19" x14ac:dyDescent="0.7">
      <c r="A1481">
        <v>14.79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-1.92</v>
      </c>
      <c r="L1481">
        <v>-2E-3</v>
      </c>
      <c r="M1481">
        <v>8.0000000000000002E-3</v>
      </c>
      <c r="N1481">
        <v>-2.1999999999999999E-2</v>
      </c>
      <c r="O1481">
        <v>7.8E-2</v>
      </c>
      <c r="P1481">
        <v>1.2E-2</v>
      </c>
      <c r="Q1481">
        <v>-1E-3</v>
      </c>
      <c r="R1481">
        <v>-0.06</v>
      </c>
      <c r="S1481">
        <v>-2.8000000000000001E-2</v>
      </c>
    </row>
    <row r="1482" spans="1:19" x14ac:dyDescent="0.7">
      <c r="A1482">
        <v>14.8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-1.92</v>
      </c>
      <c r="L1482">
        <v>-2E-3</v>
      </c>
      <c r="M1482">
        <v>8.0000000000000002E-3</v>
      </c>
      <c r="N1482">
        <v>-2.1999999999999999E-2</v>
      </c>
      <c r="O1482">
        <v>7.8E-2</v>
      </c>
      <c r="P1482">
        <v>1.2E-2</v>
      </c>
      <c r="Q1482">
        <v>-1E-3</v>
      </c>
      <c r="R1482">
        <v>-0.06</v>
      </c>
      <c r="S1482">
        <v>-2.8000000000000001E-2</v>
      </c>
    </row>
    <row r="1483" spans="1:19" x14ac:dyDescent="0.7">
      <c r="A1483">
        <v>14.81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-1.92</v>
      </c>
      <c r="L1483">
        <v>-2E-3</v>
      </c>
      <c r="M1483">
        <v>8.0000000000000002E-3</v>
      </c>
      <c r="N1483">
        <v>-2.1999999999999999E-2</v>
      </c>
      <c r="O1483">
        <v>7.8E-2</v>
      </c>
      <c r="P1483">
        <v>1.2E-2</v>
      </c>
      <c r="Q1483">
        <v>-1E-3</v>
      </c>
      <c r="R1483">
        <v>-0.06</v>
      </c>
      <c r="S1483">
        <v>-2.8000000000000001E-2</v>
      </c>
    </row>
    <row r="1484" spans="1:19" x14ac:dyDescent="0.7">
      <c r="A1484">
        <v>14.82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-1.92</v>
      </c>
      <c r="L1484">
        <v>-2E-3</v>
      </c>
      <c r="M1484">
        <v>8.0000000000000002E-3</v>
      </c>
      <c r="N1484">
        <v>-2.1999999999999999E-2</v>
      </c>
      <c r="O1484">
        <v>7.8E-2</v>
      </c>
      <c r="P1484">
        <v>1.2E-2</v>
      </c>
      <c r="Q1484">
        <v>-1E-3</v>
      </c>
      <c r="R1484">
        <v>-0.06</v>
      </c>
      <c r="S1484">
        <v>-2.8000000000000001E-2</v>
      </c>
    </row>
    <row r="1485" spans="1:19" x14ac:dyDescent="0.7">
      <c r="A1485">
        <v>14.83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-1.92</v>
      </c>
      <c r="L1485">
        <v>-2E-3</v>
      </c>
      <c r="M1485">
        <v>8.0000000000000002E-3</v>
      </c>
      <c r="N1485">
        <v>-2.1999999999999999E-2</v>
      </c>
      <c r="O1485">
        <v>7.8E-2</v>
      </c>
      <c r="P1485">
        <v>1.2E-2</v>
      </c>
      <c r="Q1485">
        <v>-1E-3</v>
      </c>
      <c r="R1485">
        <v>-0.06</v>
      </c>
      <c r="S1485">
        <v>-2.8000000000000001E-2</v>
      </c>
    </row>
    <row r="1486" spans="1:19" x14ac:dyDescent="0.7">
      <c r="A1486">
        <v>14.84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-1.92</v>
      </c>
      <c r="L1486">
        <v>-2E-3</v>
      </c>
      <c r="M1486">
        <v>8.0000000000000002E-3</v>
      </c>
      <c r="N1486">
        <v>-2.1999999999999999E-2</v>
      </c>
      <c r="O1486">
        <v>7.8E-2</v>
      </c>
      <c r="P1486">
        <v>1.2E-2</v>
      </c>
      <c r="Q1486">
        <v>-1E-3</v>
      </c>
      <c r="R1486">
        <v>-0.06</v>
      </c>
      <c r="S1486">
        <v>-2.8000000000000001E-2</v>
      </c>
    </row>
    <row r="1487" spans="1:19" x14ac:dyDescent="0.7">
      <c r="A1487">
        <v>14.85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-1.92</v>
      </c>
      <c r="L1487">
        <v>-2E-3</v>
      </c>
      <c r="M1487">
        <v>8.0000000000000002E-3</v>
      </c>
      <c r="N1487">
        <v>-2.1999999999999999E-2</v>
      </c>
      <c r="O1487">
        <v>7.8E-2</v>
      </c>
      <c r="P1487">
        <v>1.2E-2</v>
      </c>
      <c r="Q1487">
        <v>-1E-3</v>
      </c>
      <c r="R1487">
        <v>-0.06</v>
      </c>
      <c r="S1487">
        <v>-2.8000000000000001E-2</v>
      </c>
    </row>
    <row r="1488" spans="1:19" x14ac:dyDescent="0.7">
      <c r="A1488">
        <v>14.86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-1.92</v>
      </c>
      <c r="L1488">
        <v>-2E-3</v>
      </c>
      <c r="M1488">
        <v>8.0000000000000002E-3</v>
      </c>
      <c r="N1488">
        <v>-2.1999999999999999E-2</v>
      </c>
      <c r="O1488">
        <v>7.8E-2</v>
      </c>
      <c r="P1488">
        <v>1.2E-2</v>
      </c>
      <c r="Q1488">
        <v>-1E-3</v>
      </c>
      <c r="R1488">
        <v>-0.06</v>
      </c>
      <c r="S1488">
        <v>-2.8000000000000001E-2</v>
      </c>
    </row>
    <row r="1489" spans="1:19" x14ac:dyDescent="0.7">
      <c r="A1489">
        <v>14.87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-1.92</v>
      </c>
      <c r="L1489">
        <v>-2E-3</v>
      </c>
      <c r="M1489">
        <v>8.0000000000000002E-3</v>
      </c>
      <c r="N1489">
        <v>-2.1999999999999999E-2</v>
      </c>
      <c r="O1489">
        <v>7.8E-2</v>
      </c>
      <c r="P1489">
        <v>1.2E-2</v>
      </c>
      <c r="Q1489">
        <v>-1E-3</v>
      </c>
      <c r="R1489">
        <v>-0.06</v>
      </c>
      <c r="S1489">
        <v>-2.8000000000000001E-2</v>
      </c>
    </row>
    <row r="1490" spans="1:19" x14ac:dyDescent="0.7">
      <c r="A1490">
        <v>14.88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-5.9169999999999998</v>
      </c>
      <c r="L1490">
        <v>-2E-3</v>
      </c>
      <c r="M1490">
        <v>8.0000000000000002E-3</v>
      </c>
      <c r="N1490">
        <v>-2.1999999999999999E-2</v>
      </c>
      <c r="O1490">
        <v>7.8E-2</v>
      </c>
      <c r="P1490">
        <v>1.2E-2</v>
      </c>
      <c r="Q1490">
        <v>-1E-3</v>
      </c>
      <c r="R1490">
        <v>-0.06</v>
      </c>
      <c r="S1490">
        <v>-2.8000000000000001E-2</v>
      </c>
    </row>
    <row r="1491" spans="1:19" x14ac:dyDescent="0.7">
      <c r="A1491">
        <v>14.89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-5.9169999999999998</v>
      </c>
      <c r="L1491">
        <v>-2E-3</v>
      </c>
      <c r="M1491">
        <v>1.4E-2</v>
      </c>
      <c r="N1491">
        <v>6.0000000000000001E-3</v>
      </c>
      <c r="O1491">
        <v>0.1</v>
      </c>
      <c r="P1491">
        <v>0</v>
      </c>
      <c r="Q1491">
        <v>-1E-3</v>
      </c>
      <c r="R1491">
        <v>-0.06</v>
      </c>
      <c r="S1491">
        <v>-2.8000000000000001E-2</v>
      </c>
    </row>
    <row r="1492" spans="1:19" x14ac:dyDescent="0.7">
      <c r="A1492">
        <v>14.9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-5.9169999999999998</v>
      </c>
      <c r="L1492">
        <v>-2E-3</v>
      </c>
      <c r="M1492">
        <v>1.4E-2</v>
      </c>
      <c r="N1492">
        <v>6.0000000000000001E-3</v>
      </c>
      <c r="O1492">
        <v>0.1</v>
      </c>
      <c r="P1492">
        <v>0</v>
      </c>
      <c r="Q1492">
        <v>0.01</v>
      </c>
      <c r="R1492">
        <v>-0.06</v>
      </c>
      <c r="S1492">
        <v>-0.04</v>
      </c>
    </row>
    <row r="1493" spans="1:19" x14ac:dyDescent="0.7">
      <c r="A1493">
        <v>14.91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-5.9169999999999998</v>
      </c>
      <c r="L1493">
        <v>-2E-3</v>
      </c>
      <c r="M1493">
        <v>1.4E-2</v>
      </c>
      <c r="N1493">
        <v>6.0000000000000001E-3</v>
      </c>
      <c r="O1493">
        <v>0.1</v>
      </c>
      <c r="P1493">
        <v>0</v>
      </c>
      <c r="Q1493">
        <v>0.01</v>
      </c>
      <c r="R1493">
        <v>-0.06</v>
      </c>
      <c r="S1493">
        <v>-0.04</v>
      </c>
    </row>
    <row r="1494" spans="1:19" x14ac:dyDescent="0.7">
      <c r="A1494">
        <v>14.92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-5.9169999999999998</v>
      </c>
      <c r="L1494">
        <v>-2E-3</v>
      </c>
      <c r="M1494">
        <v>1.4E-2</v>
      </c>
      <c r="N1494">
        <v>6.0000000000000001E-3</v>
      </c>
      <c r="O1494">
        <v>0.1</v>
      </c>
      <c r="P1494">
        <v>0</v>
      </c>
      <c r="Q1494">
        <v>0.01</v>
      </c>
      <c r="R1494">
        <v>-0.06</v>
      </c>
      <c r="S1494">
        <v>-0.04</v>
      </c>
    </row>
    <row r="1495" spans="1:19" x14ac:dyDescent="0.7">
      <c r="A1495">
        <v>14.93</v>
      </c>
      <c r="B1495">
        <v>0.02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-5.9169999999999998</v>
      </c>
      <c r="L1495">
        <v>-2E-3</v>
      </c>
      <c r="M1495">
        <v>1.4E-2</v>
      </c>
      <c r="N1495">
        <v>6.0000000000000001E-3</v>
      </c>
      <c r="O1495">
        <v>0.1</v>
      </c>
      <c r="P1495">
        <v>0</v>
      </c>
      <c r="Q1495">
        <v>0.01</v>
      </c>
      <c r="R1495">
        <v>-0.06</v>
      </c>
      <c r="S1495">
        <v>-0.04</v>
      </c>
    </row>
    <row r="1496" spans="1:19" x14ac:dyDescent="0.7">
      <c r="A1496">
        <v>14.94</v>
      </c>
      <c r="B1496">
        <v>0.02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-5.9169999999999998</v>
      </c>
      <c r="L1496">
        <v>-2E-3</v>
      </c>
      <c r="M1496">
        <v>1.4E-2</v>
      </c>
      <c r="N1496">
        <v>6.0000000000000001E-3</v>
      </c>
      <c r="O1496">
        <v>0.1</v>
      </c>
      <c r="P1496">
        <v>0</v>
      </c>
      <c r="Q1496">
        <v>0.01</v>
      </c>
      <c r="R1496">
        <v>-0.06</v>
      </c>
      <c r="S1496">
        <v>-0.04</v>
      </c>
    </row>
    <row r="1497" spans="1:19" x14ac:dyDescent="0.7">
      <c r="A1497">
        <v>14.95</v>
      </c>
      <c r="B1497">
        <v>0.02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-5.9169999999999998</v>
      </c>
      <c r="L1497">
        <v>-2E-3</v>
      </c>
      <c r="M1497">
        <v>1.4E-2</v>
      </c>
      <c r="N1497">
        <v>6.0000000000000001E-3</v>
      </c>
      <c r="O1497">
        <v>0.1</v>
      </c>
      <c r="P1497">
        <v>0</v>
      </c>
      <c r="Q1497">
        <v>0.01</v>
      </c>
      <c r="R1497">
        <v>-0.06</v>
      </c>
      <c r="S1497">
        <v>-0.04</v>
      </c>
    </row>
    <row r="1498" spans="1:19" x14ac:dyDescent="0.7">
      <c r="A1498">
        <v>14.96</v>
      </c>
      <c r="B1498">
        <v>0.02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-6.2050000000000001</v>
      </c>
      <c r="L1498">
        <v>-2E-3</v>
      </c>
      <c r="M1498">
        <v>8.0000000000000002E-3</v>
      </c>
      <c r="N1498">
        <v>1.2E-2</v>
      </c>
      <c r="O1498">
        <v>0.1</v>
      </c>
      <c r="P1498">
        <v>0</v>
      </c>
      <c r="Q1498">
        <v>0.01</v>
      </c>
      <c r="R1498">
        <v>-0.06</v>
      </c>
      <c r="S1498">
        <v>-0.04</v>
      </c>
    </row>
    <row r="1499" spans="1:19" x14ac:dyDescent="0.7">
      <c r="A1499">
        <v>14.97</v>
      </c>
      <c r="B1499">
        <v>0.02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-6.2050000000000001</v>
      </c>
      <c r="L1499">
        <v>-2E-3</v>
      </c>
      <c r="M1499">
        <v>8.0000000000000002E-3</v>
      </c>
      <c r="N1499">
        <v>1.2E-2</v>
      </c>
      <c r="O1499">
        <v>9.5000000000000001E-2</v>
      </c>
      <c r="P1499">
        <v>3.4000000000000002E-2</v>
      </c>
      <c r="Q1499">
        <v>2.1999999999999999E-2</v>
      </c>
      <c r="R1499">
        <v>-0.06</v>
      </c>
      <c r="S1499">
        <v>-0.04</v>
      </c>
    </row>
    <row r="1500" spans="1:19" x14ac:dyDescent="0.7">
      <c r="A1500">
        <v>14.98</v>
      </c>
      <c r="B1500">
        <v>0.02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-6.2050000000000001</v>
      </c>
      <c r="L1500">
        <v>-2E-3</v>
      </c>
      <c r="M1500">
        <v>8.0000000000000002E-3</v>
      </c>
      <c r="N1500">
        <v>1.2E-2</v>
      </c>
      <c r="O1500">
        <v>9.5000000000000001E-2</v>
      </c>
      <c r="P1500">
        <v>3.4000000000000002E-2</v>
      </c>
      <c r="Q1500">
        <v>2.1999999999999999E-2</v>
      </c>
      <c r="R1500">
        <v>-0.105</v>
      </c>
      <c r="S1500">
        <v>-5.0999999999999997E-2</v>
      </c>
    </row>
    <row r="1501" spans="1:19" x14ac:dyDescent="0.7">
      <c r="A1501">
        <v>14.99</v>
      </c>
      <c r="B1501">
        <v>0.02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-6.2050000000000001</v>
      </c>
      <c r="L1501">
        <v>-2E-3</v>
      </c>
      <c r="M1501">
        <v>8.0000000000000002E-3</v>
      </c>
      <c r="N1501">
        <v>1.2E-2</v>
      </c>
      <c r="O1501">
        <v>9.5000000000000001E-2</v>
      </c>
      <c r="P1501">
        <v>3.4000000000000002E-2</v>
      </c>
      <c r="Q1501">
        <v>2.1999999999999999E-2</v>
      </c>
      <c r="R1501">
        <v>-0.105</v>
      </c>
      <c r="S1501">
        <v>-5.0999999999999997E-2</v>
      </c>
    </row>
    <row r="1502" spans="1:19" x14ac:dyDescent="0.7">
      <c r="A1502">
        <v>15</v>
      </c>
      <c r="B1502">
        <v>0.02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-6.2050000000000001</v>
      </c>
      <c r="L1502">
        <v>-2E-3</v>
      </c>
      <c r="M1502">
        <v>8.0000000000000002E-3</v>
      </c>
      <c r="N1502">
        <v>1.2E-2</v>
      </c>
      <c r="O1502">
        <v>9.5000000000000001E-2</v>
      </c>
      <c r="P1502">
        <v>3.4000000000000002E-2</v>
      </c>
      <c r="Q1502">
        <v>2.1999999999999999E-2</v>
      </c>
      <c r="R1502">
        <v>-0.105</v>
      </c>
      <c r="S1502">
        <v>-5.0999999999999997E-2</v>
      </c>
    </row>
    <row r="1503" spans="1:19" x14ac:dyDescent="0.7">
      <c r="A1503">
        <v>15.01</v>
      </c>
      <c r="B1503">
        <v>0.08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-6.2050000000000001</v>
      </c>
      <c r="L1503">
        <v>-2E-3</v>
      </c>
      <c r="M1503">
        <v>8.0000000000000002E-3</v>
      </c>
      <c r="N1503">
        <v>1.2E-2</v>
      </c>
      <c r="O1503">
        <v>9.5000000000000001E-2</v>
      </c>
      <c r="P1503">
        <v>3.4000000000000002E-2</v>
      </c>
      <c r="Q1503">
        <v>2.1999999999999999E-2</v>
      </c>
      <c r="R1503">
        <v>-0.105</v>
      </c>
      <c r="S1503">
        <v>-5.0999999999999997E-2</v>
      </c>
    </row>
    <row r="1504" spans="1:19" x14ac:dyDescent="0.7">
      <c r="A1504">
        <v>15.02</v>
      </c>
      <c r="B1504">
        <v>0.08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-6.2050000000000001</v>
      </c>
      <c r="L1504">
        <v>-2E-3</v>
      </c>
      <c r="M1504">
        <v>8.0000000000000002E-3</v>
      </c>
      <c r="N1504">
        <v>1.2E-2</v>
      </c>
      <c r="O1504">
        <v>9.5000000000000001E-2</v>
      </c>
      <c r="P1504">
        <v>3.4000000000000002E-2</v>
      </c>
      <c r="Q1504">
        <v>2.1999999999999999E-2</v>
      </c>
      <c r="R1504">
        <v>-0.105</v>
      </c>
      <c r="S1504">
        <v>-5.0999999999999997E-2</v>
      </c>
    </row>
    <row r="1505" spans="1:19" x14ac:dyDescent="0.7">
      <c r="A1505">
        <v>15.03</v>
      </c>
      <c r="B1505">
        <v>0.08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-6.2050000000000001</v>
      </c>
      <c r="L1505">
        <v>-2E-3</v>
      </c>
      <c r="M1505">
        <v>8.0000000000000002E-3</v>
      </c>
      <c r="N1505">
        <v>1.2E-2</v>
      </c>
      <c r="O1505">
        <v>9.5000000000000001E-2</v>
      </c>
      <c r="P1505">
        <v>3.4000000000000002E-2</v>
      </c>
      <c r="Q1505">
        <v>2.1999999999999999E-2</v>
      </c>
      <c r="R1505">
        <v>-0.105</v>
      </c>
      <c r="S1505">
        <v>-5.0999999999999997E-2</v>
      </c>
    </row>
    <row r="1506" spans="1:19" x14ac:dyDescent="0.7">
      <c r="A1506">
        <v>15.04</v>
      </c>
      <c r="B1506">
        <v>0.08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-6.859</v>
      </c>
      <c r="L1506">
        <v>8.9999999999999993E-3</v>
      </c>
      <c r="M1506">
        <v>8.0000000000000002E-3</v>
      </c>
      <c r="N1506">
        <v>1.2E-2</v>
      </c>
      <c r="O1506">
        <v>9.5000000000000001E-2</v>
      </c>
      <c r="P1506">
        <v>3.4000000000000002E-2</v>
      </c>
      <c r="Q1506">
        <v>2.1999999999999999E-2</v>
      </c>
      <c r="R1506">
        <v>-0.105</v>
      </c>
      <c r="S1506">
        <v>-5.0999999999999997E-2</v>
      </c>
    </row>
    <row r="1507" spans="1:19" x14ac:dyDescent="0.7">
      <c r="A1507">
        <v>15.05</v>
      </c>
      <c r="B1507">
        <v>0.08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-6.859</v>
      </c>
      <c r="L1507">
        <v>8.9999999999999993E-3</v>
      </c>
      <c r="M1507">
        <v>8.0000000000000002E-3</v>
      </c>
      <c r="N1507">
        <v>-5.0000000000000001E-3</v>
      </c>
      <c r="O1507">
        <v>8.4000000000000005E-2</v>
      </c>
      <c r="P1507">
        <v>3.4000000000000002E-2</v>
      </c>
      <c r="Q1507">
        <v>2.1999999999999999E-2</v>
      </c>
      <c r="R1507">
        <v>-0.105</v>
      </c>
      <c r="S1507">
        <v>-5.0999999999999997E-2</v>
      </c>
    </row>
    <row r="1508" spans="1:19" x14ac:dyDescent="0.7">
      <c r="A1508">
        <v>15.06</v>
      </c>
      <c r="B1508">
        <v>0.08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-6.859</v>
      </c>
      <c r="L1508">
        <v>8.9999999999999993E-3</v>
      </c>
      <c r="M1508">
        <v>8.0000000000000002E-3</v>
      </c>
      <c r="N1508">
        <v>-5.0000000000000001E-3</v>
      </c>
      <c r="O1508">
        <v>8.4000000000000005E-2</v>
      </c>
      <c r="P1508">
        <v>2.3E-2</v>
      </c>
      <c r="Q1508">
        <v>-1E-3</v>
      </c>
      <c r="R1508">
        <v>-0.151</v>
      </c>
      <c r="S1508">
        <v>6.0000000000000001E-3</v>
      </c>
    </row>
    <row r="1509" spans="1:19" x14ac:dyDescent="0.7">
      <c r="A1509">
        <v>15.07</v>
      </c>
      <c r="B1509">
        <v>0.08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-6.859</v>
      </c>
      <c r="L1509">
        <v>8.9999999999999993E-3</v>
      </c>
      <c r="M1509">
        <v>8.0000000000000002E-3</v>
      </c>
      <c r="N1509">
        <v>-5.0000000000000001E-3</v>
      </c>
      <c r="O1509">
        <v>8.4000000000000005E-2</v>
      </c>
      <c r="P1509">
        <v>2.3E-2</v>
      </c>
      <c r="Q1509">
        <v>-1E-3</v>
      </c>
      <c r="R1509">
        <v>-0.151</v>
      </c>
      <c r="S1509">
        <v>6.0000000000000001E-3</v>
      </c>
    </row>
    <row r="1510" spans="1:19" x14ac:dyDescent="0.7">
      <c r="A1510">
        <v>15.08</v>
      </c>
      <c r="B1510">
        <v>0.08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-6.859</v>
      </c>
      <c r="L1510">
        <v>8.9999999999999993E-3</v>
      </c>
      <c r="M1510">
        <v>8.0000000000000002E-3</v>
      </c>
      <c r="N1510">
        <v>-5.0000000000000001E-3</v>
      </c>
      <c r="O1510">
        <v>8.4000000000000005E-2</v>
      </c>
      <c r="P1510">
        <v>2.3E-2</v>
      </c>
      <c r="Q1510">
        <v>-1E-3</v>
      </c>
      <c r="R1510">
        <v>-0.151</v>
      </c>
      <c r="S1510">
        <v>6.0000000000000001E-3</v>
      </c>
    </row>
    <row r="1511" spans="1:19" x14ac:dyDescent="0.7">
      <c r="A1511">
        <v>15.09</v>
      </c>
      <c r="B1511">
        <v>0.19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-6.859</v>
      </c>
      <c r="L1511">
        <v>8.9999999999999993E-3</v>
      </c>
      <c r="M1511">
        <v>8.0000000000000002E-3</v>
      </c>
      <c r="N1511">
        <v>-5.0000000000000001E-3</v>
      </c>
      <c r="O1511">
        <v>8.4000000000000005E-2</v>
      </c>
      <c r="P1511">
        <v>2.3E-2</v>
      </c>
      <c r="Q1511">
        <v>-1E-3</v>
      </c>
      <c r="R1511">
        <v>-0.151</v>
      </c>
      <c r="S1511">
        <v>6.0000000000000001E-3</v>
      </c>
    </row>
    <row r="1512" spans="1:19" x14ac:dyDescent="0.7">
      <c r="A1512">
        <v>15.1</v>
      </c>
      <c r="B1512">
        <v>0.19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-6.859</v>
      </c>
      <c r="L1512">
        <v>8.9999999999999993E-3</v>
      </c>
      <c r="M1512">
        <v>8.0000000000000002E-3</v>
      </c>
      <c r="N1512">
        <v>-5.0000000000000001E-3</v>
      </c>
      <c r="O1512">
        <v>8.4000000000000005E-2</v>
      </c>
      <c r="P1512">
        <v>2.3E-2</v>
      </c>
      <c r="Q1512">
        <v>-1E-3</v>
      </c>
      <c r="R1512">
        <v>-0.151</v>
      </c>
      <c r="S1512">
        <v>6.0000000000000001E-3</v>
      </c>
    </row>
    <row r="1513" spans="1:19" x14ac:dyDescent="0.7">
      <c r="A1513">
        <v>15.11</v>
      </c>
      <c r="B1513">
        <v>0.19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-6.859</v>
      </c>
      <c r="L1513">
        <v>8.9999999999999993E-3</v>
      </c>
      <c r="M1513">
        <v>8.0000000000000002E-3</v>
      </c>
      <c r="N1513">
        <v>-5.0000000000000001E-3</v>
      </c>
      <c r="O1513">
        <v>8.4000000000000005E-2</v>
      </c>
      <c r="P1513">
        <v>2.3E-2</v>
      </c>
      <c r="Q1513">
        <v>-1E-3</v>
      </c>
      <c r="R1513">
        <v>-0.151</v>
      </c>
      <c r="S1513">
        <v>6.0000000000000001E-3</v>
      </c>
    </row>
    <row r="1514" spans="1:19" x14ac:dyDescent="0.7">
      <c r="A1514">
        <v>15.12</v>
      </c>
      <c r="B1514">
        <v>0.19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-2.907</v>
      </c>
      <c r="L1514">
        <v>-2E-3</v>
      </c>
      <c r="M1514">
        <v>-8.9999999999999993E-3</v>
      </c>
      <c r="N1514">
        <v>-5.0000000000000001E-3</v>
      </c>
      <c r="O1514">
        <v>8.4000000000000005E-2</v>
      </c>
      <c r="P1514">
        <v>2.3E-2</v>
      </c>
      <c r="Q1514">
        <v>-1E-3</v>
      </c>
      <c r="R1514">
        <v>-0.151</v>
      </c>
      <c r="S1514">
        <v>6.0000000000000001E-3</v>
      </c>
    </row>
    <row r="1515" spans="1:19" x14ac:dyDescent="0.7">
      <c r="A1515">
        <v>15.13</v>
      </c>
      <c r="B1515">
        <v>0.19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-2.907</v>
      </c>
      <c r="L1515">
        <v>-2E-3</v>
      </c>
      <c r="M1515">
        <v>-8.9999999999999993E-3</v>
      </c>
      <c r="N1515">
        <v>-2.1999999999999999E-2</v>
      </c>
      <c r="O1515">
        <v>0.1</v>
      </c>
      <c r="P1515">
        <v>1.2E-2</v>
      </c>
      <c r="Q1515">
        <v>0.01</v>
      </c>
      <c r="R1515">
        <v>-0.151</v>
      </c>
      <c r="S1515">
        <v>6.0000000000000001E-3</v>
      </c>
    </row>
    <row r="1516" spans="1:19" x14ac:dyDescent="0.7">
      <c r="A1516">
        <v>15.14</v>
      </c>
      <c r="B1516">
        <v>0.19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-2.907</v>
      </c>
      <c r="L1516">
        <v>-2E-3</v>
      </c>
      <c r="M1516">
        <v>-8.9999999999999993E-3</v>
      </c>
      <c r="N1516">
        <v>-2.1999999999999999E-2</v>
      </c>
      <c r="O1516">
        <v>0.1</v>
      </c>
      <c r="P1516">
        <v>1.2E-2</v>
      </c>
      <c r="Q1516">
        <v>0.01</v>
      </c>
      <c r="R1516">
        <v>-8.2000000000000003E-2</v>
      </c>
      <c r="S1516">
        <v>6.0000000000000001E-3</v>
      </c>
    </row>
    <row r="1517" spans="1:19" x14ac:dyDescent="0.7">
      <c r="A1517">
        <v>15.15</v>
      </c>
      <c r="B1517">
        <v>0.19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-2.907</v>
      </c>
      <c r="L1517">
        <v>-2E-3</v>
      </c>
      <c r="M1517">
        <v>-8.9999999999999993E-3</v>
      </c>
      <c r="N1517">
        <v>-2.1999999999999999E-2</v>
      </c>
      <c r="O1517">
        <v>0.1</v>
      </c>
      <c r="P1517">
        <v>1.2E-2</v>
      </c>
      <c r="Q1517">
        <v>0.01</v>
      </c>
      <c r="R1517">
        <v>-8.2000000000000003E-2</v>
      </c>
      <c r="S1517">
        <v>6.0000000000000001E-3</v>
      </c>
    </row>
    <row r="1518" spans="1:19" x14ac:dyDescent="0.7">
      <c r="A1518">
        <v>15.16</v>
      </c>
      <c r="B1518">
        <v>0.19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-2.907</v>
      </c>
      <c r="L1518">
        <v>-2E-3</v>
      </c>
      <c r="M1518">
        <v>-8.9999999999999993E-3</v>
      </c>
      <c r="N1518">
        <v>-2.1999999999999999E-2</v>
      </c>
      <c r="O1518">
        <v>0.1</v>
      </c>
      <c r="P1518">
        <v>1.2E-2</v>
      </c>
      <c r="Q1518">
        <v>0.01</v>
      </c>
      <c r="R1518">
        <v>-8.2000000000000003E-2</v>
      </c>
      <c r="S1518">
        <v>6.0000000000000001E-3</v>
      </c>
    </row>
    <row r="1519" spans="1:19" x14ac:dyDescent="0.7">
      <c r="A1519">
        <v>15.17</v>
      </c>
      <c r="B1519">
        <v>0.31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-2.907</v>
      </c>
      <c r="L1519">
        <v>-2E-3</v>
      </c>
      <c r="M1519">
        <v>-8.9999999999999993E-3</v>
      </c>
      <c r="N1519">
        <v>-2.1999999999999999E-2</v>
      </c>
      <c r="O1519">
        <v>0.1</v>
      </c>
      <c r="P1519">
        <v>1.2E-2</v>
      </c>
      <c r="Q1519">
        <v>0.01</v>
      </c>
      <c r="R1519">
        <v>-8.2000000000000003E-2</v>
      </c>
      <c r="S1519">
        <v>6.0000000000000001E-3</v>
      </c>
    </row>
    <row r="1520" spans="1:19" x14ac:dyDescent="0.7">
      <c r="A1520">
        <v>15.18</v>
      </c>
      <c r="B1520">
        <v>0.31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-2.907</v>
      </c>
      <c r="L1520">
        <v>-2E-3</v>
      </c>
      <c r="M1520">
        <v>-8.9999999999999993E-3</v>
      </c>
      <c r="N1520">
        <v>-2.1999999999999999E-2</v>
      </c>
      <c r="O1520">
        <v>0.1</v>
      </c>
      <c r="P1520">
        <v>1.2E-2</v>
      </c>
      <c r="Q1520">
        <v>0.01</v>
      </c>
      <c r="R1520">
        <v>-8.2000000000000003E-2</v>
      </c>
      <c r="S1520">
        <v>6.0000000000000001E-3</v>
      </c>
    </row>
    <row r="1521" spans="1:19" x14ac:dyDescent="0.7">
      <c r="A1521">
        <v>15.19</v>
      </c>
      <c r="B1521">
        <v>0.31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-2.907</v>
      </c>
      <c r="L1521">
        <v>-2E-3</v>
      </c>
      <c r="M1521">
        <v>-8.9999999999999993E-3</v>
      </c>
      <c r="N1521">
        <v>-2.1999999999999999E-2</v>
      </c>
      <c r="O1521">
        <v>0.1</v>
      </c>
      <c r="P1521">
        <v>1.2E-2</v>
      </c>
      <c r="Q1521">
        <v>0.01</v>
      </c>
      <c r="R1521">
        <v>-8.2000000000000003E-2</v>
      </c>
      <c r="S1521">
        <v>6.0000000000000001E-3</v>
      </c>
    </row>
    <row r="1522" spans="1:19" x14ac:dyDescent="0.7">
      <c r="A1522">
        <v>15.2</v>
      </c>
      <c r="B1522">
        <v>0.31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-2.8559999999999999</v>
      </c>
      <c r="L1522">
        <v>-2E-3</v>
      </c>
      <c r="M1522">
        <v>-3.0000000000000001E-3</v>
      </c>
      <c r="N1522">
        <v>-1.7000000000000001E-2</v>
      </c>
      <c r="O1522">
        <v>0.1</v>
      </c>
      <c r="P1522">
        <v>1.2E-2</v>
      </c>
      <c r="Q1522">
        <v>0.01</v>
      </c>
      <c r="R1522">
        <v>-8.2000000000000003E-2</v>
      </c>
      <c r="S1522">
        <v>6.0000000000000001E-3</v>
      </c>
    </row>
    <row r="1523" spans="1:19" x14ac:dyDescent="0.7">
      <c r="A1523">
        <v>15.21</v>
      </c>
      <c r="B1523">
        <v>0.31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-2.8559999999999999</v>
      </c>
      <c r="L1523">
        <v>-2E-3</v>
      </c>
      <c r="M1523">
        <v>-3.0000000000000001E-3</v>
      </c>
      <c r="N1523">
        <v>-1.7000000000000001E-2</v>
      </c>
      <c r="O1523">
        <v>0.123</v>
      </c>
      <c r="P1523">
        <v>-4.4999999999999998E-2</v>
      </c>
      <c r="Q1523">
        <v>3.3000000000000002E-2</v>
      </c>
      <c r="R1523">
        <v>-8.2000000000000003E-2</v>
      </c>
      <c r="S1523">
        <v>6.0000000000000001E-3</v>
      </c>
    </row>
    <row r="1524" spans="1:19" x14ac:dyDescent="0.7">
      <c r="A1524">
        <v>15.22</v>
      </c>
      <c r="B1524">
        <v>0.31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-2.8559999999999999</v>
      </c>
      <c r="L1524">
        <v>-2E-3</v>
      </c>
      <c r="M1524">
        <v>-3.0000000000000001E-3</v>
      </c>
      <c r="N1524">
        <v>-1.7000000000000001E-2</v>
      </c>
      <c r="O1524">
        <v>0.123</v>
      </c>
      <c r="P1524">
        <v>-4.4999999999999998E-2</v>
      </c>
      <c r="Q1524">
        <v>3.3000000000000002E-2</v>
      </c>
      <c r="R1524">
        <v>-0.13900000000000001</v>
      </c>
      <c r="S1524">
        <v>-1.7000000000000001E-2</v>
      </c>
    </row>
    <row r="1525" spans="1:19" x14ac:dyDescent="0.7">
      <c r="A1525">
        <v>15.23</v>
      </c>
      <c r="B1525">
        <v>0.31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-2.8559999999999999</v>
      </c>
      <c r="L1525">
        <v>-2E-3</v>
      </c>
      <c r="M1525">
        <v>-3.0000000000000001E-3</v>
      </c>
      <c r="N1525">
        <v>-1.7000000000000001E-2</v>
      </c>
      <c r="O1525">
        <v>0.123</v>
      </c>
      <c r="P1525">
        <v>-4.4999999999999998E-2</v>
      </c>
      <c r="Q1525">
        <v>3.3000000000000002E-2</v>
      </c>
      <c r="R1525">
        <v>-0.13900000000000001</v>
      </c>
      <c r="S1525">
        <v>-1.7000000000000001E-2</v>
      </c>
    </row>
    <row r="1526" spans="1:19" x14ac:dyDescent="0.7">
      <c r="A1526">
        <v>15.24</v>
      </c>
      <c r="B1526">
        <v>0.31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-2.8559999999999999</v>
      </c>
      <c r="L1526">
        <v>-2E-3</v>
      </c>
      <c r="M1526">
        <v>-3.0000000000000001E-3</v>
      </c>
      <c r="N1526">
        <v>-1.7000000000000001E-2</v>
      </c>
      <c r="O1526">
        <v>0.123</v>
      </c>
      <c r="P1526">
        <v>-4.4999999999999998E-2</v>
      </c>
      <c r="Q1526">
        <v>3.3000000000000002E-2</v>
      </c>
      <c r="R1526">
        <v>-0.13900000000000001</v>
      </c>
      <c r="S1526">
        <v>-1.7000000000000001E-2</v>
      </c>
    </row>
    <row r="1527" spans="1:19" x14ac:dyDescent="0.7">
      <c r="A1527">
        <v>15.25</v>
      </c>
      <c r="B1527">
        <v>0.41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-2.8559999999999999</v>
      </c>
      <c r="L1527">
        <v>-2E-3</v>
      </c>
      <c r="M1527">
        <v>-3.0000000000000001E-3</v>
      </c>
      <c r="N1527">
        <v>-1.7000000000000001E-2</v>
      </c>
      <c r="O1527">
        <v>0.123</v>
      </c>
      <c r="P1527">
        <v>-4.4999999999999998E-2</v>
      </c>
      <c r="Q1527">
        <v>3.3000000000000002E-2</v>
      </c>
      <c r="R1527">
        <v>-0.13900000000000001</v>
      </c>
      <c r="S1527">
        <v>-1.7000000000000001E-2</v>
      </c>
    </row>
    <row r="1528" spans="1:19" x14ac:dyDescent="0.7">
      <c r="A1528">
        <v>15.26</v>
      </c>
      <c r="B1528">
        <v>0.41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-2.8559999999999999</v>
      </c>
      <c r="L1528">
        <v>-2E-3</v>
      </c>
      <c r="M1528">
        <v>-3.0000000000000001E-3</v>
      </c>
      <c r="N1528">
        <v>-1.7000000000000001E-2</v>
      </c>
      <c r="O1528">
        <v>0.123</v>
      </c>
      <c r="P1528">
        <v>-4.4999999999999998E-2</v>
      </c>
      <c r="Q1528">
        <v>3.3000000000000002E-2</v>
      </c>
      <c r="R1528">
        <v>-0.13900000000000001</v>
      </c>
      <c r="S1528">
        <v>-1.7000000000000001E-2</v>
      </c>
    </row>
    <row r="1529" spans="1:19" x14ac:dyDescent="0.7">
      <c r="A1529">
        <v>15.27</v>
      </c>
      <c r="B1529">
        <v>0.41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-2.8559999999999999</v>
      </c>
      <c r="L1529">
        <v>-2E-3</v>
      </c>
      <c r="M1529">
        <v>-3.0000000000000001E-3</v>
      </c>
      <c r="N1529">
        <v>-1.7000000000000001E-2</v>
      </c>
      <c r="O1529">
        <v>0.123</v>
      </c>
      <c r="P1529">
        <v>-4.4999999999999998E-2</v>
      </c>
      <c r="Q1529">
        <v>3.3000000000000002E-2</v>
      </c>
      <c r="R1529">
        <v>-0.13900000000000001</v>
      </c>
      <c r="S1529">
        <v>-1.7000000000000001E-2</v>
      </c>
    </row>
    <row r="1530" spans="1:19" x14ac:dyDescent="0.7">
      <c r="A1530">
        <v>15.28</v>
      </c>
      <c r="B1530">
        <v>0.41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-1.1200000000000001</v>
      </c>
      <c r="L1530">
        <v>-2E-3</v>
      </c>
      <c r="M1530">
        <v>-8.9999999999999993E-3</v>
      </c>
      <c r="N1530">
        <v>0</v>
      </c>
      <c r="O1530">
        <v>0.123</v>
      </c>
      <c r="P1530">
        <v>-4.4999999999999998E-2</v>
      </c>
      <c r="Q1530">
        <v>3.3000000000000002E-2</v>
      </c>
      <c r="R1530">
        <v>-0.13900000000000001</v>
      </c>
      <c r="S1530">
        <v>-1.7000000000000001E-2</v>
      </c>
    </row>
    <row r="1531" spans="1:19" x14ac:dyDescent="0.7">
      <c r="A1531">
        <v>15.29</v>
      </c>
      <c r="B1531">
        <v>0.41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-1.1200000000000001</v>
      </c>
      <c r="L1531">
        <v>-2E-3</v>
      </c>
      <c r="M1531">
        <v>-8.9999999999999993E-3</v>
      </c>
      <c r="N1531">
        <v>0</v>
      </c>
      <c r="O1531">
        <v>9.5000000000000001E-2</v>
      </c>
      <c r="P1531">
        <v>-3.4000000000000002E-2</v>
      </c>
      <c r="Q1531">
        <v>4.4999999999999998E-2</v>
      </c>
      <c r="R1531">
        <v>-0.13900000000000001</v>
      </c>
      <c r="S1531">
        <v>-1.7000000000000001E-2</v>
      </c>
    </row>
    <row r="1532" spans="1:19" x14ac:dyDescent="0.7">
      <c r="A1532">
        <v>15.3</v>
      </c>
      <c r="B1532">
        <v>0.41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-1.1200000000000001</v>
      </c>
      <c r="L1532">
        <v>-2E-3</v>
      </c>
      <c r="M1532">
        <v>-8.9999999999999993E-3</v>
      </c>
      <c r="N1532">
        <v>0</v>
      </c>
      <c r="O1532">
        <v>9.5000000000000001E-2</v>
      </c>
      <c r="P1532">
        <v>-3.4000000000000002E-2</v>
      </c>
      <c r="Q1532">
        <v>4.4999999999999998E-2</v>
      </c>
      <c r="R1532">
        <v>-8.2000000000000003E-2</v>
      </c>
      <c r="S1532">
        <v>-9.7000000000000003E-2</v>
      </c>
    </row>
    <row r="1533" spans="1:19" x14ac:dyDescent="0.7">
      <c r="A1533">
        <v>15.31</v>
      </c>
      <c r="B1533">
        <v>0.41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-1.1200000000000001</v>
      </c>
      <c r="L1533">
        <v>-2E-3</v>
      </c>
      <c r="M1533">
        <v>-8.9999999999999993E-3</v>
      </c>
      <c r="N1533">
        <v>0</v>
      </c>
      <c r="O1533">
        <v>9.5000000000000001E-2</v>
      </c>
      <c r="P1533">
        <v>-3.4000000000000002E-2</v>
      </c>
      <c r="Q1533">
        <v>4.4999999999999998E-2</v>
      </c>
      <c r="R1533">
        <v>-8.2000000000000003E-2</v>
      </c>
      <c r="S1533">
        <v>-9.7000000000000003E-2</v>
      </c>
    </row>
    <row r="1534" spans="1:19" x14ac:dyDescent="0.7">
      <c r="A1534">
        <v>15.32</v>
      </c>
      <c r="B1534">
        <v>0.41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-1.1200000000000001</v>
      </c>
      <c r="L1534">
        <v>-2E-3</v>
      </c>
      <c r="M1534">
        <v>-8.9999999999999993E-3</v>
      </c>
      <c r="N1534">
        <v>0</v>
      </c>
      <c r="O1534">
        <v>9.5000000000000001E-2</v>
      </c>
      <c r="P1534">
        <v>-3.4000000000000002E-2</v>
      </c>
      <c r="Q1534">
        <v>4.4999999999999998E-2</v>
      </c>
      <c r="R1534">
        <v>-8.2000000000000003E-2</v>
      </c>
      <c r="S1534">
        <v>-9.7000000000000003E-2</v>
      </c>
    </row>
    <row r="1535" spans="1:19" x14ac:dyDescent="0.7">
      <c r="A1535">
        <v>15.33</v>
      </c>
      <c r="B1535">
        <v>0.48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-1.1200000000000001</v>
      </c>
      <c r="L1535">
        <v>-2E-3</v>
      </c>
      <c r="M1535">
        <v>-8.9999999999999993E-3</v>
      </c>
      <c r="N1535">
        <v>0</v>
      </c>
      <c r="O1535">
        <v>9.5000000000000001E-2</v>
      </c>
      <c r="P1535">
        <v>-3.4000000000000002E-2</v>
      </c>
      <c r="Q1535">
        <v>4.4999999999999998E-2</v>
      </c>
      <c r="R1535">
        <v>-8.2000000000000003E-2</v>
      </c>
      <c r="S1535">
        <v>-9.7000000000000003E-2</v>
      </c>
    </row>
    <row r="1536" spans="1:19" x14ac:dyDescent="0.7">
      <c r="A1536">
        <v>15.34</v>
      </c>
      <c r="B1536">
        <v>0.48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-1.1200000000000001</v>
      </c>
      <c r="L1536">
        <v>-2E-3</v>
      </c>
      <c r="M1536">
        <v>-8.9999999999999993E-3</v>
      </c>
      <c r="N1536">
        <v>0</v>
      </c>
      <c r="O1536">
        <v>9.5000000000000001E-2</v>
      </c>
      <c r="P1536">
        <v>-3.4000000000000002E-2</v>
      </c>
      <c r="Q1536">
        <v>4.4999999999999998E-2</v>
      </c>
      <c r="R1536">
        <v>-8.2000000000000003E-2</v>
      </c>
      <c r="S1536">
        <v>-9.7000000000000003E-2</v>
      </c>
    </row>
    <row r="1537" spans="1:19" x14ac:dyDescent="0.7">
      <c r="A1537">
        <v>15.35</v>
      </c>
      <c r="B1537">
        <v>0.48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-4.3999999999999997E-2</v>
      </c>
      <c r="L1537">
        <v>-2E-3</v>
      </c>
      <c r="M1537">
        <v>-8.9999999999999993E-3</v>
      </c>
      <c r="N1537">
        <v>0</v>
      </c>
      <c r="O1537">
        <v>9.5000000000000001E-2</v>
      </c>
      <c r="P1537">
        <v>-3.4000000000000002E-2</v>
      </c>
      <c r="Q1537">
        <v>4.4999999999999998E-2</v>
      </c>
      <c r="R1537">
        <v>-8.2000000000000003E-2</v>
      </c>
      <c r="S1537">
        <v>-9.7000000000000003E-2</v>
      </c>
    </row>
    <row r="1538" spans="1:19" x14ac:dyDescent="0.7">
      <c r="A1538">
        <v>15.36</v>
      </c>
      <c r="B1538">
        <v>0.48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-4.3999999999999997E-2</v>
      </c>
      <c r="L1538">
        <v>-2E-3</v>
      </c>
      <c r="M1538">
        <v>2.5000000000000001E-2</v>
      </c>
      <c r="N1538">
        <v>-5.0000000000000001E-3</v>
      </c>
      <c r="O1538">
        <v>8.4000000000000005E-2</v>
      </c>
      <c r="P1538">
        <v>-3.4000000000000002E-2</v>
      </c>
      <c r="Q1538">
        <v>4.4999999999999998E-2</v>
      </c>
      <c r="R1538">
        <v>-8.2000000000000003E-2</v>
      </c>
      <c r="S1538">
        <v>-9.7000000000000003E-2</v>
      </c>
    </row>
    <row r="1539" spans="1:19" x14ac:dyDescent="0.7">
      <c r="A1539">
        <v>15.37</v>
      </c>
      <c r="B1539">
        <v>0.48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-4.3999999999999997E-2</v>
      </c>
      <c r="L1539">
        <v>-2E-3</v>
      </c>
      <c r="M1539">
        <v>2.5000000000000001E-2</v>
      </c>
      <c r="N1539">
        <v>-5.0000000000000001E-3</v>
      </c>
      <c r="O1539">
        <v>8.4000000000000005E-2</v>
      </c>
      <c r="P1539">
        <v>6.9000000000000006E-2</v>
      </c>
      <c r="Q1539">
        <v>2.1999999999999999E-2</v>
      </c>
      <c r="R1539">
        <v>-0.151</v>
      </c>
      <c r="S1539">
        <v>-9.7000000000000003E-2</v>
      </c>
    </row>
    <row r="1540" spans="1:19" x14ac:dyDescent="0.7">
      <c r="A1540">
        <v>15.38</v>
      </c>
      <c r="B1540">
        <v>0.48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-4.3999999999999997E-2</v>
      </c>
      <c r="L1540">
        <v>-2E-3</v>
      </c>
      <c r="M1540">
        <v>2.5000000000000001E-2</v>
      </c>
      <c r="N1540">
        <v>-5.0000000000000001E-3</v>
      </c>
      <c r="O1540">
        <v>8.4000000000000005E-2</v>
      </c>
      <c r="P1540">
        <v>6.9000000000000006E-2</v>
      </c>
      <c r="Q1540">
        <v>2.1999999999999999E-2</v>
      </c>
      <c r="R1540">
        <v>-0.151</v>
      </c>
      <c r="S1540">
        <v>6.3E-2</v>
      </c>
    </row>
    <row r="1541" spans="1:19" x14ac:dyDescent="0.7">
      <c r="A1541">
        <v>15.39</v>
      </c>
      <c r="B1541">
        <v>0.48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-4.3999999999999997E-2</v>
      </c>
      <c r="L1541">
        <v>-2E-3</v>
      </c>
      <c r="M1541">
        <v>2.5000000000000001E-2</v>
      </c>
      <c r="N1541">
        <v>-5.0000000000000001E-3</v>
      </c>
      <c r="O1541">
        <v>8.4000000000000005E-2</v>
      </c>
      <c r="P1541">
        <v>6.9000000000000006E-2</v>
      </c>
      <c r="Q1541">
        <v>2.1999999999999999E-2</v>
      </c>
      <c r="R1541">
        <v>-0.151</v>
      </c>
      <c r="S1541">
        <v>6.3E-2</v>
      </c>
    </row>
    <row r="1542" spans="1:19" x14ac:dyDescent="0.7">
      <c r="A1542">
        <v>15.4</v>
      </c>
      <c r="B1542">
        <v>0.48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-4.3999999999999997E-2</v>
      </c>
      <c r="L1542">
        <v>-2E-3</v>
      </c>
      <c r="M1542">
        <v>2.5000000000000001E-2</v>
      </c>
      <c r="N1542">
        <v>-5.0000000000000001E-3</v>
      </c>
      <c r="O1542">
        <v>8.4000000000000005E-2</v>
      </c>
      <c r="P1542">
        <v>6.9000000000000006E-2</v>
      </c>
      <c r="Q1542">
        <v>2.1999999999999999E-2</v>
      </c>
      <c r="R1542">
        <v>-0.151</v>
      </c>
      <c r="S1542">
        <v>6.3E-2</v>
      </c>
    </row>
    <row r="1543" spans="1:19" x14ac:dyDescent="0.7">
      <c r="A1543">
        <v>15.41</v>
      </c>
      <c r="B1543">
        <v>0.48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-4.3999999999999997E-2</v>
      </c>
      <c r="L1543">
        <v>-2E-3</v>
      </c>
      <c r="M1543">
        <v>2.5000000000000001E-2</v>
      </c>
      <c r="N1543">
        <v>-5.0000000000000001E-3</v>
      </c>
      <c r="O1543">
        <v>8.4000000000000005E-2</v>
      </c>
      <c r="P1543">
        <v>6.9000000000000006E-2</v>
      </c>
      <c r="Q1543">
        <v>2.1999999999999999E-2</v>
      </c>
      <c r="R1543">
        <v>-0.151</v>
      </c>
      <c r="S1543">
        <v>6.3E-2</v>
      </c>
    </row>
    <row r="1544" spans="1:19" x14ac:dyDescent="0.7">
      <c r="A1544">
        <v>15.42</v>
      </c>
      <c r="B1544">
        <v>0.48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-4.3999999999999997E-2</v>
      </c>
      <c r="L1544">
        <v>-2E-3</v>
      </c>
      <c r="M1544">
        <v>2.5000000000000001E-2</v>
      </c>
      <c r="N1544">
        <v>-5.0000000000000001E-3</v>
      </c>
      <c r="O1544">
        <v>8.4000000000000005E-2</v>
      </c>
      <c r="P1544">
        <v>6.9000000000000006E-2</v>
      </c>
      <c r="Q1544">
        <v>2.1999999999999999E-2</v>
      </c>
      <c r="R1544">
        <v>-0.151</v>
      </c>
      <c r="S1544">
        <v>6.3E-2</v>
      </c>
    </row>
    <row r="1545" spans="1:19" x14ac:dyDescent="0.7">
      <c r="A1545">
        <v>15.43</v>
      </c>
      <c r="B1545">
        <v>0.49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-4.3999999999999997E-2</v>
      </c>
      <c r="L1545">
        <v>-2E-3</v>
      </c>
      <c r="M1545">
        <v>2.5000000000000001E-2</v>
      </c>
      <c r="N1545">
        <v>-5.0000000000000001E-3</v>
      </c>
      <c r="O1545">
        <v>8.4000000000000005E-2</v>
      </c>
      <c r="P1545">
        <v>6.9000000000000006E-2</v>
      </c>
      <c r="Q1545">
        <v>2.1999999999999999E-2</v>
      </c>
      <c r="R1545">
        <v>-0.151</v>
      </c>
      <c r="S1545">
        <v>6.3E-2</v>
      </c>
    </row>
    <row r="1546" spans="1:19" x14ac:dyDescent="0.7">
      <c r="A1546">
        <v>15.44</v>
      </c>
      <c r="B1546">
        <v>0.49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-4.3999999999999997E-2</v>
      </c>
      <c r="L1546">
        <v>-2E-3</v>
      </c>
      <c r="M1546">
        <v>2.5000000000000001E-2</v>
      </c>
      <c r="N1546">
        <v>-5.0000000000000001E-3</v>
      </c>
      <c r="O1546">
        <v>8.4000000000000005E-2</v>
      </c>
      <c r="P1546">
        <v>6.9000000000000006E-2</v>
      </c>
      <c r="Q1546">
        <v>2.1999999999999999E-2</v>
      </c>
      <c r="R1546">
        <v>-0.151</v>
      </c>
      <c r="S1546">
        <v>6.3E-2</v>
      </c>
    </row>
    <row r="1547" spans="1:19" x14ac:dyDescent="0.7">
      <c r="A1547">
        <v>15.45</v>
      </c>
      <c r="B1547">
        <v>0.49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2.6179999999999999</v>
      </c>
      <c r="L1547">
        <v>-2E-3</v>
      </c>
      <c r="M1547">
        <v>2.5000000000000001E-2</v>
      </c>
      <c r="N1547">
        <v>-5.0000000000000001E-3</v>
      </c>
      <c r="O1547">
        <v>8.4000000000000005E-2</v>
      </c>
      <c r="P1547">
        <v>6.9000000000000006E-2</v>
      </c>
      <c r="Q1547">
        <v>2.1999999999999999E-2</v>
      </c>
      <c r="R1547">
        <v>-0.151</v>
      </c>
      <c r="S1547">
        <v>6.3E-2</v>
      </c>
    </row>
    <row r="1548" spans="1:19" x14ac:dyDescent="0.7">
      <c r="A1548">
        <v>15.46</v>
      </c>
      <c r="B1548">
        <v>0.49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2.6179999999999999</v>
      </c>
      <c r="L1548">
        <v>8.9999999999999993E-3</v>
      </c>
      <c r="M1548">
        <v>8.0000000000000002E-3</v>
      </c>
      <c r="N1548">
        <v>1.2E-2</v>
      </c>
      <c r="O1548">
        <v>7.8E-2</v>
      </c>
      <c r="P1548">
        <v>6.9000000000000006E-2</v>
      </c>
      <c r="Q1548">
        <v>2.1999999999999999E-2</v>
      </c>
      <c r="R1548">
        <v>-0.151</v>
      </c>
      <c r="S1548">
        <v>6.3E-2</v>
      </c>
    </row>
    <row r="1549" spans="1:19" x14ac:dyDescent="0.7">
      <c r="A1549">
        <v>15.47</v>
      </c>
      <c r="B1549">
        <v>0.49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2.6179999999999999</v>
      </c>
      <c r="L1549">
        <v>8.9999999999999993E-3</v>
      </c>
      <c r="M1549">
        <v>8.0000000000000002E-3</v>
      </c>
      <c r="N1549">
        <v>1.2E-2</v>
      </c>
      <c r="O1549">
        <v>7.8E-2</v>
      </c>
      <c r="P1549">
        <v>0.126</v>
      </c>
      <c r="Q1549">
        <v>-1E-3</v>
      </c>
      <c r="R1549">
        <v>-0.06</v>
      </c>
      <c r="S1549">
        <v>0.04</v>
      </c>
    </row>
    <row r="1550" spans="1:19" x14ac:dyDescent="0.7">
      <c r="A1550">
        <v>15.48</v>
      </c>
      <c r="B1550">
        <v>0.49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2.6179999999999999</v>
      </c>
      <c r="L1550">
        <v>8.9999999999999993E-3</v>
      </c>
      <c r="M1550">
        <v>8.0000000000000002E-3</v>
      </c>
      <c r="N1550">
        <v>1.2E-2</v>
      </c>
      <c r="O1550">
        <v>7.8E-2</v>
      </c>
      <c r="P1550">
        <v>0.126</v>
      </c>
      <c r="Q1550">
        <v>-1E-3</v>
      </c>
      <c r="R1550">
        <v>-0.06</v>
      </c>
      <c r="S1550">
        <v>0.04</v>
      </c>
    </row>
    <row r="1551" spans="1:19" x14ac:dyDescent="0.7">
      <c r="A1551">
        <v>15.49</v>
      </c>
      <c r="B1551">
        <v>0.49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2.6179999999999999</v>
      </c>
      <c r="L1551">
        <v>8.9999999999999993E-3</v>
      </c>
      <c r="M1551">
        <v>8.0000000000000002E-3</v>
      </c>
      <c r="N1551">
        <v>1.2E-2</v>
      </c>
      <c r="O1551">
        <v>7.8E-2</v>
      </c>
      <c r="P1551">
        <v>0.126</v>
      </c>
      <c r="Q1551">
        <v>-1E-3</v>
      </c>
      <c r="R1551">
        <v>-0.06</v>
      </c>
      <c r="S1551">
        <v>0.04</v>
      </c>
    </row>
    <row r="1552" spans="1:19" x14ac:dyDescent="0.7">
      <c r="A1552">
        <v>15.5</v>
      </c>
      <c r="B1552">
        <v>0.46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2.6179999999999999</v>
      </c>
      <c r="L1552">
        <v>8.9999999999999993E-3</v>
      </c>
      <c r="M1552">
        <v>8.0000000000000002E-3</v>
      </c>
      <c r="N1552">
        <v>1.2E-2</v>
      </c>
      <c r="O1552">
        <v>7.8E-2</v>
      </c>
      <c r="P1552">
        <v>0.126</v>
      </c>
      <c r="Q1552">
        <v>-1E-3</v>
      </c>
      <c r="R1552">
        <v>-0.06</v>
      </c>
      <c r="S1552">
        <v>0.04</v>
      </c>
    </row>
    <row r="1553" spans="1:19" x14ac:dyDescent="0.7">
      <c r="A1553">
        <v>15.51</v>
      </c>
      <c r="B1553">
        <v>0.46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2.6179999999999999</v>
      </c>
      <c r="L1553">
        <v>8.9999999999999993E-3</v>
      </c>
      <c r="M1553">
        <v>8.0000000000000002E-3</v>
      </c>
      <c r="N1553">
        <v>1.2E-2</v>
      </c>
      <c r="O1553">
        <v>7.8E-2</v>
      </c>
      <c r="P1553">
        <v>0.126</v>
      </c>
      <c r="Q1553">
        <v>-1E-3</v>
      </c>
      <c r="R1553">
        <v>-0.06</v>
      </c>
      <c r="S1553">
        <v>0.04</v>
      </c>
    </row>
    <row r="1554" spans="1:19" x14ac:dyDescent="0.7">
      <c r="A1554">
        <v>15.52</v>
      </c>
      <c r="B1554">
        <v>0.46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2.6179999999999999</v>
      </c>
      <c r="L1554">
        <v>8.9999999999999993E-3</v>
      </c>
      <c r="M1554">
        <v>8.0000000000000002E-3</v>
      </c>
      <c r="N1554">
        <v>1.2E-2</v>
      </c>
      <c r="O1554">
        <v>7.8E-2</v>
      </c>
      <c r="P1554">
        <v>0.126</v>
      </c>
      <c r="Q1554">
        <v>-1E-3</v>
      </c>
      <c r="R1554">
        <v>-0.06</v>
      </c>
      <c r="S1554">
        <v>0.04</v>
      </c>
    </row>
    <row r="1555" spans="1:19" x14ac:dyDescent="0.7">
      <c r="A1555">
        <v>15.53</v>
      </c>
      <c r="B1555">
        <v>0.46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2.6589999999999998</v>
      </c>
      <c r="L1555">
        <v>-2E-3</v>
      </c>
      <c r="M1555">
        <v>-3.0000000000000001E-3</v>
      </c>
      <c r="N1555">
        <v>1.2E-2</v>
      </c>
      <c r="O1555">
        <v>7.8E-2</v>
      </c>
      <c r="P1555">
        <v>0.126</v>
      </c>
      <c r="Q1555">
        <v>-1E-3</v>
      </c>
      <c r="R1555">
        <v>-0.06</v>
      </c>
      <c r="S1555">
        <v>0.04</v>
      </c>
    </row>
    <row r="1556" spans="1:19" x14ac:dyDescent="0.7">
      <c r="A1556">
        <v>15.54</v>
      </c>
      <c r="B1556">
        <v>0.46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2.6589999999999998</v>
      </c>
      <c r="L1556">
        <v>-2E-3</v>
      </c>
      <c r="M1556">
        <v>-3.0000000000000001E-3</v>
      </c>
      <c r="N1556">
        <v>2.8000000000000001E-2</v>
      </c>
      <c r="O1556">
        <v>8.4000000000000005E-2</v>
      </c>
      <c r="P1556">
        <v>0</v>
      </c>
      <c r="Q1556">
        <v>-1E-3</v>
      </c>
      <c r="R1556">
        <v>-0.06</v>
      </c>
      <c r="S1556">
        <v>0.04</v>
      </c>
    </row>
    <row r="1557" spans="1:19" x14ac:dyDescent="0.7">
      <c r="A1557">
        <v>15.55</v>
      </c>
      <c r="B1557">
        <v>0.46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2.6589999999999998</v>
      </c>
      <c r="L1557">
        <v>-2E-3</v>
      </c>
      <c r="M1557">
        <v>-3.0000000000000001E-3</v>
      </c>
      <c r="N1557">
        <v>2.8000000000000001E-2</v>
      </c>
      <c r="O1557">
        <v>8.4000000000000005E-2</v>
      </c>
      <c r="P1557">
        <v>0</v>
      </c>
      <c r="Q1557">
        <v>-1E-3</v>
      </c>
      <c r="R1557">
        <v>-9.4E-2</v>
      </c>
      <c r="S1557">
        <v>1.7000000000000001E-2</v>
      </c>
    </row>
    <row r="1558" spans="1:19" x14ac:dyDescent="0.7">
      <c r="A1558">
        <v>15.56</v>
      </c>
      <c r="B1558">
        <v>0.46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2.6589999999999998</v>
      </c>
      <c r="L1558">
        <v>-2E-3</v>
      </c>
      <c r="M1558">
        <v>-3.0000000000000001E-3</v>
      </c>
      <c r="N1558">
        <v>2.8000000000000001E-2</v>
      </c>
      <c r="O1558">
        <v>8.4000000000000005E-2</v>
      </c>
      <c r="P1558">
        <v>0</v>
      </c>
      <c r="Q1558">
        <v>-1E-3</v>
      </c>
      <c r="R1558">
        <v>-9.4E-2</v>
      </c>
      <c r="S1558">
        <v>1.7000000000000001E-2</v>
      </c>
    </row>
    <row r="1559" spans="1:19" x14ac:dyDescent="0.7">
      <c r="A1559">
        <v>15.57</v>
      </c>
      <c r="B1559">
        <v>0.46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2.6589999999999998</v>
      </c>
      <c r="L1559">
        <v>-2E-3</v>
      </c>
      <c r="M1559">
        <v>-3.0000000000000001E-3</v>
      </c>
      <c r="N1559">
        <v>2.8000000000000001E-2</v>
      </c>
      <c r="O1559">
        <v>8.4000000000000005E-2</v>
      </c>
      <c r="P1559">
        <v>0</v>
      </c>
      <c r="Q1559">
        <v>-1E-3</v>
      </c>
      <c r="R1559">
        <v>-9.4E-2</v>
      </c>
      <c r="S1559">
        <v>1.7000000000000001E-2</v>
      </c>
    </row>
    <row r="1560" spans="1:19" x14ac:dyDescent="0.7">
      <c r="A1560">
        <v>15.58</v>
      </c>
      <c r="B1560">
        <v>0.39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2.6589999999999998</v>
      </c>
      <c r="L1560">
        <v>-2E-3</v>
      </c>
      <c r="M1560">
        <v>-3.0000000000000001E-3</v>
      </c>
      <c r="N1560">
        <v>2.8000000000000001E-2</v>
      </c>
      <c r="O1560">
        <v>8.4000000000000005E-2</v>
      </c>
      <c r="P1560">
        <v>0</v>
      </c>
      <c r="Q1560">
        <v>-1E-3</v>
      </c>
      <c r="R1560">
        <v>-9.4E-2</v>
      </c>
      <c r="S1560">
        <v>1.7000000000000001E-2</v>
      </c>
    </row>
    <row r="1561" spans="1:19" x14ac:dyDescent="0.7">
      <c r="A1561">
        <v>15.59</v>
      </c>
      <c r="B1561">
        <v>0.39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2.6589999999999998</v>
      </c>
      <c r="L1561">
        <v>-2E-3</v>
      </c>
      <c r="M1561">
        <v>-3.0000000000000001E-3</v>
      </c>
      <c r="N1561">
        <v>2.8000000000000001E-2</v>
      </c>
      <c r="O1561">
        <v>8.4000000000000005E-2</v>
      </c>
      <c r="P1561">
        <v>0</v>
      </c>
      <c r="Q1561">
        <v>-1E-3</v>
      </c>
      <c r="R1561">
        <v>-9.4E-2</v>
      </c>
      <c r="S1561">
        <v>1.7000000000000001E-2</v>
      </c>
    </row>
    <row r="1562" spans="1:19" x14ac:dyDescent="0.7">
      <c r="A1562">
        <v>15.6</v>
      </c>
      <c r="B1562">
        <v>0.39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2.6589999999999998</v>
      </c>
      <c r="L1562">
        <v>-2E-3</v>
      </c>
      <c r="M1562">
        <v>-3.0000000000000001E-3</v>
      </c>
      <c r="N1562">
        <v>2.8000000000000001E-2</v>
      </c>
      <c r="O1562">
        <v>8.4000000000000005E-2</v>
      </c>
      <c r="P1562">
        <v>0</v>
      </c>
      <c r="Q1562">
        <v>-1E-3</v>
      </c>
      <c r="R1562">
        <v>-9.4E-2</v>
      </c>
      <c r="S1562">
        <v>1.7000000000000001E-2</v>
      </c>
    </row>
    <row r="1563" spans="1:19" x14ac:dyDescent="0.7">
      <c r="A1563">
        <v>15.61</v>
      </c>
      <c r="B1563">
        <v>0.39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2.9</v>
      </c>
      <c r="L1563">
        <v>-2E-3</v>
      </c>
      <c r="M1563">
        <v>-0.2</v>
      </c>
      <c r="N1563">
        <v>-1.7000000000000001E-2</v>
      </c>
      <c r="O1563">
        <v>8.4000000000000005E-2</v>
      </c>
      <c r="P1563">
        <v>0</v>
      </c>
      <c r="Q1563">
        <v>-1E-3</v>
      </c>
      <c r="R1563">
        <v>-9.4E-2</v>
      </c>
      <c r="S1563">
        <v>1.7000000000000001E-2</v>
      </c>
    </row>
    <row r="1564" spans="1:19" x14ac:dyDescent="0.7">
      <c r="A1564">
        <v>15.62</v>
      </c>
      <c r="B1564">
        <v>0.39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2.9</v>
      </c>
      <c r="L1564">
        <v>-2E-3</v>
      </c>
      <c r="M1564">
        <v>-0.2</v>
      </c>
      <c r="N1564">
        <v>-1.7000000000000001E-2</v>
      </c>
      <c r="O1564">
        <v>0.112</v>
      </c>
      <c r="P1564">
        <v>1.2E-2</v>
      </c>
      <c r="Q1564">
        <v>-1E-3</v>
      </c>
      <c r="R1564">
        <v>-9.4E-2</v>
      </c>
      <c r="S1564">
        <v>1.7000000000000001E-2</v>
      </c>
    </row>
    <row r="1565" spans="1:19" x14ac:dyDescent="0.7">
      <c r="A1565">
        <v>15.63</v>
      </c>
      <c r="B1565">
        <v>0.39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2.9</v>
      </c>
      <c r="L1565">
        <v>-2E-3</v>
      </c>
      <c r="M1565">
        <v>-0.2</v>
      </c>
      <c r="N1565">
        <v>-1.7000000000000001E-2</v>
      </c>
      <c r="O1565">
        <v>0.112</v>
      </c>
      <c r="P1565">
        <v>1.2E-2</v>
      </c>
      <c r="Q1565">
        <v>-1E-3</v>
      </c>
      <c r="R1565">
        <v>-0.105</v>
      </c>
      <c r="S1565">
        <v>-7.3999999999999996E-2</v>
      </c>
    </row>
    <row r="1566" spans="1:19" x14ac:dyDescent="0.7">
      <c r="A1566">
        <v>15.64</v>
      </c>
      <c r="B1566">
        <v>0.39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2.9</v>
      </c>
      <c r="L1566">
        <v>-2E-3</v>
      </c>
      <c r="M1566">
        <v>-0.2</v>
      </c>
      <c r="N1566">
        <v>-1.7000000000000001E-2</v>
      </c>
      <c r="O1566">
        <v>0.112</v>
      </c>
      <c r="P1566">
        <v>1.2E-2</v>
      </c>
      <c r="Q1566">
        <v>-1E-3</v>
      </c>
      <c r="R1566">
        <v>-0.105</v>
      </c>
      <c r="S1566">
        <v>-7.3999999999999996E-2</v>
      </c>
    </row>
    <row r="1567" spans="1:19" x14ac:dyDescent="0.7">
      <c r="A1567">
        <v>15.65</v>
      </c>
      <c r="B1567">
        <v>0.39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2.9</v>
      </c>
      <c r="L1567">
        <v>-2E-3</v>
      </c>
      <c r="M1567">
        <v>-0.2</v>
      </c>
      <c r="N1567">
        <v>-1.7000000000000001E-2</v>
      </c>
      <c r="O1567">
        <v>0.112</v>
      </c>
      <c r="P1567">
        <v>1.2E-2</v>
      </c>
      <c r="Q1567">
        <v>-1E-3</v>
      </c>
      <c r="R1567">
        <v>-0.105</v>
      </c>
      <c r="S1567">
        <v>-7.3999999999999996E-2</v>
      </c>
    </row>
    <row r="1568" spans="1:19" x14ac:dyDescent="0.7">
      <c r="A1568">
        <v>15.66</v>
      </c>
      <c r="B1568">
        <v>0.28999999999999998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2.9</v>
      </c>
      <c r="L1568">
        <v>-2E-3</v>
      </c>
      <c r="M1568">
        <v>-0.2</v>
      </c>
      <c r="N1568">
        <v>-1.7000000000000001E-2</v>
      </c>
      <c r="O1568">
        <v>0.112</v>
      </c>
      <c r="P1568">
        <v>1.2E-2</v>
      </c>
      <c r="Q1568">
        <v>-1E-3</v>
      </c>
      <c r="R1568">
        <v>-0.105</v>
      </c>
      <c r="S1568">
        <v>-7.3999999999999996E-2</v>
      </c>
    </row>
    <row r="1569" spans="1:19" x14ac:dyDescent="0.7">
      <c r="A1569">
        <v>15.67</v>
      </c>
      <c r="B1569">
        <v>0.28999999999999998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2.9</v>
      </c>
      <c r="L1569">
        <v>-2E-3</v>
      </c>
      <c r="M1569">
        <v>-0.2</v>
      </c>
      <c r="N1569">
        <v>-1.7000000000000001E-2</v>
      </c>
      <c r="O1569">
        <v>0.112</v>
      </c>
      <c r="P1569">
        <v>1.2E-2</v>
      </c>
      <c r="Q1569">
        <v>-1E-3</v>
      </c>
      <c r="R1569">
        <v>-0.105</v>
      </c>
      <c r="S1569">
        <v>-7.3999999999999996E-2</v>
      </c>
    </row>
    <row r="1570" spans="1:19" x14ac:dyDescent="0.7">
      <c r="A1570">
        <v>15.68</v>
      </c>
      <c r="B1570">
        <v>0.28999999999999998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1.8380000000000001</v>
      </c>
      <c r="L1570">
        <v>-2E-3</v>
      </c>
      <c r="M1570">
        <v>-0.2</v>
      </c>
      <c r="N1570">
        <v>-1.7000000000000001E-2</v>
      </c>
      <c r="O1570">
        <v>0.112</v>
      </c>
      <c r="P1570">
        <v>1.2E-2</v>
      </c>
      <c r="Q1570">
        <v>-1E-3</v>
      </c>
      <c r="R1570">
        <v>-0.105</v>
      </c>
      <c r="S1570">
        <v>-7.3999999999999996E-2</v>
      </c>
    </row>
    <row r="1571" spans="1:19" x14ac:dyDescent="0.7">
      <c r="A1571">
        <v>15.69</v>
      </c>
      <c r="B1571">
        <v>0.28999999999999998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1.8380000000000001</v>
      </c>
      <c r="L1571">
        <v>8.9999999999999993E-3</v>
      </c>
      <c r="M1571">
        <v>-0.06</v>
      </c>
      <c r="N1571">
        <v>6.0000000000000001E-3</v>
      </c>
      <c r="O1571">
        <v>0.1</v>
      </c>
      <c r="P1571">
        <v>1.2E-2</v>
      </c>
      <c r="Q1571">
        <v>-1E-3</v>
      </c>
      <c r="R1571">
        <v>-0.105</v>
      </c>
      <c r="S1571">
        <v>-7.3999999999999996E-2</v>
      </c>
    </row>
    <row r="1572" spans="1:19" x14ac:dyDescent="0.7">
      <c r="A1572">
        <v>15.7</v>
      </c>
      <c r="B1572">
        <v>0.28999999999999998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1.8380000000000001</v>
      </c>
      <c r="L1572">
        <v>8.9999999999999993E-3</v>
      </c>
      <c r="M1572">
        <v>-0.06</v>
      </c>
      <c r="N1572">
        <v>6.0000000000000001E-3</v>
      </c>
      <c r="O1572">
        <v>0.1</v>
      </c>
      <c r="P1572">
        <v>-9.0999999999999998E-2</v>
      </c>
      <c r="Q1572">
        <v>-1E-3</v>
      </c>
      <c r="R1572">
        <v>-3.0000000000000001E-3</v>
      </c>
      <c r="S1572">
        <v>-1.7000000000000001E-2</v>
      </c>
    </row>
    <row r="1573" spans="1:19" x14ac:dyDescent="0.7">
      <c r="A1573">
        <v>15.71</v>
      </c>
      <c r="B1573">
        <v>0.28999999999999998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1.8380000000000001</v>
      </c>
      <c r="L1573">
        <v>8.9999999999999993E-3</v>
      </c>
      <c r="M1573">
        <v>-0.06</v>
      </c>
      <c r="N1573">
        <v>6.0000000000000001E-3</v>
      </c>
      <c r="O1573">
        <v>0.1</v>
      </c>
      <c r="P1573">
        <v>-9.0999999999999998E-2</v>
      </c>
      <c r="Q1573">
        <v>-1E-3</v>
      </c>
      <c r="R1573">
        <v>-3.0000000000000001E-3</v>
      </c>
      <c r="S1573">
        <v>-1.7000000000000001E-2</v>
      </c>
    </row>
    <row r="1574" spans="1:19" x14ac:dyDescent="0.7">
      <c r="A1574">
        <v>15.72</v>
      </c>
      <c r="B1574">
        <v>0.28999999999999998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1.8380000000000001</v>
      </c>
      <c r="L1574">
        <v>8.9999999999999993E-3</v>
      </c>
      <c r="M1574">
        <v>-0.06</v>
      </c>
      <c r="N1574">
        <v>6.0000000000000001E-3</v>
      </c>
      <c r="O1574">
        <v>0.1</v>
      </c>
      <c r="P1574">
        <v>-9.0999999999999998E-2</v>
      </c>
      <c r="Q1574">
        <v>-1E-3</v>
      </c>
      <c r="R1574">
        <v>-3.0000000000000001E-3</v>
      </c>
      <c r="S1574">
        <v>-1.7000000000000001E-2</v>
      </c>
    </row>
    <row r="1575" spans="1:19" x14ac:dyDescent="0.7">
      <c r="A1575">
        <v>15.73</v>
      </c>
      <c r="B1575">
        <v>0.18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1.8380000000000001</v>
      </c>
      <c r="L1575">
        <v>8.9999999999999993E-3</v>
      </c>
      <c r="M1575">
        <v>-0.06</v>
      </c>
      <c r="N1575">
        <v>6.0000000000000001E-3</v>
      </c>
      <c r="O1575">
        <v>0.1</v>
      </c>
      <c r="P1575">
        <v>-9.0999999999999998E-2</v>
      </c>
      <c r="Q1575">
        <v>-1E-3</v>
      </c>
      <c r="R1575">
        <v>-3.0000000000000001E-3</v>
      </c>
      <c r="S1575">
        <v>-1.7000000000000001E-2</v>
      </c>
    </row>
    <row r="1576" spans="1:19" x14ac:dyDescent="0.7">
      <c r="A1576">
        <v>15.74</v>
      </c>
      <c r="B1576">
        <v>0.18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1.8380000000000001</v>
      </c>
      <c r="L1576">
        <v>8.9999999999999993E-3</v>
      </c>
      <c r="M1576">
        <v>-0.06</v>
      </c>
      <c r="N1576">
        <v>6.0000000000000001E-3</v>
      </c>
      <c r="O1576">
        <v>0.1</v>
      </c>
      <c r="P1576">
        <v>-9.0999999999999998E-2</v>
      </c>
      <c r="Q1576">
        <v>-1E-3</v>
      </c>
      <c r="R1576">
        <v>-3.0000000000000001E-3</v>
      </c>
      <c r="S1576">
        <v>-1.7000000000000001E-2</v>
      </c>
    </row>
    <row r="1577" spans="1:19" x14ac:dyDescent="0.7">
      <c r="A1577">
        <v>15.75</v>
      </c>
      <c r="B1577">
        <v>0.18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-1.722</v>
      </c>
      <c r="L1577">
        <v>8.9999999999999993E-3</v>
      </c>
      <c r="M1577">
        <v>-0.06</v>
      </c>
      <c r="N1577">
        <v>6.0000000000000001E-3</v>
      </c>
      <c r="O1577">
        <v>0.1</v>
      </c>
      <c r="P1577">
        <v>-9.0999999999999998E-2</v>
      </c>
      <c r="Q1577">
        <v>-1E-3</v>
      </c>
      <c r="R1577">
        <v>-3.0000000000000001E-3</v>
      </c>
      <c r="S1577">
        <v>-1.7000000000000001E-2</v>
      </c>
    </row>
    <row r="1578" spans="1:19" x14ac:dyDescent="0.7">
      <c r="A1578">
        <v>15.76</v>
      </c>
      <c r="B1578">
        <v>0.18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-1.722</v>
      </c>
      <c r="L1578">
        <v>-2E-3</v>
      </c>
      <c r="M1578">
        <v>-1.4E-2</v>
      </c>
      <c r="N1578">
        <v>-2.8000000000000001E-2</v>
      </c>
      <c r="O1578">
        <v>0.123</v>
      </c>
      <c r="P1578">
        <v>-9.0999999999999998E-2</v>
      </c>
      <c r="Q1578">
        <v>-1E-3</v>
      </c>
      <c r="R1578">
        <v>-3.0000000000000001E-3</v>
      </c>
      <c r="S1578">
        <v>-1.7000000000000001E-2</v>
      </c>
    </row>
    <row r="1579" spans="1:19" x14ac:dyDescent="0.7">
      <c r="A1579">
        <v>15.77</v>
      </c>
      <c r="B1579">
        <v>0.18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-1.722</v>
      </c>
      <c r="L1579">
        <v>-2E-3</v>
      </c>
      <c r="M1579">
        <v>-1.4E-2</v>
      </c>
      <c r="N1579">
        <v>-2.8000000000000001E-2</v>
      </c>
      <c r="O1579">
        <v>0.123</v>
      </c>
      <c r="P1579">
        <v>3.4000000000000002E-2</v>
      </c>
      <c r="Q1579">
        <v>2.1999999999999999E-2</v>
      </c>
      <c r="R1579">
        <v>-8.2000000000000003E-2</v>
      </c>
      <c r="S1579">
        <v>-6.0000000000000001E-3</v>
      </c>
    </row>
    <row r="1580" spans="1:19" x14ac:dyDescent="0.7">
      <c r="A1580">
        <v>15.78</v>
      </c>
      <c r="B1580">
        <v>0.18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-1.722</v>
      </c>
      <c r="L1580">
        <v>-2E-3</v>
      </c>
      <c r="M1580">
        <v>-1.4E-2</v>
      </c>
      <c r="N1580">
        <v>-2.8000000000000001E-2</v>
      </c>
      <c r="O1580">
        <v>0.123</v>
      </c>
      <c r="P1580">
        <v>3.4000000000000002E-2</v>
      </c>
      <c r="Q1580">
        <v>2.1999999999999999E-2</v>
      </c>
      <c r="R1580">
        <v>-8.2000000000000003E-2</v>
      </c>
      <c r="S1580">
        <v>-6.0000000000000001E-3</v>
      </c>
    </row>
    <row r="1581" spans="1:19" x14ac:dyDescent="0.7">
      <c r="A1581">
        <v>15.79</v>
      </c>
      <c r="B1581">
        <v>0.18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-1.722</v>
      </c>
      <c r="L1581">
        <v>-2E-3</v>
      </c>
      <c r="M1581">
        <v>-1.4E-2</v>
      </c>
      <c r="N1581">
        <v>-2.8000000000000001E-2</v>
      </c>
      <c r="O1581">
        <v>0.123</v>
      </c>
      <c r="P1581">
        <v>3.4000000000000002E-2</v>
      </c>
      <c r="Q1581">
        <v>2.1999999999999999E-2</v>
      </c>
      <c r="R1581">
        <v>-8.2000000000000003E-2</v>
      </c>
      <c r="S1581">
        <v>-6.0000000000000001E-3</v>
      </c>
    </row>
    <row r="1582" spans="1:19" x14ac:dyDescent="0.7">
      <c r="A1582">
        <v>15.8</v>
      </c>
      <c r="B1582">
        <v>0.18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-1.722</v>
      </c>
      <c r="L1582">
        <v>-2E-3</v>
      </c>
      <c r="M1582">
        <v>-1.4E-2</v>
      </c>
      <c r="N1582">
        <v>-2.8000000000000001E-2</v>
      </c>
      <c r="O1582">
        <v>0.123</v>
      </c>
      <c r="P1582">
        <v>3.4000000000000002E-2</v>
      </c>
      <c r="Q1582">
        <v>2.1999999999999999E-2</v>
      </c>
      <c r="R1582">
        <v>-8.2000000000000003E-2</v>
      </c>
      <c r="S1582">
        <v>-6.0000000000000001E-3</v>
      </c>
    </row>
    <row r="1583" spans="1:19" x14ac:dyDescent="0.7">
      <c r="A1583">
        <v>15.81</v>
      </c>
      <c r="B1583">
        <v>7.0000000000000007E-2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-1.722</v>
      </c>
      <c r="L1583">
        <v>-2E-3</v>
      </c>
      <c r="M1583">
        <v>-1.4E-2</v>
      </c>
      <c r="N1583">
        <v>-2.8000000000000001E-2</v>
      </c>
      <c r="O1583">
        <v>0.123</v>
      </c>
      <c r="P1583">
        <v>3.4000000000000002E-2</v>
      </c>
      <c r="Q1583">
        <v>2.1999999999999999E-2</v>
      </c>
      <c r="R1583">
        <v>-8.2000000000000003E-2</v>
      </c>
      <c r="S1583">
        <v>-6.0000000000000001E-3</v>
      </c>
    </row>
    <row r="1584" spans="1:19" x14ac:dyDescent="0.7">
      <c r="A1584">
        <v>15.82</v>
      </c>
      <c r="B1584">
        <v>7.0000000000000007E-2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-1.722</v>
      </c>
      <c r="L1584">
        <v>-2E-3</v>
      </c>
      <c r="M1584">
        <v>-1.4E-2</v>
      </c>
      <c r="N1584">
        <v>-2.8000000000000001E-2</v>
      </c>
      <c r="O1584">
        <v>0.123</v>
      </c>
      <c r="P1584">
        <v>3.4000000000000002E-2</v>
      </c>
      <c r="Q1584">
        <v>2.1999999999999999E-2</v>
      </c>
      <c r="R1584">
        <v>-8.2000000000000003E-2</v>
      </c>
      <c r="S1584">
        <v>-6.0000000000000001E-3</v>
      </c>
    </row>
    <row r="1585" spans="1:19" x14ac:dyDescent="0.7">
      <c r="A1585">
        <v>15.83</v>
      </c>
      <c r="B1585">
        <v>7.0000000000000007E-2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-2.6480000000000001</v>
      </c>
      <c r="L1585">
        <v>-2E-3</v>
      </c>
      <c r="M1585">
        <v>-1.4E-2</v>
      </c>
      <c r="N1585">
        <v>-2.8000000000000001E-2</v>
      </c>
      <c r="O1585">
        <v>0.123</v>
      </c>
      <c r="P1585">
        <v>3.4000000000000002E-2</v>
      </c>
      <c r="Q1585">
        <v>2.1999999999999999E-2</v>
      </c>
      <c r="R1585">
        <v>-8.2000000000000003E-2</v>
      </c>
      <c r="S1585">
        <v>-6.0000000000000001E-3</v>
      </c>
    </row>
    <row r="1586" spans="1:19" x14ac:dyDescent="0.7">
      <c r="A1586">
        <v>15.84</v>
      </c>
      <c r="B1586">
        <v>7.0000000000000007E-2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-2.6480000000000001</v>
      </c>
      <c r="L1586">
        <v>-2E-3</v>
      </c>
      <c r="M1586">
        <v>8.1000000000000003E-2</v>
      </c>
      <c r="N1586">
        <v>-1.0999999999999999E-2</v>
      </c>
      <c r="O1586">
        <v>0.112</v>
      </c>
      <c r="P1586">
        <v>-5.7000000000000002E-2</v>
      </c>
      <c r="Q1586">
        <v>2.1999999999999999E-2</v>
      </c>
      <c r="R1586">
        <v>-8.2000000000000003E-2</v>
      </c>
      <c r="S1586">
        <v>-6.0000000000000001E-3</v>
      </c>
    </row>
    <row r="1587" spans="1:19" x14ac:dyDescent="0.7">
      <c r="A1587">
        <v>15.85</v>
      </c>
      <c r="B1587">
        <v>7.0000000000000007E-2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-2.6480000000000001</v>
      </c>
      <c r="L1587">
        <v>-2E-3</v>
      </c>
      <c r="M1587">
        <v>8.1000000000000003E-2</v>
      </c>
      <c r="N1587">
        <v>-1.0999999999999999E-2</v>
      </c>
      <c r="O1587">
        <v>0.112</v>
      </c>
      <c r="P1587">
        <v>-5.7000000000000002E-2</v>
      </c>
      <c r="Q1587">
        <v>2.1999999999999999E-2</v>
      </c>
      <c r="R1587">
        <v>-2.5000000000000001E-2</v>
      </c>
      <c r="S1587">
        <v>5.0999999999999997E-2</v>
      </c>
    </row>
    <row r="1588" spans="1:19" x14ac:dyDescent="0.7">
      <c r="A1588">
        <v>15.86</v>
      </c>
      <c r="B1588">
        <v>7.0000000000000007E-2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-2.6480000000000001</v>
      </c>
      <c r="L1588">
        <v>-2E-3</v>
      </c>
      <c r="M1588">
        <v>8.1000000000000003E-2</v>
      </c>
      <c r="N1588">
        <v>-1.0999999999999999E-2</v>
      </c>
      <c r="O1588">
        <v>0.112</v>
      </c>
      <c r="P1588">
        <v>-5.7000000000000002E-2</v>
      </c>
      <c r="Q1588">
        <v>2.1999999999999999E-2</v>
      </c>
      <c r="R1588">
        <v>-2.5000000000000001E-2</v>
      </c>
      <c r="S1588">
        <v>5.0999999999999997E-2</v>
      </c>
    </row>
    <row r="1589" spans="1:19" x14ac:dyDescent="0.7">
      <c r="A1589">
        <v>15.87</v>
      </c>
      <c r="B1589">
        <v>7.0000000000000007E-2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-2.6480000000000001</v>
      </c>
      <c r="L1589">
        <v>-2E-3</v>
      </c>
      <c r="M1589">
        <v>8.1000000000000003E-2</v>
      </c>
      <c r="N1589">
        <v>-1.0999999999999999E-2</v>
      </c>
      <c r="O1589">
        <v>0.112</v>
      </c>
      <c r="P1589">
        <v>-5.7000000000000002E-2</v>
      </c>
      <c r="Q1589">
        <v>2.1999999999999999E-2</v>
      </c>
      <c r="R1589">
        <v>-2.5000000000000001E-2</v>
      </c>
      <c r="S1589">
        <v>5.0999999999999997E-2</v>
      </c>
    </row>
    <row r="1590" spans="1:19" x14ac:dyDescent="0.7">
      <c r="A1590">
        <v>15.88</v>
      </c>
      <c r="B1590">
        <v>0.02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-2.6480000000000001</v>
      </c>
      <c r="L1590">
        <v>-2E-3</v>
      </c>
      <c r="M1590">
        <v>8.1000000000000003E-2</v>
      </c>
      <c r="N1590">
        <v>-1.0999999999999999E-2</v>
      </c>
      <c r="O1590">
        <v>0.112</v>
      </c>
      <c r="P1590">
        <v>-5.7000000000000002E-2</v>
      </c>
      <c r="Q1590">
        <v>2.1999999999999999E-2</v>
      </c>
      <c r="R1590">
        <v>-2.5000000000000001E-2</v>
      </c>
      <c r="S1590">
        <v>5.0999999999999997E-2</v>
      </c>
    </row>
    <row r="1591" spans="1:19" x14ac:dyDescent="0.7">
      <c r="A1591">
        <v>15.89</v>
      </c>
      <c r="B1591">
        <v>0.02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-2.6480000000000001</v>
      </c>
      <c r="L1591">
        <v>-2E-3</v>
      </c>
      <c r="M1591">
        <v>8.1000000000000003E-2</v>
      </c>
      <c r="N1591">
        <v>-1.0999999999999999E-2</v>
      </c>
      <c r="O1591">
        <v>0.112</v>
      </c>
      <c r="P1591">
        <v>-5.7000000000000002E-2</v>
      </c>
      <c r="Q1591">
        <v>2.1999999999999999E-2</v>
      </c>
      <c r="R1591">
        <v>-2.5000000000000001E-2</v>
      </c>
      <c r="S1591">
        <v>5.0999999999999997E-2</v>
      </c>
    </row>
    <row r="1592" spans="1:19" x14ac:dyDescent="0.7">
      <c r="A1592">
        <v>15.9</v>
      </c>
      <c r="B1592">
        <v>0.02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-2.8559999999999999</v>
      </c>
      <c r="L1592">
        <v>-1.2999999999999999E-2</v>
      </c>
      <c r="M1592">
        <v>8.1000000000000003E-2</v>
      </c>
      <c r="N1592">
        <v>-1.0999999999999999E-2</v>
      </c>
      <c r="O1592">
        <v>0.112</v>
      </c>
      <c r="P1592">
        <v>-5.7000000000000002E-2</v>
      </c>
      <c r="Q1592">
        <v>2.1999999999999999E-2</v>
      </c>
      <c r="R1592">
        <v>-2.5000000000000001E-2</v>
      </c>
      <c r="S1592">
        <v>5.0999999999999997E-2</v>
      </c>
    </row>
    <row r="1593" spans="1:19" x14ac:dyDescent="0.7">
      <c r="A1593">
        <v>15.91</v>
      </c>
      <c r="B1593">
        <v>0.02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-2.8559999999999999</v>
      </c>
      <c r="L1593">
        <v>-1.2999999999999999E-2</v>
      </c>
      <c r="M1593">
        <v>2E-3</v>
      </c>
      <c r="N1593">
        <v>-5.0000000000000001E-3</v>
      </c>
      <c r="O1593">
        <v>8.4000000000000005E-2</v>
      </c>
      <c r="P1593">
        <v>-5.7000000000000002E-2</v>
      </c>
      <c r="Q1593">
        <v>2.1999999999999999E-2</v>
      </c>
      <c r="R1593">
        <v>-2.5000000000000001E-2</v>
      </c>
      <c r="S1593">
        <v>5.0999999999999997E-2</v>
      </c>
    </row>
    <row r="1594" spans="1:19" x14ac:dyDescent="0.7">
      <c r="A1594">
        <v>15.92</v>
      </c>
      <c r="B1594">
        <v>0.02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-2.8559999999999999</v>
      </c>
      <c r="L1594">
        <v>-1.2999999999999999E-2</v>
      </c>
      <c r="M1594">
        <v>2E-3</v>
      </c>
      <c r="N1594">
        <v>-5.0000000000000001E-3</v>
      </c>
      <c r="O1594">
        <v>8.4000000000000005E-2</v>
      </c>
      <c r="P1594">
        <v>-5.7000000000000002E-2</v>
      </c>
      <c r="Q1594">
        <v>-1E-3</v>
      </c>
      <c r="R1594">
        <v>-8.2000000000000003E-2</v>
      </c>
      <c r="S1594">
        <v>1.7000000000000001E-2</v>
      </c>
    </row>
    <row r="1595" spans="1:19" x14ac:dyDescent="0.7">
      <c r="A1595">
        <v>15.93</v>
      </c>
      <c r="B1595">
        <v>0.02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-2.8559999999999999</v>
      </c>
      <c r="L1595">
        <v>-1.2999999999999999E-2</v>
      </c>
      <c r="M1595">
        <v>2E-3</v>
      </c>
      <c r="N1595">
        <v>-5.0000000000000001E-3</v>
      </c>
      <c r="O1595">
        <v>8.4000000000000005E-2</v>
      </c>
      <c r="P1595">
        <v>-5.7000000000000002E-2</v>
      </c>
      <c r="Q1595">
        <v>-1E-3</v>
      </c>
      <c r="R1595">
        <v>-8.2000000000000003E-2</v>
      </c>
      <c r="S1595">
        <v>1.7000000000000001E-2</v>
      </c>
    </row>
    <row r="1596" spans="1:19" x14ac:dyDescent="0.7">
      <c r="A1596">
        <v>15.94</v>
      </c>
      <c r="B1596">
        <v>0.02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-2.8559999999999999</v>
      </c>
      <c r="L1596">
        <v>-1.2999999999999999E-2</v>
      </c>
      <c r="M1596">
        <v>2E-3</v>
      </c>
      <c r="N1596">
        <v>-5.0000000000000001E-3</v>
      </c>
      <c r="O1596">
        <v>8.4000000000000005E-2</v>
      </c>
      <c r="P1596">
        <v>-5.7000000000000002E-2</v>
      </c>
      <c r="Q1596">
        <v>-1E-3</v>
      </c>
      <c r="R1596">
        <v>-8.2000000000000003E-2</v>
      </c>
      <c r="S1596">
        <v>1.7000000000000001E-2</v>
      </c>
    </row>
    <row r="1597" spans="1:19" x14ac:dyDescent="0.7">
      <c r="A1597">
        <v>15.95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-2.8559999999999999</v>
      </c>
      <c r="L1597">
        <v>-1.2999999999999999E-2</v>
      </c>
      <c r="M1597">
        <v>2E-3</v>
      </c>
      <c r="N1597">
        <v>-5.0000000000000001E-3</v>
      </c>
      <c r="O1597">
        <v>8.4000000000000005E-2</v>
      </c>
      <c r="P1597">
        <v>-5.7000000000000002E-2</v>
      </c>
      <c r="Q1597">
        <v>-1E-3</v>
      </c>
      <c r="R1597">
        <v>-8.2000000000000003E-2</v>
      </c>
      <c r="S1597">
        <v>1.7000000000000001E-2</v>
      </c>
    </row>
    <row r="1598" spans="1:19" x14ac:dyDescent="0.7">
      <c r="A1598">
        <v>15.96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-2.8559999999999999</v>
      </c>
      <c r="L1598">
        <v>-1.2999999999999999E-2</v>
      </c>
      <c r="M1598">
        <v>2E-3</v>
      </c>
      <c r="N1598">
        <v>-5.0000000000000001E-3</v>
      </c>
      <c r="O1598">
        <v>8.4000000000000005E-2</v>
      </c>
      <c r="P1598">
        <v>-5.7000000000000002E-2</v>
      </c>
      <c r="Q1598">
        <v>-1E-3</v>
      </c>
      <c r="R1598">
        <v>-8.2000000000000003E-2</v>
      </c>
      <c r="S1598">
        <v>1.7000000000000001E-2</v>
      </c>
    </row>
    <row r="1599" spans="1:19" x14ac:dyDescent="0.7">
      <c r="A1599">
        <v>15.97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0.83799999999999997</v>
      </c>
      <c r="L1599">
        <v>-2E-3</v>
      </c>
      <c r="M1599">
        <v>2E-3</v>
      </c>
      <c r="N1599">
        <v>-5.0000000000000001E-3</v>
      </c>
      <c r="O1599">
        <v>8.4000000000000005E-2</v>
      </c>
      <c r="P1599">
        <v>-5.7000000000000002E-2</v>
      </c>
      <c r="Q1599">
        <v>-1E-3</v>
      </c>
      <c r="R1599">
        <v>-8.2000000000000003E-2</v>
      </c>
      <c r="S1599">
        <v>1.7000000000000001E-2</v>
      </c>
    </row>
    <row r="1600" spans="1:19" x14ac:dyDescent="0.7">
      <c r="A1600">
        <v>15.98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0.83799999999999997</v>
      </c>
      <c r="L1600">
        <v>-2E-3</v>
      </c>
      <c r="M1600">
        <v>2E-3</v>
      </c>
      <c r="N1600">
        <v>-5.0000000000000001E-3</v>
      </c>
      <c r="O1600">
        <v>8.4000000000000005E-2</v>
      </c>
      <c r="P1600">
        <v>-5.7000000000000002E-2</v>
      </c>
      <c r="Q1600">
        <v>-1E-3</v>
      </c>
      <c r="R1600">
        <v>-8.2000000000000003E-2</v>
      </c>
      <c r="S1600">
        <v>1.7000000000000001E-2</v>
      </c>
    </row>
    <row r="1601" spans="1:19" x14ac:dyDescent="0.7">
      <c r="A1601">
        <v>15.99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0.83799999999999997</v>
      </c>
      <c r="L1601">
        <v>-2E-3</v>
      </c>
      <c r="M1601">
        <v>1.9E-2</v>
      </c>
      <c r="N1601">
        <v>-5.0000000000000001E-3</v>
      </c>
      <c r="O1601">
        <v>8.4000000000000005E-2</v>
      </c>
      <c r="P1601">
        <v>-5.7000000000000002E-2</v>
      </c>
      <c r="Q1601">
        <v>-1E-3</v>
      </c>
      <c r="R1601">
        <v>-8.2000000000000003E-2</v>
      </c>
      <c r="S1601">
        <v>1.7000000000000001E-2</v>
      </c>
    </row>
    <row r="1602" spans="1:19" x14ac:dyDescent="0.7">
      <c r="A1602">
        <v>16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0.83799999999999997</v>
      </c>
      <c r="L1602">
        <v>-2E-3</v>
      </c>
      <c r="M1602">
        <v>1.9E-2</v>
      </c>
      <c r="N1602">
        <v>2.8000000000000001E-2</v>
      </c>
      <c r="O1602">
        <v>0.11700000000000001</v>
      </c>
      <c r="P1602">
        <v>-3.4000000000000002E-2</v>
      </c>
      <c r="Q1602">
        <v>-1E-3</v>
      </c>
      <c r="R1602">
        <v>-8.2000000000000003E-2</v>
      </c>
      <c r="S1602">
        <v>1.7000000000000001E-2</v>
      </c>
    </row>
    <row r="1603" spans="1:19" x14ac:dyDescent="0.7">
      <c r="A1603">
        <v>16.010000000000002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0.83799999999999997</v>
      </c>
      <c r="L1603">
        <v>-2E-3</v>
      </c>
      <c r="M1603">
        <v>1.9E-2</v>
      </c>
      <c r="N1603">
        <v>2.8000000000000001E-2</v>
      </c>
      <c r="O1603">
        <v>0.11700000000000001</v>
      </c>
      <c r="P1603">
        <v>-3.4000000000000002E-2</v>
      </c>
      <c r="Q1603">
        <v>0.01</v>
      </c>
      <c r="R1603">
        <v>-0.06</v>
      </c>
      <c r="S1603">
        <v>-7.3999999999999996E-2</v>
      </c>
    </row>
    <row r="1604" spans="1:19" x14ac:dyDescent="0.7">
      <c r="A1604">
        <v>16.02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0.83799999999999997</v>
      </c>
      <c r="L1604">
        <v>-2E-3</v>
      </c>
      <c r="M1604">
        <v>1.9E-2</v>
      </c>
      <c r="N1604">
        <v>2.8000000000000001E-2</v>
      </c>
      <c r="O1604">
        <v>0.11700000000000001</v>
      </c>
      <c r="P1604">
        <v>-3.4000000000000002E-2</v>
      </c>
      <c r="Q1604">
        <v>0.01</v>
      </c>
      <c r="R1604">
        <v>-0.06</v>
      </c>
      <c r="S1604">
        <v>-7.3999999999999996E-2</v>
      </c>
    </row>
    <row r="1605" spans="1:19" x14ac:dyDescent="0.7">
      <c r="A1605">
        <v>16.03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0.83799999999999997</v>
      </c>
      <c r="L1605">
        <v>-2E-3</v>
      </c>
      <c r="M1605">
        <v>1.9E-2</v>
      </c>
      <c r="N1605">
        <v>2.8000000000000001E-2</v>
      </c>
      <c r="O1605">
        <v>0.11700000000000001</v>
      </c>
      <c r="P1605">
        <v>-3.4000000000000002E-2</v>
      </c>
      <c r="Q1605">
        <v>0.01</v>
      </c>
      <c r="R1605">
        <v>-0.06</v>
      </c>
      <c r="S1605">
        <v>-7.3999999999999996E-2</v>
      </c>
    </row>
    <row r="1606" spans="1:19" x14ac:dyDescent="0.7">
      <c r="A1606">
        <v>16.04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0.83799999999999997</v>
      </c>
      <c r="L1606">
        <v>-2E-3</v>
      </c>
      <c r="M1606">
        <v>1.9E-2</v>
      </c>
      <c r="N1606">
        <v>2.8000000000000001E-2</v>
      </c>
      <c r="O1606">
        <v>0.11700000000000001</v>
      </c>
      <c r="P1606">
        <v>-3.4000000000000002E-2</v>
      </c>
      <c r="Q1606">
        <v>0.01</v>
      </c>
      <c r="R1606">
        <v>-0.06</v>
      </c>
      <c r="S1606">
        <v>-7.3999999999999996E-2</v>
      </c>
    </row>
    <row r="1607" spans="1:19" x14ac:dyDescent="0.7">
      <c r="A1607">
        <v>16.05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0.83799999999999997</v>
      </c>
      <c r="L1607">
        <v>-2E-3</v>
      </c>
      <c r="M1607">
        <v>1.9E-2</v>
      </c>
      <c r="N1607">
        <v>2.8000000000000001E-2</v>
      </c>
      <c r="O1607">
        <v>0.11700000000000001</v>
      </c>
      <c r="P1607">
        <v>-3.4000000000000002E-2</v>
      </c>
      <c r="Q1607">
        <v>0.01</v>
      </c>
      <c r="R1607">
        <v>-0.06</v>
      </c>
      <c r="S1607">
        <v>-7.3999999999999996E-2</v>
      </c>
    </row>
    <row r="1608" spans="1:19" x14ac:dyDescent="0.7">
      <c r="A1608">
        <v>16.059999999999999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-0.30099999999999999</v>
      </c>
      <c r="L1608">
        <v>8.9999999999999993E-3</v>
      </c>
      <c r="M1608">
        <v>-8.9999999999999993E-3</v>
      </c>
      <c r="N1608">
        <v>6.0000000000000001E-3</v>
      </c>
      <c r="O1608">
        <v>9.5000000000000001E-2</v>
      </c>
      <c r="P1608">
        <v>-3.4000000000000002E-2</v>
      </c>
      <c r="Q1608">
        <v>0.01</v>
      </c>
      <c r="R1608">
        <v>-0.06</v>
      </c>
      <c r="S1608">
        <v>-7.3999999999999996E-2</v>
      </c>
    </row>
    <row r="1609" spans="1:19" x14ac:dyDescent="0.7">
      <c r="A1609">
        <v>16.07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-0.30099999999999999</v>
      </c>
      <c r="L1609">
        <v>8.9999999999999993E-3</v>
      </c>
      <c r="M1609">
        <v>-8.9999999999999993E-3</v>
      </c>
      <c r="N1609">
        <v>6.0000000000000001E-3</v>
      </c>
      <c r="O1609">
        <v>9.5000000000000001E-2</v>
      </c>
      <c r="P1609">
        <v>-6.8000000000000005E-2</v>
      </c>
      <c r="Q1609">
        <v>-2.4E-2</v>
      </c>
      <c r="R1609">
        <v>-4.8000000000000001E-2</v>
      </c>
      <c r="S1609">
        <v>-1.7000000000000001E-2</v>
      </c>
    </row>
    <row r="1610" spans="1:19" x14ac:dyDescent="0.7">
      <c r="A1610">
        <v>16.079999999999998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-0.30099999999999999</v>
      </c>
      <c r="L1610">
        <v>8.9999999999999993E-3</v>
      </c>
      <c r="M1610">
        <v>-8.9999999999999993E-3</v>
      </c>
      <c r="N1610">
        <v>6.0000000000000001E-3</v>
      </c>
      <c r="O1610">
        <v>9.5000000000000001E-2</v>
      </c>
      <c r="P1610">
        <v>-6.8000000000000005E-2</v>
      </c>
      <c r="Q1610">
        <v>-2.4E-2</v>
      </c>
      <c r="R1610">
        <v>-4.8000000000000001E-2</v>
      </c>
      <c r="S1610">
        <v>-1.7000000000000001E-2</v>
      </c>
    </row>
    <row r="1611" spans="1:19" x14ac:dyDescent="0.7">
      <c r="A1611">
        <v>16.09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-0.30099999999999999</v>
      </c>
      <c r="L1611">
        <v>8.9999999999999993E-3</v>
      </c>
      <c r="M1611">
        <v>-8.9999999999999993E-3</v>
      </c>
      <c r="N1611">
        <v>6.0000000000000001E-3</v>
      </c>
      <c r="O1611">
        <v>9.5000000000000001E-2</v>
      </c>
      <c r="P1611">
        <v>-6.8000000000000005E-2</v>
      </c>
      <c r="Q1611">
        <v>-2.4E-2</v>
      </c>
      <c r="R1611">
        <v>-4.8000000000000001E-2</v>
      </c>
      <c r="S1611">
        <v>-1.7000000000000001E-2</v>
      </c>
    </row>
    <row r="1612" spans="1:19" x14ac:dyDescent="0.7">
      <c r="A1612">
        <v>16.100000000000001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-0.30099999999999999</v>
      </c>
      <c r="L1612">
        <v>8.9999999999999993E-3</v>
      </c>
      <c r="M1612">
        <v>-8.9999999999999993E-3</v>
      </c>
      <c r="N1612">
        <v>6.0000000000000001E-3</v>
      </c>
      <c r="O1612">
        <v>9.5000000000000001E-2</v>
      </c>
      <c r="P1612">
        <v>-6.8000000000000005E-2</v>
      </c>
      <c r="Q1612">
        <v>-2.4E-2</v>
      </c>
      <c r="R1612">
        <v>-4.8000000000000001E-2</v>
      </c>
      <c r="S1612">
        <v>-1.7000000000000001E-2</v>
      </c>
    </row>
    <row r="1613" spans="1:19" x14ac:dyDescent="0.7">
      <c r="A1613">
        <v>16.11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-0.28000000000000003</v>
      </c>
      <c r="L1613">
        <v>-2E-3</v>
      </c>
      <c r="M1613">
        <v>-3.6999999999999998E-2</v>
      </c>
      <c r="N1613">
        <v>6.0000000000000001E-3</v>
      </c>
      <c r="O1613">
        <v>9.5000000000000001E-2</v>
      </c>
      <c r="P1613">
        <v>-6.8000000000000005E-2</v>
      </c>
      <c r="Q1613">
        <v>-2.4E-2</v>
      </c>
      <c r="R1613">
        <v>-4.8000000000000001E-2</v>
      </c>
      <c r="S1613">
        <v>-1.7000000000000001E-2</v>
      </c>
    </row>
    <row r="1614" spans="1:19" x14ac:dyDescent="0.7">
      <c r="A1614">
        <v>16.12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-0.28000000000000003</v>
      </c>
      <c r="L1614">
        <v>-2E-3</v>
      </c>
      <c r="M1614">
        <v>-3.6999999999999998E-2</v>
      </c>
      <c r="N1614">
        <v>0</v>
      </c>
      <c r="O1614">
        <v>8.8999999999999996E-2</v>
      </c>
      <c r="P1614">
        <v>2.3E-2</v>
      </c>
      <c r="Q1614">
        <v>2.1999999999999999E-2</v>
      </c>
      <c r="R1614">
        <v>-7.0999999999999994E-2</v>
      </c>
      <c r="S1614">
        <v>-1.7000000000000001E-2</v>
      </c>
    </row>
    <row r="1615" spans="1:19" x14ac:dyDescent="0.7">
      <c r="A1615">
        <v>16.13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-0.28000000000000003</v>
      </c>
      <c r="L1615">
        <v>-2E-3</v>
      </c>
      <c r="M1615">
        <v>-3.6999999999999998E-2</v>
      </c>
      <c r="N1615">
        <v>0</v>
      </c>
      <c r="O1615">
        <v>8.8999999999999996E-2</v>
      </c>
      <c r="P1615">
        <v>2.3E-2</v>
      </c>
      <c r="Q1615">
        <v>2.1999999999999999E-2</v>
      </c>
      <c r="R1615">
        <v>-7.0999999999999994E-2</v>
      </c>
      <c r="S1615">
        <v>2.9000000000000001E-2</v>
      </c>
    </row>
    <row r="1616" spans="1:19" x14ac:dyDescent="0.7">
      <c r="A1616">
        <v>16.14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-0.28000000000000003</v>
      </c>
      <c r="L1616">
        <v>-2E-3</v>
      </c>
      <c r="M1616">
        <v>-3.6999999999999998E-2</v>
      </c>
      <c r="N1616">
        <v>0</v>
      </c>
      <c r="O1616">
        <v>8.8999999999999996E-2</v>
      </c>
      <c r="P1616">
        <v>2.3E-2</v>
      </c>
      <c r="Q1616">
        <v>2.1999999999999999E-2</v>
      </c>
      <c r="R1616">
        <v>-7.0999999999999994E-2</v>
      </c>
      <c r="S1616">
        <v>2.9000000000000001E-2</v>
      </c>
    </row>
    <row r="1617" spans="1:19" x14ac:dyDescent="0.7">
      <c r="A1617">
        <v>16.149999999999999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-0.28000000000000003</v>
      </c>
      <c r="L1617">
        <v>-2E-3</v>
      </c>
      <c r="M1617">
        <v>-3.6999999999999998E-2</v>
      </c>
      <c r="N1617">
        <v>0</v>
      </c>
      <c r="O1617">
        <v>8.8999999999999996E-2</v>
      </c>
      <c r="P1617">
        <v>2.3E-2</v>
      </c>
      <c r="Q1617">
        <v>2.1999999999999999E-2</v>
      </c>
      <c r="R1617">
        <v>-7.0999999999999994E-2</v>
      </c>
      <c r="S1617">
        <v>2.9000000000000001E-2</v>
      </c>
    </row>
    <row r="1618" spans="1:19" x14ac:dyDescent="0.7">
      <c r="A1618">
        <v>16.16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-0.28000000000000003</v>
      </c>
      <c r="L1618">
        <v>-2E-3</v>
      </c>
      <c r="M1618">
        <v>-3.6999999999999998E-2</v>
      </c>
      <c r="N1618">
        <v>0</v>
      </c>
      <c r="O1618">
        <v>8.8999999999999996E-2</v>
      </c>
      <c r="P1618">
        <v>2.3E-2</v>
      </c>
      <c r="Q1618">
        <v>2.1999999999999999E-2</v>
      </c>
      <c r="R1618">
        <v>-7.0999999999999994E-2</v>
      </c>
      <c r="S1618">
        <v>2.9000000000000001E-2</v>
      </c>
    </row>
    <row r="1619" spans="1:19" x14ac:dyDescent="0.7">
      <c r="A1619">
        <v>16.170000000000002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-0.10199999999999999</v>
      </c>
      <c r="L1619">
        <v>-2E-3</v>
      </c>
      <c r="M1619">
        <v>-3.6999999999999998E-2</v>
      </c>
      <c r="N1619">
        <v>0</v>
      </c>
      <c r="O1619">
        <v>8.8999999999999996E-2</v>
      </c>
      <c r="P1619">
        <v>2.3E-2</v>
      </c>
      <c r="Q1619">
        <v>2.1999999999999999E-2</v>
      </c>
      <c r="R1619">
        <v>-7.0999999999999994E-2</v>
      </c>
      <c r="S1619">
        <v>2.9000000000000001E-2</v>
      </c>
    </row>
    <row r="1620" spans="1:19" x14ac:dyDescent="0.7">
      <c r="A1620">
        <v>16.18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-0.10199999999999999</v>
      </c>
      <c r="L1620">
        <v>-2E-3</v>
      </c>
      <c r="M1620">
        <v>-0.24</v>
      </c>
      <c r="N1620">
        <v>1.2E-2</v>
      </c>
      <c r="O1620">
        <v>9.5000000000000001E-2</v>
      </c>
      <c r="P1620">
        <v>1.2E-2</v>
      </c>
      <c r="Q1620">
        <v>2.1999999999999999E-2</v>
      </c>
      <c r="R1620">
        <v>-7.0999999999999994E-2</v>
      </c>
      <c r="S1620">
        <v>2.9000000000000001E-2</v>
      </c>
    </row>
    <row r="1621" spans="1:19" x14ac:dyDescent="0.7">
      <c r="A1621">
        <v>16.190000000000001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-0.10199999999999999</v>
      </c>
      <c r="L1621">
        <v>-2E-3</v>
      </c>
      <c r="M1621">
        <v>-0.24</v>
      </c>
      <c r="N1621">
        <v>1.2E-2</v>
      </c>
      <c r="O1621">
        <v>9.5000000000000001E-2</v>
      </c>
      <c r="P1621">
        <v>1.2E-2</v>
      </c>
      <c r="Q1621">
        <v>2.1999999999999999E-2</v>
      </c>
      <c r="R1621">
        <v>-0.105</v>
      </c>
      <c r="S1621">
        <v>6.0000000000000001E-3</v>
      </c>
    </row>
    <row r="1622" spans="1:19" x14ac:dyDescent="0.7">
      <c r="A1622">
        <v>16.2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-0.10199999999999999</v>
      </c>
      <c r="L1622">
        <v>-2E-3</v>
      </c>
      <c r="M1622">
        <v>-0.24</v>
      </c>
      <c r="N1622">
        <v>1.2E-2</v>
      </c>
      <c r="O1622">
        <v>9.5000000000000001E-2</v>
      </c>
      <c r="P1622">
        <v>1.2E-2</v>
      </c>
      <c r="Q1622">
        <v>2.1999999999999999E-2</v>
      </c>
      <c r="R1622">
        <v>-0.105</v>
      </c>
      <c r="S1622">
        <v>6.0000000000000001E-3</v>
      </c>
    </row>
    <row r="1623" spans="1:19" x14ac:dyDescent="0.7">
      <c r="A1623">
        <v>16.21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-0.10199999999999999</v>
      </c>
      <c r="L1623">
        <v>-2E-3</v>
      </c>
      <c r="M1623">
        <v>-0.24</v>
      </c>
      <c r="N1623">
        <v>1.2E-2</v>
      </c>
      <c r="O1623">
        <v>9.5000000000000001E-2</v>
      </c>
      <c r="P1623">
        <v>1.2E-2</v>
      </c>
      <c r="Q1623">
        <v>2.1999999999999999E-2</v>
      </c>
      <c r="R1623">
        <v>-0.105</v>
      </c>
      <c r="S1623">
        <v>6.0000000000000001E-3</v>
      </c>
    </row>
    <row r="1624" spans="1:19" x14ac:dyDescent="0.7">
      <c r="A1624">
        <v>16.22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-0.10199999999999999</v>
      </c>
      <c r="L1624">
        <v>-2E-3</v>
      </c>
      <c r="M1624">
        <v>-0.24</v>
      </c>
      <c r="N1624">
        <v>1.2E-2</v>
      </c>
      <c r="O1624">
        <v>9.5000000000000001E-2</v>
      </c>
      <c r="P1624">
        <v>1.2E-2</v>
      </c>
      <c r="Q1624">
        <v>2.1999999999999999E-2</v>
      </c>
      <c r="R1624">
        <v>-0.105</v>
      </c>
      <c r="S1624">
        <v>6.0000000000000001E-3</v>
      </c>
    </row>
    <row r="1625" spans="1:19" x14ac:dyDescent="0.7">
      <c r="A1625">
        <v>16.23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-0.50800000000000001</v>
      </c>
      <c r="L1625">
        <v>-2E-3</v>
      </c>
      <c r="M1625">
        <v>-0.24</v>
      </c>
      <c r="N1625">
        <v>1.2E-2</v>
      </c>
      <c r="O1625">
        <v>9.5000000000000001E-2</v>
      </c>
      <c r="P1625">
        <v>1.2E-2</v>
      </c>
      <c r="Q1625">
        <v>2.1999999999999999E-2</v>
      </c>
      <c r="R1625">
        <v>-0.105</v>
      </c>
      <c r="S1625">
        <v>6.0000000000000001E-3</v>
      </c>
    </row>
    <row r="1626" spans="1:19" x14ac:dyDescent="0.7">
      <c r="A1626">
        <v>16.239999999999998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-0.50800000000000001</v>
      </c>
      <c r="L1626">
        <v>-1.2999999999999999E-2</v>
      </c>
      <c r="M1626">
        <v>-0.105</v>
      </c>
      <c r="N1626">
        <v>1.7000000000000001E-2</v>
      </c>
      <c r="O1626">
        <v>8.4000000000000005E-2</v>
      </c>
      <c r="P1626">
        <v>-1.0999999999999999E-2</v>
      </c>
      <c r="Q1626">
        <v>2.1999999999999999E-2</v>
      </c>
      <c r="R1626">
        <v>-0.105</v>
      </c>
      <c r="S1626">
        <v>6.0000000000000001E-3</v>
      </c>
    </row>
    <row r="1627" spans="1:19" x14ac:dyDescent="0.7">
      <c r="A1627">
        <v>16.25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-0.50800000000000001</v>
      </c>
      <c r="L1627">
        <v>-1.2999999999999999E-2</v>
      </c>
      <c r="M1627">
        <v>-0.105</v>
      </c>
      <c r="N1627">
        <v>1.7000000000000001E-2</v>
      </c>
      <c r="O1627">
        <v>8.4000000000000005E-2</v>
      </c>
      <c r="P1627">
        <v>-1.0999999999999999E-2</v>
      </c>
      <c r="Q1627">
        <v>0.01</v>
      </c>
      <c r="R1627">
        <v>-0.11700000000000001</v>
      </c>
      <c r="S1627">
        <v>6.0000000000000001E-3</v>
      </c>
    </row>
    <row r="1628" spans="1:19" x14ac:dyDescent="0.7">
      <c r="A1628">
        <v>16.260000000000002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-0.50800000000000001</v>
      </c>
      <c r="L1628">
        <v>-1.2999999999999999E-2</v>
      </c>
      <c r="M1628">
        <v>-0.105</v>
      </c>
      <c r="N1628">
        <v>1.7000000000000001E-2</v>
      </c>
      <c r="O1628">
        <v>8.4000000000000005E-2</v>
      </c>
      <c r="P1628">
        <v>-1.0999999999999999E-2</v>
      </c>
      <c r="Q1628">
        <v>0.01</v>
      </c>
      <c r="R1628">
        <v>-0.11700000000000001</v>
      </c>
      <c r="S1628">
        <v>6.0000000000000001E-3</v>
      </c>
    </row>
    <row r="1629" spans="1:19" x14ac:dyDescent="0.7">
      <c r="A1629">
        <v>16.27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-0.50800000000000001</v>
      </c>
      <c r="L1629">
        <v>-1.2999999999999999E-2</v>
      </c>
      <c r="M1629">
        <v>-0.105</v>
      </c>
      <c r="N1629">
        <v>1.7000000000000001E-2</v>
      </c>
      <c r="O1629">
        <v>8.4000000000000005E-2</v>
      </c>
      <c r="P1629">
        <v>-1.0999999999999999E-2</v>
      </c>
      <c r="Q1629">
        <v>0.01</v>
      </c>
      <c r="R1629">
        <v>-0.11700000000000001</v>
      </c>
      <c r="S1629">
        <v>6.0000000000000001E-3</v>
      </c>
    </row>
    <row r="1630" spans="1:19" x14ac:dyDescent="0.7">
      <c r="A1630">
        <v>16.28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-0.50800000000000001</v>
      </c>
      <c r="L1630">
        <v>-1.2999999999999999E-2</v>
      </c>
      <c r="M1630">
        <v>-0.105</v>
      </c>
      <c r="N1630">
        <v>1.7000000000000001E-2</v>
      </c>
      <c r="O1630">
        <v>8.4000000000000005E-2</v>
      </c>
      <c r="P1630">
        <v>-1.0999999999999999E-2</v>
      </c>
      <c r="Q1630">
        <v>0.01</v>
      </c>
      <c r="R1630">
        <v>-0.11700000000000001</v>
      </c>
      <c r="S1630">
        <v>6.0000000000000001E-3</v>
      </c>
    </row>
    <row r="1631" spans="1:19" x14ac:dyDescent="0.7">
      <c r="A1631">
        <v>16.29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-0.50800000000000001</v>
      </c>
      <c r="L1631">
        <v>-1.2999999999999999E-2</v>
      </c>
      <c r="M1631">
        <v>-0.105</v>
      </c>
      <c r="N1631">
        <v>1.7000000000000001E-2</v>
      </c>
      <c r="O1631">
        <v>8.4000000000000005E-2</v>
      </c>
      <c r="P1631">
        <v>-1.0999999999999999E-2</v>
      </c>
      <c r="Q1631">
        <v>0.01</v>
      </c>
      <c r="R1631">
        <v>-0.11700000000000001</v>
      </c>
      <c r="S1631">
        <v>6.0000000000000001E-3</v>
      </c>
    </row>
    <row r="1632" spans="1:19" x14ac:dyDescent="0.7">
      <c r="A1632">
        <v>16.3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-0.50800000000000001</v>
      </c>
      <c r="L1632">
        <v>-1.2999999999999999E-2</v>
      </c>
      <c r="M1632">
        <v>-0.105</v>
      </c>
      <c r="N1632">
        <v>1.7000000000000001E-2</v>
      </c>
      <c r="O1632">
        <v>8.4000000000000005E-2</v>
      </c>
      <c r="P1632">
        <v>-1.0999999999999999E-2</v>
      </c>
      <c r="Q1632">
        <v>0.01</v>
      </c>
      <c r="R1632">
        <v>-0.11700000000000001</v>
      </c>
      <c r="S1632">
        <v>6.0000000000000001E-3</v>
      </c>
    </row>
    <row r="1633" spans="1:19" x14ac:dyDescent="0.7">
      <c r="A1633">
        <v>16.309999999999999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-0.50800000000000001</v>
      </c>
      <c r="L1633">
        <v>-1.2999999999999999E-2</v>
      </c>
      <c r="M1633">
        <v>-0.105</v>
      </c>
      <c r="N1633">
        <v>1.7000000000000001E-2</v>
      </c>
      <c r="O1633">
        <v>8.4000000000000005E-2</v>
      </c>
      <c r="P1633">
        <v>-1.0999999999999999E-2</v>
      </c>
      <c r="Q1633">
        <v>0.01</v>
      </c>
      <c r="R1633">
        <v>-0.11700000000000001</v>
      </c>
      <c r="S1633">
        <v>6.0000000000000001E-3</v>
      </c>
    </row>
    <row r="1634" spans="1:19" x14ac:dyDescent="0.7">
      <c r="A1634">
        <v>16.32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-0.50800000000000001</v>
      </c>
      <c r="L1634">
        <v>-1.2999999999999999E-2</v>
      </c>
      <c r="M1634">
        <v>-0.105</v>
      </c>
      <c r="N1634">
        <v>1.7000000000000001E-2</v>
      </c>
      <c r="O1634">
        <v>8.4000000000000005E-2</v>
      </c>
      <c r="P1634">
        <v>-1.0999999999999999E-2</v>
      </c>
      <c r="Q1634">
        <v>0.01</v>
      </c>
      <c r="R1634">
        <v>-0.11700000000000001</v>
      </c>
      <c r="S1634">
        <v>6.0000000000000001E-3</v>
      </c>
    </row>
    <row r="1635" spans="1:19" x14ac:dyDescent="0.7">
      <c r="A1635">
        <v>16.329999999999998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-0.50800000000000001</v>
      </c>
      <c r="L1635">
        <v>-1.2999999999999999E-2</v>
      </c>
      <c r="M1635">
        <v>-0.105</v>
      </c>
      <c r="N1635">
        <v>1.7000000000000001E-2</v>
      </c>
      <c r="O1635">
        <v>8.4000000000000005E-2</v>
      </c>
      <c r="P1635">
        <v>-1.0999999999999999E-2</v>
      </c>
      <c r="Q1635">
        <v>0.01</v>
      </c>
      <c r="R1635">
        <v>-0.11700000000000001</v>
      </c>
      <c r="S1635">
        <v>6.0000000000000001E-3</v>
      </c>
    </row>
    <row r="1636" spans="1:19" x14ac:dyDescent="0.7">
      <c r="A1636">
        <v>16.34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-0.50800000000000001</v>
      </c>
      <c r="L1636">
        <v>-1.2999999999999999E-2</v>
      </c>
      <c r="M1636">
        <v>-0.105</v>
      </c>
      <c r="N1636">
        <v>1.7000000000000001E-2</v>
      </c>
      <c r="O1636">
        <v>8.4000000000000005E-2</v>
      </c>
      <c r="P1636">
        <v>-1.0999999999999999E-2</v>
      </c>
      <c r="Q1636">
        <v>0.01</v>
      </c>
      <c r="R1636">
        <v>-0.11700000000000001</v>
      </c>
      <c r="S1636">
        <v>6.0000000000000001E-3</v>
      </c>
    </row>
    <row r="1637" spans="1:19" x14ac:dyDescent="0.7">
      <c r="A1637">
        <v>16.350000000000001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-4.0469999999999997</v>
      </c>
      <c r="L1637">
        <v>-2E-3</v>
      </c>
      <c r="M1637">
        <v>-0.121</v>
      </c>
      <c r="N1637">
        <v>-5.0000000000000001E-3</v>
      </c>
      <c r="O1637">
        <v>8.4000000000000005E-2</v>
      </c>
      <c r="P1637">
        <v>-1.0999999999999999E-2</v>
      </c>
      <c r="Q1637">
        <v>0.01</v>
      </c>
      <c r="R1637">
        <v>-0.11700000000000001</v>
      </c>
      <c r="S1637">
        <v>6.0000000000000001E-3</v>
      </c>
    </row>
    <row r="1638" spans="1:19" x14ac:dyDescent="0.7">
      <c r="A1638">
        <v>16.36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-4.0469999999999997</v>
      </c>
      <c r="L1638">
        <v>-2E-3</v>
      </c>
      <c r="M1638">
        <v>-0.121</v>
      </c>
      <c r="N1638">
        <v>-5.0000000000000001E-3</v>
      </c>
      <c r="O1638">
        <v>0.106</v>
      </c>
      <c r="P1638">
        <v>-1.0999999999999999E-2</v>
      </c>
      <c r="Q1638">
        <v>-2.4E-2</v>
      </c>
      <c r="R1638">
        <v>-9.4E-2</v>
      </c>
      <c r="S1638">
        <v>6.0000000000000001E-3</v>
      </c>
    </row>
    <row r="1639" spans="1:19" x14ac:dyDescent="0.7">
      <c r="A1639">
        <v>16.37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-4.0469999999999997</v>
      </c>
      <c r="L1639">
        <v>-2E-3</v>
      </c>
      <c r="M1639">
        <v>-0.121</v>
      </c>
      <c r="N1639">
        <v>-5.0000000000000001E-3</v>
      </c>
      <c r="O1639">
        <v>0.106</v>
      </c>
      <c r="P1639">
        <v>-1.0999999999999999E-2</v>
      </c>
      <c r="Q1639">
        <v>-2.4E-2</v>
      </c>
      <c r="R1639">
        <v>-9.4E-2</v>
      </c>
      <c r="S1639">
        <v>-1.7000000000000001E-2</v>
      </c>
    </row>
    <row r="1640" spans="1:19" x14ac:dyDescent="0.7">
      <c r="A1640">
        <v>16.38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-4.0469999999999997</v>
      </c>
      <c r="L1640">
        <v>-2E-3</v>
      </c>
      <c r="M1640">
        <v>-0.121</v>
      </c>
      <c r="N1640">
        <v>-5.0000000000000001E-3</v>
      </c>
      <c r="O1640">
        <v>0.106</v>
      </c>
      <c r="P1640">
        <v>-1.0999999999999999E-2</v>
      </c>
      <c r="Q1640">
        <v>-2.4E-2</v>
      </c>
      <c r="R1640">
        <v>-9.4E-2</v>
      </c>
      <c r="S1640">
        <v>-1.7000000000000001E-2</v>
      </c>
    </row>
    <row r="1641" spans="1:19" x14ac:dyDescent="0.7">
      <c r="A1641">
        <v>16.39</v>
      </c>
      <c r="B1641">
        <v>0.03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-4.0469999999999997</v>
      </c>
      <c r="L1641">
        <v>-2E-3</v>
      </c>
      <c r="M1641">
        <v>-0.121</v>
      </c>
      <c r="N1641">
        <v>-5.0000000000000001E-3</v>
      </c>
      <c r="O1641">
        <v>0.106</v>
      </c>
      <c r="P1641">
        <v>-1.0999999999999999E-2</v>
      </c>
      <c r="Q1641">
        <v>-2.4E-2</v>
      </c>
      <c r="R1641">
        <v>-9.4E-2</v>
      </c>
      <c r="S1641">
        <v>-1.7000000000000001E-2</v>
      </c>
    </row>
    <row r="1642" spans="1:19" x14ac:dyDescent="0.7">
      <c r="A1642">
        <v>16.399999999999999</v>
      </c>
      <c r="B1642">
        <v>0.03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-4.0469999999999997</v>
      </c>
      <c r="L1642">
        <v>-2E-3</v>
      </c>
      <c r="M1642">
        <v>-0.121</v>
      </c>
      <c r="N1642">
        <v>-5.0000000000000001E-3</v>
      </c>
      <c r="O1642">
        <v>0.106</v>
      </c>
      <c r="P1642">
        <v>-1.0999999999999999E-2</v>
      </c>
      <c r="Q1642">
        <v>-2.4E-2</v>
      </c>
      <c r="R1642">
        <v>-9.4E-2</v>
      </c>
      <c r="S1642">
        <v>-1.7000000000000001E-2</v>
      </c>
    </row>
    <row r="1643" spans="1:19" x14ac:dyDescent="0.7">
      <c r="A1643">
        <v>16.41</v>
      </c>
      <c r="B1643">
        <v>0.03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-4.0469999999999997</v>
      </c>
      <c r="L1643">
        <v>-2E-3</v>
      </c>
      <c r="M1643">
        <v>-0.121</v>
      </c>
      <c r="N1643">
        <v>-5.0000000000000001E-3</v>
      </c>
      <c r="O1643">
        <v>0.106</v>
      </c>
      <c r="P1643">
        <v>-1.0999999999999999E-2</v>
      </c>
      <c r="Q1643">
        <v>-2.4E-2</v>
      </c>
      <c r="R1643">
        <v>-9.4E-2</v>
      </c>
      <c r="S1643">
        <v>-1.7000000000000001E-2</v>
      </c>
    </row>
    <row r="1644" spans="1:19" x14ac:dyDescent="0.7">
      <c r="A1644">
        <v>16.420000000000002</v>
      </c>
      <c r="B1644">
        <v>0.03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-4.577</v>
      </c>
      <c r="L1644">
        <v>-2E-3</v>
      </c>
      <c r="M1644">
        <v>-1.4E-2</v>
      </c>
      <c r="N1644">
        <v>0</v>
      </c>
      <c r="O1644">
        <v>0.106</v>
      </c>
      <c r="P1644">
        <v>-1.0999999999999999E-2</v>
      </c>
      <c r="Q1644">
        <v>-2.4E-2</v>
      </c>
      <c r="R1644">
        <v>-9.4E-2</v>
      </c>
      <c r="S1644">
        <v>-1.7000000000000001E-2</v>
      </c>
    </row>
    <row r="1645" spans="1:19" x14ac:dyDescent="0.7">
      <c r="A1645">
        <v>16.43</v>
      </c>
      <c r="B1645">
        <v>0.03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-4.577</v>
      </c>
      <c r="L1645">
        <v>-2E-3</v>
      </c>
      <c r="M1645">
        <v>-1.4E-2</v>
      </c>
      <c r="N1645">
        <v>0</v>
      </c>
      <c r="O1645">
        <v>0.1</v>
      </c>
      <c r="P1645">
        <v>-6.8000000000000005E-2</v>
      </c>
      <c r="Q1645">
        <v>-1E-3</v>
      </c>
      <c r="R1645">
        <v>-9.4E-2</v>
      </c>
      <c r="S1645">
        <v>-1.7000000000000001E-2</v>
      </c>
    </row>
    <row r="1646" spans="1:19" x14ac:dyDescent="0.7">
      <c r="A1646">
        <v>16.440000000000001</v>
      </c>
      <c r="B1646">
        <v>0.03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-4.577</v>
      </c>
      <c r="L1646">
        <v>-2E-3</v>
      </c>
      <c r="M1646">
        <v>-1.4E-2</v>
      </c>
      <c r="N1646">
        <v>0</v>
      </c>
      <c r="O1646">
        <v>0.1</v>
      </c>
      <c r="P1646">
        <v>-6.8000000000000005E-2</v>
      </c>
      <c r="Q1646">
        <v>-1E-3</v>
      </c>
      <c r="R1646">
        <v>-9.4E-2</v>
      </c>
      <c r="S1646">
        <v>-7.3999999999999996E-2</v>
      </c>
    </row>
    <row r="1647" spans="1:19" x14ac:dyDescent="0.7">
      <c r="A1647">
        <v>16.45</v>
      </c>
      <c r="B1647">
        <v>0.03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-4.577</v>
      </c>
      <c r="L1647">
        <v>-2E-3</v>
      </c>
      <c r="M1647">
        <v>-1.4E-2</v>
      </c>
      <c r="N1647">
        <v>0</v>
      </c>
      <c r="O1647">
        <v>0.1</v>
      </c>
      <c r="P1647">
        <v>-6.8000000000000005E-2</v>
      </c>
      <c r="Q1647">
        <v>-1E-3</v>
      </c>
      <c r="R1647">
        <v>-9.4E-2</v>
      </c>
      <c r="S1647">
        <v>-7.3999999999999996E-2</v>
      </c>
    </row>
    <row r="1648" spans="1:19" x14ac:dyDescent="0.7">
      <c r="A1648">
        <v>16.46</v>
      </c>
      <c r="B1648">
        <v>0.03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-4.577</v>
      </c>
      <c r="L1648">
        <v>-2E-3</v>
      </c>
      <c r="M1648">
        <v>-1.4E-2</v>
      </c>
      <c r="N1648">
        <v>0</v>
      </c>
      <c r="O1648">
        <v>0.1</v>
      </c>
      <c r="P1648">
        <v>-6.8000000000000005E-2</v>
      </c>
      <c r="Q1648">
        <v>-1E-3</v>
      </c>
      <c r="R1648">
        <v>-9.4E-2</v>
      </c>
      <c r="S1648">
        <v>-7.3999999999999996E-2</v>
      </c>
    </row>
    <row r="1649" spans="1:19" x14ac:dyDescent="0.7">
      <c r="A1649">
        <v>16.47</v>
      </c>
      <c r="B1649">
        <v>0.1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-4.577</v>
      </c>
      <c r="L1649">
        <v>-2E-3</v>
      </c>
      <c r="M1649">
        <v>-1.4E-2</v>
      </c>
      <c r="N1649">
        <v>0</v>
      </c>
      <c r="O1649">
        <v>0.1</v>
      </c>
      <c r="P1649">
        <v>-6.8000000000000005E-2</v>
      </c>
      <c r="Q1649">
        <v>-1E-3</v>
      </c>
      <c r="R1649">
        <v>-9.4E-2</v>
      </c>
      <c r="S1649">
        <v>-7.3999999999999996E-2</v>
      </c>
    </row>
    <row r="1650" spans="1:19" x14ac:dyDescent="0.7">
      <c r="A1650">
        <v>16.48</v>
      </c>
      <c r="B1650">
        <v>0.1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-4.577</v>
      </c>
      <c r="L1650">
        <v>-2E-3</v>
      </c>
      <c r="M1650">
        <v>-1.4E-2</v>
      </c>
      <c r="N1650">
        <v>0</v>
      </c>
      <c r="O1650">
        <v>0.1</v>
      </c>
      <c r="P1650">
        <v>-6.8000000000000005E-2</v>
      </c>
      <c r="Q1650">
        <v>-1E-3</v>
      </c>
      <c r="R1650">
        <v>-9.4E-2</v>
      </c>
      <c r="S1650">
        <v>-7.3999999999999996E-2</v>
      </c>
    </row>
    <row r="1651" spans="1:19" x14ac:dyDescent="0.7">
      <c r="A1651">
        <v>16.489999999999998</v>
      </c>
      <c r="B1651">
        <v>0.1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-3.1339999999999999</v>
      </c>
      <c r="L1651">
        <v>-2E-3</v>
      </c>
      <c r="M1651">
        <v>-1.4E-2</v>
      </c>
      <c r="N1651">
        <v>0</v>
      </c>
      <c r="O1651">
        <v>0.1</v>
      </c>
      <c r="P1651">
        <v>-6.8000000000000005E-2</v>
      </c>
      <c r="Q1651">
        <v>-1E-3</v>
      </c>
      <c r="R1651">
        <v>-9.4E-2</v>
      </c>
      <c r="S1651">
        <v>-7.3999999999999996E-2</v>
      </c>
    </row>
    <row r="1652" spans="1:19" x14ac:dyDescent="0.7">
      <c r="A1652">
        <v>16.5</v>
      </c>
      <c r="B1652">
        <v>0.1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-3.1339999999999999</v>
      </c>
      <c r="L1652">
        <v>-2E-3</v>
      </c>
      <c r="M1652">
        <v>-1.4E-2</v>
      </c>
      <c r="N1652">
        <v>0</v>
      </c>
      <c r="O1652">
        <v>0.1</v>
      </c>
      <c r="P1652">
        <v>-6.8000000000000005E-2</v>
      </c>
      <c r="Q1652">
        <v>-1E-3</v>
      </c>
      <c r="R1652">
        <v>-9.4E-2</v>
      </c>
      <c r="S1652">
        <v>-7.3999999999999996E-2</v>
      </c>
    </row>
    <row r="1653" spans="1:19" x14ac:dyDescent="0.7">
      <c r="A1653">
        <v>16.510000000000002</v>
      </c>
      <c r="B1653">
        <v>0.1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-3.1339999999999999</v>
      </c>
      <c r="L1653">
        <v>-2E-3</v>
      </c>
      <c r="M1653">
        <v>-3.6999999999999998E-2</v>
      </c>
      <c r="N1653">
        <v>-1.0999999999999999E-2</v>
      </c>
      <c r="O1653">
        <v>8.4000000000000005E-2</v>
      </c>
      <c r="P1653">
        <v>-6.8000000000000005E-2</v>
      </c>
      <c r="Q1653">
        <v>-1E-3</v>
      </c>
      <c r="R1653">
        <v>-9.4E-2</v>
      </c>
      <c r="S1653">
        <v>-7.3999999999999996E-2</v>
      </c>
    </row>
    <row r="1654" spans="1:19" x14ac:dyDescent="0.7">
      <c r="A1654">
        <v>16.52</v>
      </c>
      <c r="B1654">
        <v>0.1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-3.1339999999999999</v>
      </c>
      <c r="L1654">
        <v>-2E-3</v>
      </c>
      <c r="M1654">
        <v>-3.6999999999999998E-2</v>
      </c>
      <c r="N1654">
        <v>-1.0999999999999999E-2</v>
      </c>
      <c r="O1654">
        <v>8.4000000000000005E-2</v>
      </c>
      <c r="P1654">
        <v>3.4000000000000002E-2</v>
      </c>
      <c r="Q1654">
        <v>-2.4E-2</v>
      </c>
      <c r="R1654">
        <v>-0.105</v>
      </c>
      <c r="S1654">
        <v>-7.3999999999999996E-2</v>
      </c>
    </row>
    <row r="1655" spans="1:19" x14ac:dyDescent="0.7">
      <c r="A1655">
        <v>16.53</v>
      </c>
      <c r="B1655">
        <v>0.1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-3.1339999999999999</v>
      </c>
      <c r="L1655">
        <v>-2E-3</v>
      </c>
      <c r="M1655">
        <v>-3.6999999999999998E-2</v>
      </c>
      <c r="N1655">
        <v>-1.0999999999999999E-2</v>
      </c>
      <c r="O1655">
        <v>8.4000000000000005E-2</v>
      </c>
      <c r="P1655">
        <v>3.4000000000000002E-2</v>
      </c>
      <c r="Q1655">
        <v>-2.4E-2</v>
      </c>
      <c r="R1655">
        <v>-0.105</v>
      </c>
      <c r="S1655">
        <v>6.0000000000000001E-3</v>
      </c>
    </row>
    <row r="1656" spans="1:19" x14ac:dyDescent="0.7">
      <c r="A1656">
        <v>16.54</v>
      </c>
      <c r="B1656">
        <v>0.1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-3.1339999999999999</v>
      </c>
      <c r="L1656">
        <v>-2E-3</v>
      </c>
      <c r="M1656">
        <v>-3.6999999999999998E-2</v>
      </c>
      <c r="N1656">
        <v>-1.0999999999999999E-2</v>
      </c>
      <c r="O1656">
        <v>8.4000000000000005E-2</v>
      </c>
      <c r="P1656">
        <v>3.4000000000000002E-2</v>
      </c>
      <c r="Q1656">
        <v>-2.4E-2</v>
      </c>
      <c r="R1656">
        <v>-0.105</v>
      </c>
      <c r="S1656">
        <v>6.0000000000000001E-3</v>
      </c>
    </row>
    <row r="1657" spans="1:19" x14ac:dyDescent="0.7">
      <c r="A1657">
        <v>16.55</v>
      </c>
      <c r="B1657">
        <v>0.23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-3.1339999999999999</v>
      </c>
      <c r="L1657">
        <v>-2E-3</v>
      </c>
      <c r="M1657">
        <v>-3.6999999999999998E-2</v>
      </c>
      <c r="N1657">
        <v>-1.0999999999999999E-2</v>
      </c>
      <c r="O1657">
        <v>8.4000000000000005E-2</v>
      </c>
      <c r="P1657">
        <v>3.4000000000000002E-2</v>
      </c>
      <c r="Q1657">
        <v>-2.4E-2</v>
      </c>
      <c r="R1657">
        <v>-0.105</v>
      </c>
      <c r="S1657">
        <v>6.0000000000000001E-3</v>
      </c>
    </row>
    <row r="1658" spans="1:19" x14ac:dyDescent="0.7">
      <c r="A1658">
        <v>16.559999999999999</v>
      </c>
      <c r="B1658">
        <v>0.23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-3.1339999999999999</v>
      </c>
      <c r="L1658">
        <v>-2E-3</v>
      </c>
      <c r="M1658">
        <v>-3.6999999999999998E-2</v>
      </c>
      <c r="N1658">
        <v>-1.0999999999999999E-2</v>
      </c>
      <c r="O1658">
        <v>8.4000000000000005E-2</v>
      </c>
      <c r="P1658">
        <v>3.4000000000000002E-2</v>
      </c>
      <c r="Q1658">
        <v>-2.4E-2</v>
      </c>
      <c r="R1658">
        <v>-0.105</v>
      </c>
      <c r="S1658">
        <v>6.0000000000000001E-3</v>
      </c>
    </row>
    <row r="1659" spans="1:19" x14ac:dyDescent="0.7">
      <c r="A1659">
        <v>16.57</v>
      </c>
      <c r="B1659">
        <v>0.23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-3.1339999999999999</v>
      </c>
      <c r="L1659">
        <v>-2E-3</v>
      </c>
      <c r="M1659">
        <v>-3.6999999999999998E-2</v>
      </c>
      <c r="N1659">
        <v>-1.0999999999999999E-2</v>
      </c>
      <c r="O1659">
        <v>8.4000000000000005E-2</v>
      </c>
      <c r="P1659">
        <v>3.4000000000000002E-2</v>
      </c>
      <c r="Q1659">
        <v>-2.4E-2</v>
      </c>
      <c r="R1659">
        <v>-0.105</v>
      </c>
      <c r="S1659">
        <v>6.0000000000000001E-3</v>
      </c>
    </row>
    <row r="1660" spans="1:19" x14ac:dyDescent="0.7">
      <c r="A1660">
        <v>16.579999999999998</v>
      </c>
      <c r="B1660">
        <v>0.23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-3.5710000000000002</v>
      </c>
      <c r="L1660">
        <v>-1.2999999999999999E-2</v>
      </c>
      <c r="M1660">
        <v>-0.02</v>
      </c>
      <c r="N1660">
        <v>-1.0999999999999999E-2</v>
      </c>
      <c r="O1660">
        <v>8.4000000000000005E-2</v>
      </c>
      <c r="P1660">
        <v>3.4000000000000002E-2</v>
      </c>
      <c r="Q1660">
        <v>-2.4E-2</v>
      </c>
      <c r="R1660">
        <v>-0.105</v>
      </c>
      <c r="S1660">
        <v>6.0000000000000001E-3</v>
      </c>
    </row>
    <row r="1661" spans="1:19" x14ac:dyDescent="0.7">
      <c r="A1661">
        <v>16.59</v>
      </c>
      <c r="B1661">
        <v>0.23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-3.5710000000000002</v>
      </c>
      <c r="L1661">
        <v>-1.2999999999999999E-2</v>
      </c>
      <c r="M1661">
        <v>-0.02</v>
      </c>
      <c r="N1661">
        <v>0</v>
      </c>
      <c r="O1661">
        <v>7.1999999999999995E-2</v>
      </c>
      <c r="P1661">
        <v>0.08</v>
      </c>
      <c r="Q1661">
        <v>0.01</v>
      </c>
      <c r="R1661">
        <v>-0.105</v>
      </c>
      <c r="S1661">
        <v>6.0000000000000001E-3</v>
      </c>
    </row>
    <row r="1662" spans="1:19" x14ac:dyDescent="0.7">
      <c r="A1662">
        <v>16.600000000000001</v>
      </c>
      <c r="B1662">
        <v>0.23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-3.5710000000000002</v>
      </c>
      <c r="L1662">
        <v>-1.2999999999999999E-2</v>
      </c>
      <c r="M1662">
        <v>-0.02</v>
      </c>
      <c r="N1662">
        <v>0</v>
      </c>
      <c r="O1662">
        <v>7.1999999999999995E-2</v>
      </c>
      <c r="P1662">
        <v>0.08</v>
      </c>
      <c r="Q1662">
        <v>0.01</v>
      </c>
      <c r="R1662">
        <v>-9.4E-2</v>
      </c>
      <c r="S1662">
        <v>-1.7000000000000001E-2</v>
      </c>
    </row>
    <row r="1663" spans="1:19" x14ac:dyDescent="0.7">
      <c r="A1663">
        <v>16.61</v>
      </c>
      <c r="B1663">
        <v>0.23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-3.5710000000000002</v>
      </c>
      <c r="L1663">
        <v>-1.2999999999999999E-2</v>
      </c>
      <c r="M1663">
        <v>-0.02</v>
      </c>
      <c r="N1663">
        <v>0</v>
      </c>
      <c r="O1663">
        <v>7.1999999999999995E-2</v>
      </c>
      <c r="P1663">
        <v>0.08</v>
      </c>
      <c r="Q1663">
        <v>0.01</v>
      </c>
      <c r="R1663">
        <v>-9.4E-2</v>
      </c>
      <c r="S1663">
        <v>-1.7000000000000001E-2</v>
      </c>
    </row>
    <row r="1664" spans="1:19" x14ac:dyDescent="0.7">
      <c r="A1664">
        <v>16.62</v>
      </c>
      <c r="B1664">
        <v>0.23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-3.5710000000000002</v>
      </c>
      <c r="L1664">
        <v>-1.2999999999999999E-2</v>
      </c>
      <c r="M1664">
        <v>-0.02</v>
      </c>
      <c r="N1664">
        <v>0</v>
      </c>
      <c r="O1664">
        <v>7.1999999999999995E-2</v>
      </c>
      <c r="P1664">
        <v>0.08</v>
      </c>
      <c r="Q1664">
        <v>0.01</v>
      </c>
      <c r="R1664">
        <v>-9.4E-2</v>
      </c>
      <c r="S1664">
        <v>-1.7000000000000001E-2</v>
      </c>
    </row>
    <row r="1665" spans="1:19" x14ac:dyDescent="0.7">
      <c r="A1665">
        <v>16.63</v>
      </c>
      <c r="B1665">
        <v>0.35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-3.5710000000000002</v>
      </c>
      <c r="L1665">
        <v>-1.2999999999999999E-2</v>
      </c>
      <c r="M1665">
        <v>-0.02</v>
      </c>
      <c r="N1665">
        <v>0</v>
      </c>
      <c r="O1665">
        <v>7.1999999999999995E-2</v>
      </c>
      <c r="P1665">
        <v>0.08</v>
      </c>
      <c r="Q1665">
        <v>0.01</v>
      </c>
      <c r="R1665">
        <v>-9.4E-2</v>
      </c>
      <c r="S1665">
        <v>-1.7000000000000001E-2</v>
      </c>
    </row>
    <row r="1666" spans="1:19" x14ac:dyDescent="0.7">
      <c r="A1666">
        <v>16.64</v>
      </c>
      <c r="B1666">
        <v>0.35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-3.5710000000000002</v>
      </c>
      <c r="L1666">
        <v>-1.2999999999999999E-2</v>
      </c>
      <c r="M1666">
        <v>-0.02</v>
      </c>
      <c r="N1666">
        <v>0</v>
      </c>
      <c r="O1666">
        <v>7.1999999999999995E-2</v>
      </c>
      <c r="P1666">
        <v>0.08</v>
      </c>
      <c r="Q1666">
        <v>0.01</v>
      </c>
      <c r="R1666">
        <v>-9.4E-2</v>
      </c>
      <c r="S1666">
        <v>-1.7000000000000001E-2</v>
      </c>
    </row>
    <row r="1667" spans="1:19" x14ac:dyDescent="0.7">
      <c r="A1667">
        <v>16.649999999999999</v>
      </c>
      <c r="B1667">
        <v>0.35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-3.5710000000000002</v>
      </c>
      <c r="L1667">
        <v>-1.2999999999999999E-2</v>
      </c>
      <c r="M1667">
        <v>-0.02</v>
      </c>
      <c r="N1667">
        <v>0</v>
      </c>
      <c r="O1667">
        <v>7.1999999999999995E-2</v>
      </c>
      <c r="P1667">
        <v>0.08</v>
      </c>
      <c r="Q1667">
        <v>0.01</v>
      </c>
      <c r="R1667">
        <v>-9.4E-2</v>
      </c>
      <c r="S1667">
        <v>-1.7000000000000001E-2</v>
      </c>
    </row>
    <row r="1668" spans="1:19" x14ac:dyDescent="0.7">
      <c r="A1668">
        <v>16.66</v>
      </c>
      <c r="B1668">
        <v>0.35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3.2469999999999999</v>
      </c>
      <c r="L1668">
        <v>-2E-3</v>
      </c>
      <c r="M1668">
        <v>-2.5999999999999999E-2</v>
      </c>
      <c r="N1668">
        <v>-2.8000000000000001E-2</v>
      </c>
      <c r="O1668">
        <v>7.1999999999999995E-2</v>
      </c>
      <c r="P1668">
        <v>0.08</v>
      </c>
      <c r="Q1668">
        <v>0.01</v>
      </c>
      <c r="R1668">
        <v>-9.4E-2</v>
      </c>
      <c r="S1668">
        <v>-1.7000000000000001E-2</v>
      </c>
    </row>
    <row r="1669" spans="1:19" x14ac:dyDescent="0.7">
      <c r="A1669">
        <v>16.670000000000002</v>
      </c>
      <c r="B1669">
        <v>0.35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3.2469999999999999</v>
      </c>
      <c r="L1669">
        <v>-2E-3</v>
      </c>
      <c r="M1669">
        <v>-2.5999999999999999E-2</v>
      </c>
      <c r="N1669">
        <v>-2.8000000000000001E-2</v>
      </c>
      <c r="O1669">
        <v>7.8E-2</v>
      </c>
      <c r="P1669">
        <v>0</v>
      </c>
      <c r="Q1669">
        <v>0.01</v>
      </c>
      <c r="R1669">
        <v>-9.4E-2</v>
      </c>
      <c r="S1669">
        <v>-1.7000000000000001E-2</v>
      </c>
    </row>
    <row r="1670" spans="1:19" x14ac:dyDescent="0.7">
      <c r="A1670">
        <v>16.68</v>
      </c>
      <c r="B1670">
        <v>0.35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3.2469999999999999</v>
      </c>
      <c r="L1670">
        <v>-2E-3</v>
      </c>
      <c r="M1670">
        <v>-2.5999999999999999E-2</v>
      </c>
      <c r="N1670">
        <v>-2.8000000000000001E-2</v>
      </c>
      <c r="O1670">
        <v>7.8E-2</v>
      </c>
      <c r="P1670">
        <v>0</v>
      </c>
      <c r="Q1670">
        <v>0.01</v>
      </c>
      <c r="R1670">
        <v>-0.105</v>
      </c>
      <c r="S1670">
        <v>-1.7000000000000001E-2</v>
      </c>
    </row>
    <row r="1671" spans="1:19" x14ac:dyDescent="0.7">
      <c r="A1671">
        <v>16.690000000000001</v>
      </c>
      <c r="B1671">
        <v>0.35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3.2469999999999999</v>
      </c>
      <c r="L1671">
        <v>-2E-3</v>
      </c>
      <c r="M1671">
        <v>-2.5999999999999999E-2</v>
      </c>
      <c r="N1671">
        <v>-2.8000000000000001E-2</v>
      </c>
      <c r="O1671">
        <v>7.8E-2</v>
      </c>
      <c r="P1671">
        <v>0</v>
      </c>
      <c r="Q1671">
        <v>0.01</v>
      </c>
      <c r="R1671">
        <v>-0.105</v>
      </c>
      <c r="S1671">
        <v>-1.7000000000000001E-2</v>
      </c>
    </row>
    <row r="1672" spans="1:19" x14ac:dyDescent="0.7">
      <c r="A1672">
        <v>16.7</v>
      </c>
      <c r="B1672">
        <v>0.35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3.2469999999999999</v>
      </c>
      <c r="L1672">
        <v>-2E-3</v>
      </c>
      <c r="M1672">
        <v>-2.5999999999999999E-2</v>
      </c>
      <c r="N1672">
        <v>-2.8000000000000001E-2</v>
      </c>
      <c r="O1672">
        <v>7.8E-2</v>
      </c>
      <c r="P1672">
        <v>0</v>
      </c>
      <c r="Q1672">
        <v>0.01</v>
      </c>
      <c r="R1672">
        <v>-0.105</v>
      </c>
      <c r="S1672">
        <v>-1.7000000000000001E-2</v>
      </c>
    </row>
    <row r="1673" spans="1:19" x14ac:dyDescent="0.7">
      <c r="A1673">
        <v>16.71</v>
      </c>
      <c r="B1673">
        <v>0.44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3.2469999999999999</v>
      </c>
      <c r="L1673">
        <v>-2E-3</v>
      </c>
      <c r="M1673">
        <v>-2.5999999999999999E-2</v>
      </c>
      <c r="N1673">
        <v>-2.8000000000000001E-2</v>
      </c>
      <c r="O1673">
        <v>7.8E-2</v>
      </c>
      <c r="P1673">
        <v>0</v>
      </c>
      <c r="Q1673">
        <v>0.01</v>
      </c>
      <c r="R1673">
        <v>-0.105</v>
      </c>
      <c r="S1673">
        <v>-1.7000000000000001E-2</v>
      </c>
    </row>
    <row r="1674" spans="1:19" x14ac:dyDescent="0.7">
      <c r="A1674">
        <v>16.72</v>
      </c>
      <c r="B1674">
        <v>0.44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3.2469999999999999</v>
      </c>
      <c r="L1674">
        <v>-2E-3</v>
      </c>
      <c r="M1674">
        <v>-2.5999999999999999E-2</v>
      </c>
      <c r="N1674">
        <v>-2.8000000000000001E-2</v>
      </c>
      <c r="O1674">
        <v>7.8E-2</v>
      </c>
      <c r="P1674">
        <v>0</v>
      </c>
      <c r="Q1674">
        <v>0.01</v>
      </c>
      <c r="R1674">
        <v>-0.105</v>
      </c>
      <c r="S1674">
        <v>-1.7000000000000001E-2</v>
      </c>
    </row>
    <row r="1675" spans="1:19" x14ac:dyDescent="0.7">
      <c r="A1675">
        <v>16.73</v>
      </c>
      <c r="B1675">
        <v>0.44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1.0780000000000001</v>
      </c>
      <c r="L1675">
        <v>8.9999999999999993E-3</v>
      </c>
      <c r="M1675">
        <v>-2.5999999999999999E-2</v>
      </c>
      <c r="N1675">
        <v>-2.8000000000000001E-2</v>
      </c>
      <c r="O1675">
        <v>7.8E-2</v>
      </c>
      <c r="P1675">
        <v>0</v>
      </c>
      <c r="Q1675">
        <v>0.01</v>
      </c>
      <c r="R1675">
        <v>-0.105</v>
      </c>
      <c r="S1675">
        <v>-1.7000000000000001E-2</v>
      </c>
    </row>
    <row r="1676" spans="1:19" x14ac:dyDescent="0.7">
      <c r="A1676">
        <v>16.739999999999998</v>
      </c>
      <c r="B1676">
        <v>0.44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1.0780000000000001</v>
      </c>
      <c r="L1676">
        <v>8.9999999999999993E-3</v>
      </c>
      <c r="M1676">
        <v>-0.13800000000000001</v>
      </c>
      <c r="N1676">
        <v>-1.0999999999999999E-2</v>
      </c>
      <c r="O1676">
        <v>9.5000000000000001E-2</v>
      </c>
      <c r="P1676">
        <v>0</v>
      </c>
      <c r="Q1676">
        <v>0.01</v>
      </c>
      <c r="R1676">
        <v>-0.105</v>
      </c>
      <c r="S1676">
        <v>-1.7000000000000001E-2</v>
      </c>
    </row>
    <row r="1677" spans="1:19" x14ac:dyDescent="0.7">
      <c r="A1677">
        <v>16.75</v>
      </c>
      <c r="B1677">
        <v>0.44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1.0780000000000001</v>
      </c>
      <c r="L1677">
        <v>8.9999999999999993E-3</v>
      </c>
      <c r="M1677">
        <v>-0.13800000000000001</v>
      </c>
      <c r="N1677">
        <v>-1.0999999999999999E-2</v>
      </c>
      <c r="O1677">
        <v>9.5000000000000001E-2</v>
      </c>
      <c r="P1677">
        <v>2.3E-2</v>
      </c>
      <c r="Q1677">
        <v>-2.4E-2</v>
      </c>
      <c r="R1677">
        <v>-0.13900000000000001</v>
      </c>
      <c r="S1677">
        <v>2.9000000000000001E-2</v>
      </c>
    </row>
    <row r="1678" spans="1:19" x14ac:dyDescent="0.7">
      <c r="A1678">
        <v>16.760000000000002</v>
      </c>
      <c r="B1678">
        <v>0.44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1.0780000000000001</v>
      </c>
      <c r="L1678">
        <v>8.9999999999999993E-3</v>
      </c>
      <c r="M1678">
        <v>-0.13800000000000001</v>
      </c>
      <c r="N1678">
        <v>-1.0999999999999999E-2</v>
      </c>
      <c r="O1678">
        <v>9.5000000000000001E-2</v>
      </c>
      <c r="P1678">
        <v>2.3E-2</v>
      </c>
      <c r="Q1678">
        <v>-2.4E-2</v>
      </c>
      <c r="R1678">
        <v>-0.13900000000000001</v>
      </c>
      <c r="S1678">
        <v>2.9000000000000001E-2</v>
      </c>
    </row>
    <row r="1679" spans="1:19" x14ac:dyDescent="0.7">
      <c r="A1679">
        <v>16.77</v>
      </c>
      <c r="B1679">
        <v>0.44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1.0780000000000001</v>
      </c>
      <c r="L1679">
        <v>8.9999999999999993E-3</v>
      </c>
      <c r="M1679">
        <v>-0.13800000000000001</v>
      </c>
      <c r="N1679">
        <v>-1.0999999999999999E-2</v>
      </c>
      <c r="O1679">
        <v>9.5000000000000001E-2</v>
      </c>
      <c r="P1679">
        <v>2.3E-2</v>
      </c>
      <c r="Q1679">
        <v>-2.4E-2</v>
      </c>
      <c r="R1679">
        <v>-0.13900000000000001</v>
      </c>
      <c r="S1679">
        <v>2.9000000000000001E-2</v>
      </c>
    </row>
    <row r="1680" spans="1:19" x14ac:dyDescent="0.7">
      <c r="A1680">
        <v>16.78</v>
      </c>
      <c r="B1680">
        <v>0.48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1.0780000000000001</v>
      </c>
      <c r="L1680">
        <v>8.9999999999999993E-3</v>
      </c>
      <c r="M1680">
        <v>-0.13800000000000001</v>
      </c>
      <c r="N1680">
        <v>-1.0999999999999999E-2</v>
      </c>
      <c r="O1680">
        <v>9.5000000000000001E-2</v>
      </c>
      <c r="P1680">
        <v>2.3E-2</v>
      </c>
      <c r="Q1680">
        <v>-2.4E-2</v>
      </c>
      <c r="R1680">
        <v>-0.13900000000000001</v>
      </c>
      <c r="S1680">
        <v>2.9000000000000001E-2</v>
      </c>
    </row>
    <row r="1681" spans="1:19" x14ac:dyDescent="0.7">
      <c r="A1681">
        <v>16.79</v>
      </c>
      <c r="B1681">
        <v>0.48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1.0780000000000001</v>
      </c>
      <c r="L1681">
        <v>8.9999999999999993E-3</v>
      </c>
      <c r="M1681">
        <v>-0.13800000000000001</v>
      </c>
      <c r="N1681">
        <v>-1.0999999999999999E-2</v>
      </c>
      <c r="O1681">
        <v>9.5000000000000001E-2</v>
      </c>
      <c r="P1681">
        <v>2.3E-2</v>
      </c>
      <c r="Q1681">
        <v>-2.4E-2</v>
      </c>
      <c r="R1681">
        <v>-0.13900000000000001</v>
      </c>
      <c r="S1681">
        <v>2.9000000000000001E-2</v>
      </c>
    </row>
    <row r="1682" spans="1:19" x14ac:dyDescent="0.7">
      <c r="A1682">
        <v>16.8</v>
      </c>
      <c r="B1682">
        <v>0.48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1.0780000000000001</v>
      </c>
      <c r="L1682">
        <v>8.9999999999999993E-3</v>
      </c>
      <c r="M1682">
        <v>-0.13800000000000001</v>
      </c>
      <c r="N1682">
        <v>-1.0999999999999999E-2</v>
      </c>
      <c r="O1682">
        <v>9.5000000000000001E-2</v>
      </c>
      <c r="P1682">
        <v>2.3E-2</v>
      </c>
      <c r="Q1682">
        <v>-2.4E-2</v>
      </c>
      <c r="R1682">
        <v>-0.13900000000000001</v>
      </c>
      <c r="S1682">
        <v>2.9000000000000001E-2</v>
      </c>
    </row>
    <row r="1683" spans="1:19" x14ac:dyDescent="0.7">
      <c r="A1683">
        <v>16.809999999999999</v>
      </c>
      <c r="B1683">
        <v>0.48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1.615</v>
      </c>
      <c r="L1683">
        <v>-2E-3</v>
      </c>
      <c r="M1683">
        <v>8.0000000000000002E-3</v>
      </c>
      <c r="N1683">
        <v>-1.0999999999999999E-2</v>
      </c>
      <c r="O1683">
        <v>9.5000000000000001E-2</v>
      </c>
      <c r="P1683">
        <v>2.3E-2</v>
      </c>
      <c r="Q1683">
        <v>-2.4E-2</v>
      </c>
      <c r="R1683">
        <v>-0.13900000000000001</v>
      </c>
      <c r="S1683">
        <v>2.9000000000000001E-2</v>
      </c>
    </row>
    <row r="1684" spans="1:19" x14ac:dyDescent="0.7">
      <c r="A1684">
        <v>16.82</v>
      </c>
      <c r="B1684">
        <v>0.48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1.615</v>
      </c>
      <c r="L1684">
        <v>-2E-3</v>
      </c>
      <c r="M1684">
        <v>8.0000000000000002E-3</v>
      </c>
      <c r="N1684">
        <v>-1.0999999999999999E-2</v>
      </c>
      <c r="O1684">
        <v>9.5000000000000001E-2</v>
      </c>
      <c r="P1684">
        <v>0</v>
      </c>
      <c r="Q1684">
        <v>-1E-3</v>
      </c>
      <c r="R1684">
        <v>-0.13900000000000001</v>
      </c>
      <c r="S1684">
        <v>2.9000000000000001E-2</v>
      </c>
    </row>
    <row r="1685" spans="1:19" x14ac:dyDescent="0.7">
      <c r="A1685">
        <v>16.829999999999998</v>
      </c>
      <c r="B1685">
        <v>0.48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1.615</v>
      </c>
      <c r="L1685">
        <v>-2E-3</v>
      </c>
      <c r="M1685">
        <v>8.0000000000000002E-3</v>
      </c>
      <c r="N1685">
        <v>-1.0999999999999999E-2</v>
      </c>
      <c r="O1685">
        <v>9.5000000000000001E-2</v>
      </c>
      <c r="P1685">
        <v>0</v>
      </c>
      <c r="Q1685">
        <v>-1E-3</v>
      </c>
      <c r="R1685">
        <v>-1.4E-2</v>
      </c>
      <c r="S1685">
        <v>0.04</v>
      </c>
    </row>
    <row r="1686" spans="1:19" x14ac:dyDescent="0.7">
      <c r="A1686">
        <v>16.84</v>
      </c>
      <c r="B1686">
        <v>0.48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1.615</v>
      </c>
      <c r="L1686">
        <v>-2E-3</v>
      </c>
      <c r="M1686">
        <v>8.0000000000000002E-3</v>
      </c>
      <c r="N1686">
        <v>-1.0999999999999999E-2</v>
      </c>
      <c r="O1686">
        <v>9.5000000000000001E-2</v>
      </c>
      <c r="P1686">
        <v>0</v>
      </c>
      <c r="Q1686">
        <v>-1E-3</v>
      </c>
      <c r="R1686">
        <v>-1.4E-2</v>
      </c>
      <c r="S1686">
        <v>0.04</v>
      </c>
    </row>
    <row r="1687" spans="1:19" x14ac:dyDescent="0.7">
      <c r="A1687">
        <v>16.850000000000001</v>
      </c>
      <c r="B1687">
        <v>0.48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1.615</v>
      </c>
      <c r="L1687">
        <v>-2E-3</v>
      </c>
      <c r="M1687">
        <v>8.0000000000000002E-3</v>
      </c>
      <c r="N1687">
        <v>-1.0999999999999999E-2</v>
      </c>
      <c r="O1687">
        <v>9.5000000000000001E-2</v>
      </c>
      <c r="P1687">
        <v>0</v>
      </c>
      <c r="Q1687">
        <v>-1E-3</v>
      </c>
      <c r="R1687">
        <v>-1.4E-2</v>
      </c>
      <c r="S1687">
        <v>0.04</v>
      </c>
    </row>
    <row r="1688" spans="1:19" x14ac:dyDescent="0.7">
      <c r="A1688">
        <v>16.86</v>
      </c>
      <c r="B1688">
        <v>0.48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1.615</v>
      </c>
      <c r="L1688">
        <v>-2E-3</v>
      </c>
      <c r="M1688">
        <v>8.0000000000000002E-3</v>
      </c>
      <c r="N1688">
        <v>-1.0999999999999999E-2</v>
      </c>
      <c r="O1688">
        <v>9.5000000000000001E-2</v>
      </c>
      <c r="P1688">
        <v>0</v>
      </c>
      <c r="Q1688">
        <v>-1E-3</v>
      </c>
      <c r="R1688">
        <v>-1.4E-2</v>
      </c>
      <c r="S1688">
        <v>0.04</v>
      </c>
    </row>
    <row r="1689" spans="1:19" x14ac:dyDescent="0.7">
      <c r="A1689">
        <v>16.87</v>
      </c>
      <c r="B1689">
        <v>0.48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1.615</v>
      </c>
      <c r="L1689">
        <v>-2E-3</v>
      </c>
      <c r="M1689">
        <v>8.0000000000000002E-3</v>
      </c>
      <c r="N1689">
        <v>-1.0999999999999999E-2</v>
      </c>
      <c r="O1689">
        <v>9.5000000000000001E-2</v>
      </c>
      <c r="P1689">
        <v>0</v>
      </c>
      <c r="Q1689">
        <v>-1E-3</v>
      </c>
      <c r="R1689">
        <v>-1.4E-2</v>
      </c>
      <c r="S1689">
        <v>0.04</v>
      </c>
    </row>
    <row r="1690" spans="1:19" x14ac:dyDescent="0.7">
      <c r="A1690">
        <v>16.88</v>
      </c>
      <c r="B1690">
        <v>0.48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1.615</v>
      </c>
      <c r="L1690">
        <v>-2E-3</v>
      </c>
      <c r="M1690">
        <v>8.0000000000000002E-3</v>
      </c>
      <c r="N1690">
        <v>-1.0999999999999999E-2</v>
      </c>
      <c r="O1690">
        <v>9.5000000000000001E-2</v>
      </c>
      <c r="P1690">
        <v>0</v>
      </c>
      <c r="Q1690">
        <v>-1E-3</v>
      </c>
      <c r="R1690">
        <v>-1.4E-2</v>
      </c>
      <c r="S1690">
        <v>0.04</v>
      </c>
    </row>
    <row r="1691" spans="1:19" x14ac:dyDescent="0.7">
      <c r="A1691">
        <v>16.89</v>
      </c>
      <c r="B1691">
        <v>0.49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1.615</v>
      </c>
      <c r="L1691">
        <v>-2E-3</v>
      </c>
      <c r="M1691">
        <v>8.0000000000000002E-3</v>
      </c>
      <c r="N1691">
        <v>-1.0999999999999999E-2</v>
      </c>
      <c r="O1691">
        <v>9.5000000000000001E-2</v>
      </c>
      <c r="P1691">
        <v>0</v>
      </c>
      <c r="Q1691">
        <v>-1E-3</v>
      </c>
      <c r="R1691">
        <v>-1.4E-2</v>
      </c>
      <c r="S1691">
        <v>0.04</v>
      </c>
    </row>
    <row r="1692" spans="1:19" x14ac:dyDescent="0.7">
      <c r="A1692">
        <v>16.899999999999999</v>
      </c>
      <c r="B1692">
        <v>0.49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1.615</v>
      </c>
      <c r="L1692">
        <v>-2E-3</v>
      </c>
      <c r="M1692">
        <v>8.0000000000000002E-3</v>
      </c>
      <c r="N1692">
        <v>-1.0999999999999999E-2</v>
      </c>
      <c r="O1692">
        <v>9.5000000000000001E-2</v>
      </c>
      <c r="P1692">
        <v>0</v>
      </c>
      <c r="Q1692">
        <v>-1E-3</v>
      </c>
      <c r="R1692">
        <v>-1.4E-2</v>
      </c>
      <c r="S1692">
        <v>0.04</v>
      </c>
    </row>
    <row r="1693" spans="1:19" x14ac:dyDescent="0.7">
      <c r="A1693">
        <v>16.91</v>
      </c>
      <c r="B1693">
        <v>0.49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2.9430000000000001</v>
      </c>
      <c r="L1693">
        <v>-2E-3</v>
      </c>
      <c r="M1693">
        <v>8.0000000000000002E-3</v>
      </c>
      <c r="N1693">
        <v>-1.0999999999999999E-2</v>
      </c>
      <c r="O1693">
        <v>9.5000000000000001E-2</v>
      </c>
      <c r="P1693">
        <v>0</v>
      </c>
      <c r="Q1693">
        <v>-1E-3</v>
      </c>
      <c r="R1693">
        <v>-1.4E-2</v>
      </c>
      <c r="S1693">
        <v>0.04</v>
      </c>
    </row>
    <row r="1694" spans="1:19" x14ac:dyDescent="0.7">
      <c r="A1694">
        <v>16.920000000000002</v>
      </c>
      <c r="B1694">
        <v>0.49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2.9430000000000001</v>
      </c>
      <c r="L1694">
        <v>-2E-3</v>
      </c>
      <c r="M1694">
        <v>8.0000000000000002E-3</v>
      </c>
      <c r="N1694">
        <v>-1.0999999999999999E-2</v>
      </c>
      <c r="O1694">
        <v>0.1</v>
      </c>
      <c r="P1694">
        <v>0</v>
      </c>
      <c r="Q1694">
        <v>-1E-3</v>
      </c>
      <c r="R1694">
        <v>-1.4E-2</v>
      </c>
      <c r="S1694">
        <v>0.04</v>
      </c>
    </row>
    <row r="1695" spans="1:19" x14ac:dyDescent="0.7">
      <c r="A1695">
        <v>16.93</v>
      </c>
      <c r="B1695">
        <v>0.49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2.9430000000000001</v>
      </c>
      <c r="L1695">
        <v>-2E-3</v>
      </c>
      <c r="M1695">
        <v>8.0000000000000002E-3</v>
      </c>
      <c r="N1695">
        <v>-1.0999999999999999E-2</v>
      </c>
      <c r="O1695">
        <v>0.1</v>
      </c>
      <c r="P1695">
        <v>1.2E-2</v>
      </c>
      <c r="Q1695">
        <v>-1.2E-2</v>
      </c>
      <c r="R1695">
        <v>-0.11700000000000001</v>
      </c>
      <c r="S1695">
        <v>0.04</v>
      </c>
    </row>
    <row r="1696" spans="1:19" x14ac:dyDescent="0.7">
      <c r="A1696">
        <v>16.940000000000001</v>
      </c>
      <c r="B1696">
        <v>0.49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2.9430000000000001</v>
      </c>
      <c r="L1696">
        <v>-2E-3</v>
      </c>
      <c r="M1696">
        <v>8.0000000000000002E-3</v>
      </c>
      <c r="N1696">
        <v>-1.0999999999999999E-2</v>
      </c>
      <c r="O1696">
        <v>0.1</v>
      </c>
      <c r="P1696">
        <v>1.2E-2</v>
      </c>
      <c r="Q1696">
        <v>-1.2E-2</v>
      </c>
      <c r="R1696">
        <v>-0.11700000000000001</v>
      </c>
      <c r="S1696">
        <v>0.04</v>
      </c>
    </row>
    <row r="1697" spans="1:19" x14ac:dyDescent="0.7">
      <c r="A1697">
        <v>16.95</v>
      </c>
      <c r="B1697">
        <v>0.49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2.9430000000000001</v>
      </c>
      <c r="L1697">
        <v>-2E-3</v>
      </c>
      <c r="M1697">
        <v>8.0000000000000002E-3</v>
      </c>
      <c r="N1697">
        <v>-1.0999999999999999E-2</v>
      </c>
      <c r="O1697">
        <v>0.1</v>
      </c>
      <c r="P1697">
        <v>1.2E-2</v>
      </c>
      <c r="Q1697">
        <v>-1.2E-2</v>
      </c>
      <c r="R1697">
        <v>-0.11700000000000001</v>
      </c>
      <c r="S1697">
        <v>0.04</v>
      </c>
    </row>
    <row r="1698" spans="1:19" x14ac:dyDescent="0.7">
      <c r="A1698">
        <v>16.96</v>
      </c>
      <c r="B1698">
        <v>0.49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2.9430000000000001</v>
      </c>
      <c r="L1698">
        <v>-2E-3</v>
      </c>
      <c r="M1698">
        <v>8.0000000000000002E-3</v>
      </c>
      <c r="N1698">
        <v>-1.0999999999999999E-2</v>
      </c>
      <c r="O1698">
        <v>0.1</v>
      </c>
      <c r="P1698">
        <v>1.2E-2</v>
      </c>
      <c r="Q1698">
        <v>-1.2E-2</v>
      </c>
      <c r="R1698">
        <v>-0.11700000000000001</v>
      </c>
      <c r="S1698">
        <v>0.04</v>
      </c>
    </row>
    <row r="1699" spans="1:19" x14ac:dyDescent="0.7">
      <c r="A1699">
        <v>16.97</v>
      </c>
      <c r="B1699">
        <v>0.46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2.9430000000000001</v>
      </c>
      <c r="L1699">
        <v>-2E-3</v>
      </c>
      <c r="M1699">
        <v>8.0000000000000002E-3</v>
      </c>
      <c r="N1699">
        <v>-1.0999999999999999E-2</v>
      </c>
      <c r="O1699">
        <v>0.1</v>
      </c>
      <c r="P1699">
        <v>1.2E-2</v>
      </c>
      <c r="Q1699">
        <v>-1.2E-2</v>
      </c>
      <c r="R1699">
        <v>-0.11700000000000001</v>
      </c>
      <c r="S1699">
        <v>0.04</v>
      </c>
    </row>
    <row r="1700" spans="1:19" x14ac:dyDescent="0.7">
      <c r="A1700">
        <v>16.98</v>
      </c>
      <c r="B1700">
        <v>0.46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2.9430000000000001</v>
      </c>
      <c r="L1700">
        <v>-2E-3</v>
      </c>
      <c r="M1700">
        <v>8.0000000000000002E-3</v>
      </c>
      <c r="N1700">
        <v>-1.0999999999999999E-2</v>
      </c>
      <c r="O1700">
        <v>0.1</v>
      </c>
      <c r="P1700">
        <v>1.2E-2</v>
      </c>
      <c r="Q1700">
        <v>-1.2E-2</v>
      </c>
      <c r="R1700">
        <v>-0.11700000000000001</v>
      </c>
      <c r="S1700">
        <v>0.04</v>
      </c>
    </row>
    <row r="1701" spans="1:19" x14ac:dyDescent="0.7">
      <c r="A1701">
        <v>16.989999999999998</v>
      </c>
      <c r="B1701">
        <v>0.46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2.9279999999999999</v>
      </c>
      <c r="L1701">
        <v>-2E-3</v>
      </c>
      <c r="M1701">
        <v>8.0000000000000002E-3</v>
      </c>
      <c r="N1701">
        <v>-1.0999999999999999E-2</v>
      </c>
      <c r="O1701">
        <v>0.1</v>
      </c>
      <c r="P1701">
        <v>1.2E-2</v>
      </c>
      <c r="Q1701">
        <v>-1.2E-2</v>
      </c>
      <c r="R1701">
        <v>-0.11700000000000001</v>
      </c>
      <c r="S1701">
        <v>0.04</v>
      </c>
    </row>
    <row r="1702" spans="1:19" x14ac:dyDescent="0.7">
      <c r="A1702">
        <v>17</v>
      </c>
      <c r="B1702">
        <v>0.46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2.9279999999999999</v>
      </c>
      <c r="L1702">
        <v>-2E-3</v>
      </c>
      <c r="M1702">
        <v>0.19400000000000001</v>
      </c>
      <c r="N1702">
        <v>0</v>
      </c>
      <c r="O1702">
        <v>7.8E-2</v>
      </c>
      <c r="P1702">
        <v>1.2E-2</v>
      </c>
      <c r="Q1702">
        <v>-1.2E-2</v>
      </c>
      <c r="R1702">
        <v>-0.11700000000000001</v>
      </c>
      <c r="S1702">
        <v>0.04</v>
      </c>
    </row>
    <row r="1703" spans="1:19" x14ac:dyDescent="0.7">
      <c r="A1703">
        <v>17.010000000000002</v>
      </c>
      <c r="B1703">
        <v>0.46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2.9279999999999999</v>
      </c>
      <c r="L1703">
        <v>-2E-3</v>
      </c>
      <c r="M1703">
        <v>0.19400000000000001</v>
      </c>
      <c r="N1703">
        <v>0</v>
      </c>
      <c r="O1703">
        <v>7.8E-2</v>
      </c>
      <c r="P1703">
        <v>-1.0999999999999999E-2</v>
      </c>
      <c r="Q1703">
        <v>-4.7E-2</v>
      </c>
      <c r="R1703">
        <v>-0.105</v>
      </c>
      <c r="S1703">
        <v>-2.8000000000000001E-2</v>
      </c>
    </row>
    <row r="1704" spans="1:19" x14ac:dyDescent="0.7">
      <c r="A1704">
        <v>17.02</v>
      </c>
      <c r="B1704">
        <v>0.46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2.9279999999999999</v>
      </c>
      <c r="L1704">
        <v>-2E-3</v>
      </c>
      <c r="M1704">
        <v>0.19400000000000001</v>
      </c>
      <c r="N1704">
        <v>0</v>
      </c>
      <c r="O1704">
        <v>7.8E-2</v>
      </c>
      <c r="P1704">
        <v>-1.0999999999999999E-2</v>
      </c>
      <c r="Q1704">
        <v>-4.7E-2</v>
      </c>
      <c r="R1704">
        <v>-0.105</v>
      </c>
      <c r="S1704">
        <v>-2.8000000000000001E-2</v>
      </c>
    </row>
    <row r="1705" spans="1:19" x14ac:dyDescent="0.7">
      <c r="A1705">
        <v>17.03</v>
      </c>
      <c r="B1705">
        <v>0.46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2.9279999999999999</v>
      </c>
      <c r="L1705">
        <v>-2E-3</v>
      </c>
      <c r="M1705">
        <v>0.19400000000000001</v>
      </c>
      <c r="N1705">
        <v>0</v>
      </c>
      <c r="O1705">
        <v>7.8E-2</v>
      </c>
      <c r="P1705">
        <v>-1.0999999999999999E-2</v>
      </c>
      <c r="Q1705">
        <v>-4.7E-2</v>
      </c>
      <c r="R1705">
        <v>-0.105</v>
      </c>
      <c r="S1705">
        <v>-2.8000000000000001E-2</v>
      </c>
    </row>
    <row r="1706" spans="1:19" x14ac:dyDescent="0.7">
      <c r="A1706">
        <v>17.04</v>
      </c>
      <c r="B1706">
        <v>0.4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2.9279999999999999</v>
      </c>
      <c r="L1706">
        <v>-2E-3</v>
      </c>
      <c r="M1706">
        <v>0.19400000000000001</v>
      </c>
      <c r="N1706">
        <v>0</v>
      </c>
      <c r="O1706">
        <v>7.8E-2</v>
      </c>
      <c r="P1706">
        <v>-1.0999999999999999E-2</v>
      </c>
      <c r="Q1706">
        <v>-4.7E-2</v>
      </c>
      <c r="R1706">
        <v>-0.105</v>
      </c>
      <c r="S1706">
        <v>-2.8000000000000001E-2</v>
      </c>
    </row>
    <row r="1707" spans="1:19" x14ac:dyDescent="0.7">
      <c r="A1707">
        <v>17.05</v>
      </c>
      <c r="B1707">
        <v>0.4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2.9279999999999999</v>
      </c>
      <c r="L1707">
        <v>-2E-3</v>
      </c>
      <c r="M1707">
        <v>0.19400000000000001</v>
      </c>
      <c r="N1707">
        <v>0</v>
      </c>
      <c r="O1707">
        <v>7.8E-2</v>
      </c>
      <c r="P1707">
        <v>-1.0999999999999999E-2</v>
      </c>
      <c r="Q1707">
        <v>-4.7E-2</v>
      </c>
      <c r="R1707">
        <v>-0.105</v>
      </c>
      <c r="S1707">
        <v>-2.8000000000000001E-2</v>
      </c>
    </row>
    <row r="1708" spans="1:19" x14ac:dyDescent="0.7">
      <c r="A1708">
        <v>17.059999999999999</v>
      </c>
      <c r="B1708">
        <v>0.4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2.9279999999999999</v>
      </c>
      <c r="L1708">
        <v>-2E-3</v>
      </c>
      <c r="M1708">
        <v>0.19400000000000001</v>
      </c>
      <c r="N1708">
        <v>0</v>
      </c>
      <c r="O1708">
        <v>7.8E-2</v>
      </c>
      <c r="P1708">
        <v>-1.0999999999999999E-2</v>
      </c>
      <c r="Q1708">
        <v>-4.7E-2</v>
      </c>
      <c r="R1708">
        <v>-0.105</v>
      </c>
      <c r="S1708">
        <v>-2.8000000000000001E-2</v>
      </c>
    </row>
    <row r="1709" spans="1:19" x14ac:dyDescent="0.7">
      <c r="A1709">
        <v>17.07</v>
      </c>
      <c r="B1709">
        <v>0.4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3.2829999999999999</v>
      </c>
      <c r="L1709">
        <v>1.9E-2</v>
      </c>
      <c r="M1709">
        <v>0.222</v>
      </c>
      <c r="N1709">
        <v>0</v>
      </c>
      <c r="O1709">
        <v>7.8E-2</v>
      </c>
      <c r="P1709">
        <v>-1.0999999999999999E-2</v>
      </c>
      <c r="Q1709">
        <v>-4.7E-2</v>
      </c>
      <c r="R1709">
        <v>-0.105</v>
      </c>
      <c r="S1709">
        <v>-2.8000000000000001E-2</v>
      </c>
    </row>
    <row r="1710" spans="1:19" x14ac:dyDescent="0.7">
      <c r="A1710">
        <v>17.079999999999998</v>
      </c>
      <c r="B1710">
        <v>0.4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3.2829999999999999</v>
      </c>
      <c r="L1710">
        <v>1.9E-2</v>
      </c>
      <c r="M1710">
        <v>0.222</v>
      </c>
      <c r="N1710">
        <v>0.04</v>
      </c>
      <c r="O1710">
        <v>8.8999999999999996E-2</v>
      </c>
      <c r="P1710">
        <v>-2.3E-2</v>
      </c>
      <c r="Q1710">
        <v>-4.7E-2</v>
      </c>
      <c r="R1710">
        <v>-0.105</v>
      </c>
      <c r="S1710">
        <v>-2.8000000000000001E-2</v>
      </c>
    </row>
    <row r="1711" spans="1:19" x14ac:dyDescent="0.7">
      <c r="A1711">
        <v>17.09</v>
      </c>
      <c r="B1711">
        <v>0.4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3.2829999999999999</v>
      </c>
      <c r="L1711">
        <v>1.9E-2</v>
      </c>
      <c r="M1711">
        <v>0.222</v>
      </c>
      <c r="N1711">
        <v>0.04</v>
      </c>
      <c r="O1711">
        <v>8.8999999999999996E-2</v>
      </c>
      <c r="P1711">
        <v>-2.3E-2</v>
      </c>
      <c r="Q1711">
        <v>2.1999999999999999E-2</v>
      </c>
      <c r="R1711">
        <v>-7.0999999999999994E-2</v>
      </c>
      <c r="S1711">
        <v>8.5999999999999993E-2</v>
      </c>
    </row>
    <row r="1712" spans="1:19" x14ac:dyDescent="0.7">
      <c r="A1712">
        <v>17.100000000000001</v>
      </c>
      <c r="B1712">
        <v>0.4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3.2829999999999999</v>
      </c>
      <c r="L1712">
        <v>1.9E-2</v>
      </c>
      <c r="M1712">
        <v>0.222</v>
      </c>
      <c r="N1712">
        <v>0.04</v>
      </c>
      <c r="O1712">
        <v>8.8999999999999996E-2</v>
      </c>
      <c r="P1712">
        <v>-2.3E-2</v>
      </c>
      <c r="Q1712">
        <v>2.1999999999999999E-2</v>
      </c>
      <c r="R1712">
        <v>-7.0999999999999994E-2</v>
      </c>
      <c r="S1712">
        <v>8.5999999999999993E-2</v>
      </c>
    </row>
    <row r="1713" spans="1:19" x14ac:dyDescent="0.7">
      <c r="A1713">
        <v>17.11</v>
      </c>
      <c r="B1713">
        <v>0.4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3.2829999999999999</v>
      </c>
      <c r="L1713">
        <v>1.9E-2</v>
      </c>
      <c r="M1713">
        <v>0.222</v>
      </c>
      <c r="N1713">
        <v>0.04</v>
      </c>
      <c r="O1713">
        <v>8.8999999999999996E-2</v>
      </c>
      <c r="P1713">
        <v>-2.3E-2</v>
      </c>
      <c r="Q1713">
        <v>2.1999999999999999E-2</v>
      </c>
      <c r="R1713">
        <v>-7.0999999999999994E-2</v>
      </c>
      <c r="S1713">
        <v>8.5999999999999993E-2</v>
      </c>
    </row>
    <row r="1714" spans="1:19" x14ac:dyDescent="0.7">
      <c r="A1714">
        <v>17.12</v>
      </c>
      <c r="B1714">
        <v>0.28999999999999998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3.2829999999999999</v>
      </c>
      <c r="L1714">
        <v>1.9E-2</v>
      </c>
      <c r="M1714">
        <v>0.222</v>
      </c>
      <c r="N1714">
        <v>0.04</v>
      </c>
      <c r="O1714">
        <v>8.8999999999999996E-2</v>
      </c>
      <c r="P1714">
        <v>-2.3E-2</v>
      </c>
      <c r="Q1714">
        <v>2.1999999999999999E-2</v>
      </c>
      <c r="R1714">
        <v>-7.0999999999999994E-2</v>
      </c>
      <c r="S1714">
        <v>8.5999999999999993E-2</v>
      </c>
    </row>
    <row r="1715" spans="1:19" x14ac:dyDescent="0.7">
      <c r="A1715">
        <v>17.13</v>
      </c>
      <c r="B1715">
        <v>0.28999999999999998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3.2829999999999999</v>
      </c>
      <c r="L1715">
        <v>1.9E-2</v>
      </c>
      <c r="M1715">
        <v>0.222</v>
      </c>
      <c r="N1715">
        <v>0.04</v>
      </c>
      <c r="O1715">
        <v>8.8999999999999996E-2</v>
      </c>
      <c r="P1715">
        <v>-2.3E-2</v>
      </c>
      <c r="Q1715">
        <v>2.1999999999999999E-2</v>
      </c>
      <c r="R1715">
        <v>-7.0999999999999994E-2</v>
      </c>
      <c r="S1715">
        <v>8.5999999999999993E-2</v>
      </c>
    </row>
    <row r="1716" spans="1:19" x14ac:dyDescent="0.7">
      <c r="A1716">
        <v>17.14</v>
      </c>
      <c r="B1716">
        <v>0.28999999999999998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1.3220000000000001</v>
      </c>
      <c r="L1716">
        <v>-2E-3</v>
      </c>
      <c r="M1716">
        <v>0.222</v>
      </c>
      <c r="N1716">
        <v>0.04</v>
      </c>
      <c r="O1716">
        <v>8.8999999999999996E-2</v>
      </c>
      <c r="P1716">
        <v>-2.3E-2</v>
      </c>
      <c r="Q1716">
        <v>2.1999999999999999E-2</v>
      </c>
      <c r="R1716">
        <v>-7.0999999999999994E-2</v>
      </c>
      <c r="S1716">
        <v>8.5999999999999993E-2</v>
      </c>
    </row>
    <row r="1717" spans="1:19" x14ac:dyDescent="0.7">
      <c r="A1717">
        <v>17.149999999999999</v>
      </c>
      <c r="B1717">
        <v>0.28999999999999998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1.3220000000000001</v>
      </c>
      <c r="L1717">
        <v>-2E-3</v>
      </c>
      <c r="M1717">
        <v>0.35099999999999998</v>
      </c>
      <c r="N1717">
        <v>-1.7000000000000001E-2</v>
      </c>
      <c r="O1717">
        <v>8.8999999999999996E-2</v>
      </c>
      <c r="P1717">
        <v>-4.4999999999999998E-2</v>
      </c>
      <c r="Q1717">
        <v>2.1999999999999999E-2</v>
      </c>
      <c r="R1717">
        <v>-7.0999999999999994E-2</v>
      </c>
      <c r="S1717">
        <v>8.5999999999999993E-2</v>
      </c>
    </row>
    <row r="1718" spans="1:19" x14ac:dyDescent="0.7">
      <c r="A1718">
        <v>17.16</v>
      </c>
      <c r="B1718">
        <v>0.28999999999999998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1.3220000000000001</v>
      </c>
      <c r="L1718">
        <v>-2E-3</v>
      </c>
      <c r="M1718">
        <v>0.35099999999999998</v>
      </c>
      <c r="N1718">
        <v>-1.7000000000000001E-2</v>
      </c>
      <c r="O1718">
        <v>8.8999999999999996E-2</v>
      </c>
      <c r="P1718">
        <v>-4.4999999999999998E-2</v>
      </c>
      <c r="Q1718">
        <v>-1E-3</v>
      </c>
      <c r="R1718">
        <v>-0.105</v>
      </c>
      <c r="S1718">
        <v>0.04</v>
      </c>
    </row>
    <row r="1719" spans="1:19" x14ac:dyDescent="0.7">
      <c r="A1719">
        <v>17.170000000000002</v>
      </c>
      <c r="B1719">
        <v>0.28999999999999998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1.3220000000000001</v>
      </c>
      <c r="L1719">
        <v>-2E-3</v>
      </c>
      <c r="M1719">
        <v>0.35099999999999998</v>
      </c>
      <c r="N1719">
        <v>-1.7000000000000001E-2</v>
      </c>
      <c r="O1719">
        <v>8.8999999999999996E-2</v>
      </c>
      <c r="P1719">
        <v>-4.4999999999999998E-2</v>
      </c>
      <c r="Q1719">
        <v>-1E-3</v>
      </c>
      <c r="R1719">
        <v>-0.105</v>
      </c>
      <c r="S1719">
        <v>0.04</v>
      </c>
    </row>
    <row r="1720" spans="1:19" x14ac:dyDescent="0.7">
      <c r="A1720">
        <v>17.18</v>
      </c>
      <c r="B1720">
        <v>0.28999999999999998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1.3220000000000001</v>
      </c>
      <c r="L1720">
        <v>-2E-3</v>
      </c>
      <c r="M1720">
        <v>0.35099999999999998</v>
      </c>
      <c r="N1720">
        <v>-1.7000000000000001E-2</v>
      </c>
      <c r="O1720">
        <v>8.8999999999999996E-2</v>
      </c>
      <c r="P1720">
        <v>-4.4999999999999998E-2</v>
      </c>
      <c r="Q1720">
        <v>-1E-3</v>
      </c>
      <c r="R1720">
        <v>-0.105</v>
      </c>
      <c r="S1720">
        <v>0.04</v>
      </c>
    </row>
    <row r="1721" spans="1:19" x14ac:dyDescent="0.7">
      <c r="A1721">
        <v>17.190000000000001</v>
      </c>
      <c r="B1721">
        <v>0.18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1.3220000000000001</v>
      </c>
      <c r="L1721">
        <v>-2E-3</v>
      </c>
      <c r="M1721">
        <v>0.35099999999999998</v>
      </c>
      <c r="N1721">
        <v>-1.7000000000000001E-2</v>
      </c>
      <c r="O1721">
        <v>8.8999999999999996E-2</v>
      </c>
      <c r="P1721">
        <v>-4.4999999999999998E-2</v>
      </c>
      <c r="Q1721">
        <v>-1E-3</v>
      </c>
      <c r="R1721">
        <v>-0.105</v>
      </c>
      <c r="S1721">
        <v>0.04</v>
      </c>
    </row>
    <row r="1722" spans="1:19" x14ac:dyDescent="0.7">
      <c r="A1722">
        <v>17.2</v>
      </c>
      <c r="B1722">
        <v>0.18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1.3220000000000001</v>
      </c>
      <c r="L1722">
        <v>-2E-3</v>
      </c>
      <c r="M1722">
        <v>0.35099999999999998</v>
      </c>
      <c r="N1722">
        <v>-1.7000000000000001E-2</v>
      </c>
      <c r="O1722">
        <v>8.8999999999999996E-2</v>
      </c>
      <c r="P1722">
        <v>-4.4999999999999998E-2</v>
      </c>
      <c r="Q1722">
        <v>-1E-3</v>
      </c>
      <c r="R1722">
        <v>-0.105</v>
      </c>
      <c r="S1722">
        <v>0.04</v>
      </c>
    </row>
    <row r="1723" spans="1:19" x14ac:dyDescent="0.7">
      <c r="A1723">
        <v>17.21</v>
      </c>
      <c r="B1723">
        <v>0.18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-0.84299999999999997</v>
      </c>
      <c r="L1723">
        <v>-2E-3</v>
      </c>
      <c r="M1723">
        <v>0.35099999999999998</v>
      </c>
      <c r="N1723">
        <v>-1.7000000000000001E-2</v>
      </c>
      <c r="O1723">
        <v>8.8999999999999996E-2</v>
      </c>
      <c r="P1723">
        <v>-4.4999999999999998E-2</v>
      </c>
      <c r="Q1723">
        <v>-1E-3</v>
      </c>
      <c r="R1723">
        <v>-0.105</v>
      </c>
      <c r="S1723">
        <v>0.04</v>
      </c>
    </row>
    <row r="1724" spans="1:19" x14ac:dyDescent="0.7">
      <c r="A1724">
        <v>17.22</v>
      </c>
      <c r="B1724">
        <v>0.18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-0.84299999999999997</v>
      </c>
      <c r="L1724">
        <v>-2E-3</v>
      </c>
      <c r="M1724">
        <v>0.21099999999999999</v>
      </c>
      <c r="N1724">
        <v>4.4999999999999998E-2</v>
      </c>
      <c r="O1724">
        <v>8.8999999999999996E-2</v>
      </c>
      <c r="P1724">
        <v>-4.4999999999999998E-2</v>
      </c>
      <c r="Q1724">
        <v>-1E-3</v>
      </c>
      <c r="R1724">
        <v>-0.105</v>
      </c>
      <c r="S1724">
        <v>0.04</v>
      </c>
    </row>
    <row r="1725" spans="1:19" x14ac:dyDescent="0.7">
      <c r="A1725">
        <v>17.23</v>
      </c>
      <c r="B1725">
        <v>0.18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-0.84299999999999997</v>
      </c>
      <c r="L1725">
        <v>-2E-3</v>
      </c>
      <c r="M1725">
        <v>0.21099999999999999</v>
      </c>
      <c r="N1725">
        <v>4.4999999999999998E-2</v>
      </c>
      <c r="O1725">
        <v>0.11700000000000001</v>
      </c>
      <c r="P1725">
        <v>9.0999999999999998E-2</v>
      </c>
      <c r="Q1725">
        <v>-1E-3</v>
      </c>
      <c r="R1725">
        <v>-0.105</v>
      </c>
      <c r="S1725">
        <v>0.04</v>
      </c>
    </row>
    <row r="1726" spans="1:19" x14ac:dyDescent="0.7">
      <c r="A1726">
        <v>17.239999999999998</v>
      </c>
      <c r="B1726">
        <v>0.18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-0.84299999999999997</v>
      </c>
      <c r="L1726">
        <v>-2E-3</v>
      </c>
      <c r="M1726">
        <v>0.21099999999999999</v>
      </c>
      <c r="N1726">
        <v>4.4999999999999998E-2</v>
      </c>
      <c r="O1726">
        <v>0.11700000000000001</v>
      </c>
      <c r="P1726">
        <v>9.0999999999999998E-2</v>
      </c>
      <c r="Q1726">
        <v>-1E-3</v>
      </c>
      <c r="R1726">
        <v>-3.6999999999999998E-2</v>
      </c>
      <c r="S1726">
        <v>-2.8000000000000001E-2</v>
      </c>
    </row>
    <row r="1727" spans="1:19" x14ac:dyDescent="0.7">
      <c r="A1727">
        <v>17.25</v>
      </c>
      <c r="B1727">
        <v>0.18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-0.84299999999999997</v>
      </c>
      <c r="L1727">
        <v>-2E-3</v>
      </c>
      <c r="M1727">
        <v>0.21099999999999999</v>
      </c>
      <c r="N1727">
        <v>4.4999999999999998E-2</v>
      </c>
      <c r="O1727">
        <v>0.11700000000000001</v>
      </c>
      <c r="P1727">
        <v>9.0999999999999998E-2</v>
      </c>
      <c r="Q1727">
        <v>-1E-3</v>
      </c>
      <c r="R1727">
        <v>-3.6999999999999998E-2</v>
      </c>
      <c r="S1727">
        <v>-2.8000000000000001E-2</v>
      </c>
    </row>
    <row r="1728" spans="1:19" x14ac:dyDescent="0.7">
      <c r="A1728">
        <v>17.260000000000002</v>
      </c>
      <c r="B1728">
        <v>0.18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-0.84299999999999997</v>
      </c>
      <c r="L1728">
        <v>-2E-3</v>
      </c>
      <c r="M1728">
        <v>0.21099999999999999</v>
      </c>
      <c r="N1728">
        <v>4.4999999999999998E-2</v>
      </c>
      <c r="O1728">
        <v>0.11700000000000001</v>
      </c>
      <c r="P1728">
        <v>9.0999999999999998E-2</v>
      </c>
      <c r="Q1728">
        <v>-1E-3</v>
      </c>
      <c r="R1728">
        <v>-3.6999999999999998E-2</v>
      </c>
      <c r="S1728">
        <v>-2.8000000000000001E-2</v>
      </c>
    </row>
    <row r="1729" spans="1:19" x14ac:dyDescent="0.7">
      <c r="A1729">
        <v>17.27</v>
      </c>
      <c r="B1729">
        <v>7.0000000000000007E-2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-0.84299999999999997</v>
      </c>
      <c r="L1729">
        <v>-2E-3</v>
      </c>
      <c r="M1729">
        <v>0.21099999999999999</v>
      </c>
      <c r="N1729">
        <v>4.4999999999999998E-2</v>
      </c>
      <c r="O1729">
        <v>0.11700000000000001</v>
      </c>
      <c r="P1729">
        <v>9.0999999999999998E-2</v>
      </c>
      <c r="Q1729">
        <v>-1E-3</v>
      </c>
      <c r="R1729">
        <v>-3.6999999999999998E-2</v>
      </c>
      <c r="S1729">
        <v>-2.8000000000000001E-2</v>
      </c>
    </row>
    <row r="1730" spans="1:19" x14ac:dyDescent="0.7">
      <c r="A1730">
        <v>17.28</v>
      </c>
      <c r="B1730">
        <v>7.0000000000000007E-2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-0.84299999999999997</v>
      </c>
      <c r="L1730">
        <v>-2E-3</v>
      </c>
      <c r="M1730">
        <v>0.21099999999999999</v>
      </c>
      <c r="N1730">
        <v>4.4999999999999998E-2</v>
      </c>
      <c r="O1730">
        <v>0.11700000000000001</v>
      </c>
      <c r="P1730">
        <v>9.0999999999999998E-2</v>
      </c>
      <c r="Q1730">
        <v>-1E-3</v>
      </c>
      <c r="R1730">
        <v>-3.6999999999999998E-2</v>
      </c>
      <c r="S1730">
        <v>-2.8000000000000001E-2</v>
      </c>
    </row>
    <row r="1731" spans="1:19" x14ac:dyDescent="0.7">
      <c r="A1731">
        <v>17.29</v>
      </c>
      <c r="B1731">
        <v>7.0000000000000007E-2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-0.84299999999999997</v>
      </c>
      <c r="L1731">
        <v>-2E-3</v>
      </c>
      <c r="M1731">
        <v>0.21099999999999999</v>
      </c>
      <c r="N1731">
        <v>4.4999999999999998E-2</v>
      </c>
      <c r="O1731">
        <v>0.11700000000000001</v>
      </c>
      <c r="P1731">
        <v>9.0999999999999998E-2</v>
      </c>
      <c r="Q1731">
        <v>-1E-3</v>
      </c>
      <c r="R1731">
        <v>-3.6999999999999998E-2</v>
      </c>
      <c r="S1731">
        <v>-2.8000000000000001E-2</v>
      </c>
    </row>
    <row r="1732" spans="1:19" x14ac:dyDescent="0.7">
      <c r="A1732">
        <v>17.3</v>
      </c>
      <c r="B1732">
        <v>7.0000000000000007E-2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-2.383</v>
      </c>
      <c r="L1732">
        <v>-1.2999999999999999E-2</v>
      </c>
      <c r="M1732">
        <v>0.25</v>
      </c>
      <c r="N1732">
        <v>1.2E-2</v>
      </c>
      <c r="O1732">
        <v>7.1999999999999995E-2</v>
      </c>
      <c r="P1732">
        <v>9.0999999999999998E-2</v>
      </c>
      <c r="Q1732">
        <v>-1E-3</v>
      </c>
      <c r="R1732">
        <v>-3.6999999999999998E-2</v>
      </c>
      <c r="S1732">
        <v>-2.8000000000000001E-2</v>
      </c>
    </row>
    <row r="1733" spans="1:19" x14ac:dyDescent="0.7">
      <c r="A1733">
        <v>17.309999999999999</v>
      </c>
      <c r="B1733">
        <v>7.0000000000000007E-2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-2.383</v>
      </c>
      <c r="L1733">
        <v>-1.2999999999999999E-2</v>
      </c>
      <c r="M1733">
        <v>0.25</v>
      </c>
      <c r="N1733">
        <v>1.2E-2</v>
      </c>
      <c r="O1733">
        <v>7.1999999999999995E-2</v>
      </c>
      <c r="P1733">
        <v>0</v>
      </c>
      <c r="Q1733">
        <v>-1E-3</v>
      </c>
      <c r="R1733">
        <v>-3.6999999999999998E-2</v>
      </c>
      <c r="S1733">
        <v>-2.8000000000000001E-2</v>
      </c>
    </row>
    <row r="1734" spans="1:19" x14ac:dyDescent="0.7">
      <c r="A1734">
        <v>17.32</v>
      </c>
      <c r="B1734">
        <v>7.0000000000000007E-2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-2.383</v>
      </c>
      <c r="L1734">
        <v>-1.2999999999999999E-2</v>
      </c>
      <c r="M1734">
        <v>0.25</v>
      </c>
      <c r="N1734">
        <v>1.2E-2</v>
      </c>
      <c r="O1734">
        <v>7.1999999999999995E-2</v>
      </c>
      <c r="P1734">
        <v>0</v>
      </c>
      <c r="Q1734">
        <v>-1E-3</v>
      </c>
      <c r="R1734">
        <v>-3.6999999999999998E-2</v>
      </c>
      <c r="S1734">
        <v>-1.7000000000000001E-2</v>
      </c>
    </row>
    <row r="1735" spans="1:19" x14ac:dyDescent="0.7">
      <c r="A1735">
        <v>17.329999999999998</v>
      </c>
      <c r="B1735">
        <v>7.0000000000000007E-2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-2.383</v>
      </c>
      <c r="L1735">
        <v>-1.2999999999999999E-2</v>
      </c>
      <c r="M1735">
        <v>0.25</v>
      </c>
      <c r="N1735">
        <v>1.2E-2</v>
      </c>
      <c r="O1735">
        <v>7.1999999999999995E-2</v>
      </c>
      <c r="P1735">
        <v>0</v>
      </c>
      <c r="Q1735">
        <v>-1E-3</v>
      </c>
      <c r="R1735">
        <v>-3.6999999999999998E-2</v>
      </c>
      <c r="S1735">
        <v>-1.7000000000000001E-2</v>
      </c>
    </row>
    <row r="1736" spans="1:19" x14ac:dyDescent="0.7">
      <c r="A1736">
        <v>17.34</v>
      </c>
      <c r="B1736">
        <v>0.02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-2.383</v>
      </c>
      <c r="L1736">
        <v>-1.2999999999999999E-2</v>
      </c>
      <c r="M1736">
        <v>0.25</v>
      </c>
      <c r="N1736">
        <v>1.2E-2</v>
      </c>
      <c r="O1736">
        <v>7.1999999999999995E-2</v>
      </c>
      <c r="P1736">
        <v>0</v>
      </c>
      <c r="Q1736">
        <v>-1E-3</v>
      </c>
      <c r="R1736">
        <v>-3.6999999999999998E-2</v>
      </c>
      <c r="S1736">
        <v>-1.7000000000000001E-2</v>
      </c>
    </row>
    <row r="1737" spans="1:19" x14ac:dyDescent="0.7">
      <c r="A1737">
        <v>17.350000000000001</v>
      </c>
      <c r="B1737">
        <v>0.02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-2.383</v>
      </c>
      <c r="L1737">
        <v>-1.2999999999999999E-2</v>
      </c>
      <c r="M1737">
        <v>0.25</v>
      </c>
      <c r="N1737">
        <v>1.2E-2</v>
      </c>
      <c r="O1737">
        <v>7.1999999999999995E-2</v>
      </c>
      <c r="P1737">
        <v>0</v>
      </c>
      <c r="Q1737">
        <v>-1E-3</v>
      </c>
      <c r="R1737">
        <v>-3.6999999999999998E-2</v>
      </c>
      <c r="S1737">
        <v>-1.7000000000000001E-2</v>
      </c>
    </row>
    <row r="1738" spans="1:19" x14ac:dyDescent="0.7">
      <c r="A1738">
        <v>17.36</v>
      </c>
      <c r="B1738">
        <v>0.02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-2.383</v>
      </c>
      <c r="L1738">
        <v>-1.2999999999999999E-2</v>
      </c>
      <c r="M1738">
        <v>0.25</v>
      </c>
      <c r="N1738">
        <v>1.2E-2</v>
      </c>
      <c r="O1738">
        <v>7.1999999999999995E-2</v>
      </c>
      <c r="P1738">
        <v>0</v>
      </c>
      <c r="Q1738">
        <v>-1E-3</v>
      </c>
      <c r="R1738">
        <v>-3.6999999999999998E-2</v>
      </c>
      <c r="S1738">
        <v>-1.7000000000000001E-2</v>
      </c>
    </row>
    <row r="1739" spans="1:19" x14ac:dyDescent="0.7">
      <c r="A1739">
        <v>17.37</v>
      </c>
      <c r="B1739">
        <v>0.02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-3.4630000000000001</v>
      </c>
      <c r="L1739">
        <v>-2E-3</v>
      </c>
      <c r="M1739">
        <v>0.42399999999999999</v>
      </c>
      <c r="N1739">
        <v>-3.9E-2</v>
      </c>
      <c r="O1739">
        <v>7.1999999999999995E-2</v>
      </c>
      <c r="P1739">
        <v>0</v>
      </c>
      <c r="Q1739">
        <v>-1E-3</v>
      </c>
      <c r="R1739">
        <v>-3.6999999999999998E-2</v>
      </c>
      <c r="S1739">
        <v>-1.7000000000000001E-2</v>
      </c>
    </row>
    <row r="1740" spans="1:19" x14ac:dyDescent="0.7">
      <c r="A1740">
        <v>17.38</v>
      </c>
      <c r="B1740">
        <v>0.02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-3.4630000000000001</v>
      </c>
      <c r="L1740">
        <v>-2E-3</v>
      </c>
      <c r="M1740">
        <v>0.42399999999999999</v>
      </c>
      <c r="N1740">
        <v>-3.9E-2</v>
      </c>
      <c r="O1740">
        <v>0.11700000000000001</v>
      </c>
      <c r="P1740">
        <v>-3.4000000000000002E-2</v>
      </c>
      <c r="Q1740">
        <v>0.01</v>
      </c>
      <c r="R1740">
        <v>-8.2000000000000003E-2</v>
      </c>
      <c r="S1740">
        <v>-1.7000000000000001E-2</v>
      </c>
    </row>
    <row r="1741" spans="1:19" x14ac:dyDescent="0.7">
      <c r="A1741">
        <v>17.39</v>
      </c>
      <c r="B1741">
        <v>0.02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-3.4630000000000001</v>
      </c>
      <c r="L1741">
        <v>-2E-3</v>
      </c>
      <c r="M1741">
        <v>0.42399999999999999</v>
      </c>
      <c r="N1741">
        <v>-3.9E-2</v>
      </c>
      <c r="O1741">
        <v>0.11700000000000001</v>
      </c>
      <c r="P1741">
        <v>-3.4000000000000002E-2</v>
      </c>
      <c r="Q1741">
        <v>0.01</v>
      </c>
      <c r="R1741">
        <v>-8.2000000000000003E-2</v>
      </c>
      <c r="S1741">
        <v>-8.5000000000000006E-2</v>
      </c>
    </row>
    <row r="1742" spans="1:19" x14ac:dyDescent="0.7">
      <c r="A1742">
        <v>17.399999999999999</v>
      </c>
      <c r="B1742">
        <v>0.02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-3.4630000000000001</v>
      </c>
      <c r="L1742">
        <v>-2E-3</v>
      </c>
      <c r="M1742">
        <v>0.42399999999999999</v>
      </c>
      <c r="N1742">
        <v>-3.9E-2</v>
      </c>
      <c r="O1742">
        <v>0.11700000000000001</v>
      </c>
      <c r="P1742">
        <v>-3.4000000000000002E-2</v>
      </c>
      <c r="Q1742">
        <v>0.01</v>
      </c>
      <c r="R1742">
        <v>-8.2000000000000003E-2</v>
      </c>
      <c r="S1742">
        <v>-8.5000000000000006E-2</v>
      </c>
    </row>
    <row r="1743" spans="1:19" x14ac:dyDescent="0.7">
      <c r="A1743">
        <v>17.41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-3.4630000000000001</v>
      </c>
      <c r="L1743">
        <v>-2E-3</v>
      </c>
      <c r="M1743">
        <v>0.42399999999999999</v>
      </c>
      <c r="N1743">
        <v>-3.9E-2</v>
      </c>
      <c r="O1743">
        <v>0.11700000000000001</v>
      </c>
      <c r="P1743">
        <v>-3.4000000000000002E-2</v>
      </c>
      <c r="Q1743">
        <v>0.01</v>
      </c>
      <c r="R1743">
        <v>-8.2000000000000003E-2</v>
      </c>
      <c r="S1743">
        <v>-8.5000000000000006E-2</v>
      </c>
    </row>
    <row r="1744" spans="1:19" x14ac:dyDescent="0.7">
      <c r="A1744">
        <v>17.420000000000002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-3.4630000000000001</v>
      </c>
      <c r="L1744">
        <v>-2E-3</v>
      </c>
      <c r="M1744">
        <v>0.42399999999999999</v>
      </c>
      <c r="N1744">
        <v>-3.9E-2</v>
      </c>
      <c r="O1744">
        <v>0.11700000000000001</v>
      </c>
      <c r="P1744">
        <v>-3.4000000000000002E-2</v>
      </c>
      <c r="Q1744">
        <v>0.01</v>
      </c>
      <c r="R1744">
        <v>-8.2000000000000003E-2</v>
      </c>
      <c r="S1744">
        <v>-8.5000000000000006E-2</v>
      </c>
    </row>
    <row r="1745" spans="1:19" x14ac:dyDescent="0.7">
      <c r="A1745">
        <v>17.43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-3.4630000000000001</v>
      </c>
      <c r="L1745">
        <v>-2E-3</v>
      </c>
      <c r="M1745">
        <v>0.42399999999999999</v>
      </c>
      <c r="N1745">
        <v>-3.9E-2</v>
      </c>
      <c r="O1745">
        <v>0.11700000000000001</v>
      </c>
      <c r="P1745">
        <v>-3.4000000000000002E-2</v>
      </c>
      <c r="Q1745">
        <v>0.01</v>
      </c>
      <c r="R1745">
        <v>-8.2000000000000003E-2</v>
      </c>
      <c r="S1745">
        <v>-8.5000000000000006E-2</v>
      </c>
    </row>
    <row r="1746" spans="1:19" x14ac:dyDescent="0.7">
      <c r="A1746">
        <v>17.440000000000001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-3.4630000000000001</v>
      </c>
      <c r="L1746">
        <v>-2E-3</v>
      </c>
      <c r="M1746">
        <v>0.42399999999999999</v>
      </c>
      <c r="N1746">
        <v>-3.9E-2</v>
      </c>
      <c r="O1746">
        <v>0.11700000000000001</v>
      </c>
      <c r="P1746">
        <v>-3.4000000000000002E-2</v>
      </c>
      <c r="Q1746">
        <v>0.01</v>
      </c>
      <c r="R1746">
        <v>-8.2000000000000003E-2</v>
      </c>
      <c r="S1746">
        <v>-8.5000000000000006E-2</v>
      </c>
    </row>
    <row r="1747" spans="1:19" x14ac:dyDescent="0.7">
      <c r="A1747">
        <v>17.45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-0.72199999999999998</v>
      </c>
      <c r="L1747">
        <v>0.223</v>
      </c>
      <c r="M1747">
        <v>0.46899999999999997</v>
      </c>
      <c r="N1747">
        <v>-3.9E-2</v>
      </c>
      <c r="O1747">
        <v>0.11700000000000001</v>
      </c>
      <c r="P1747">
        <v>-3.4000000000000002E-2</v>
      </c>
      <c r="Q1747">
        <v>0.01</v>
      </c>
      <c r="R1747">
        <v>-8.2000000000000003E-2</v>
      </c>
      <c r="S1747">
        <v>-8.5000000000000006E-2</v>
      </c>
    </row>
    <row r="1748" spans="1:19" x14ac:dyDescent="0.7">
      <c r="A1748">
        <v>17.46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-0.72199999999999998</v>
      </c>
      <c r="L1748">
        <v>0.223</v>
      </c>
      <c r="M1748">
        <v>0.46899999999999997</v>
      </c>
      <c r="N1748">
        <v>-5.0000000000000001E-3</v>
      </c>
      <c r="O1748">
        <v>0.11700000000000001</v>
      </c>
      <c r="P1748">
        <v>-3.4000000000000002E-2</v>
      </c>
      <c r="Q1748">
        <v>0.01</v>
      </c>
      <c r="R1748">
        <v>-8.2000000000000003E-2</v>
      </c>
      <c r="S1748">
        <v>-8.5000000000000006E-2</v>
      </c>
    </row>
    <row r="1749" spans="1:19" x14ac:dyDescent="0.7">
      <c r="A1749">
        <v>17.47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-0.72199999999999998</v>
      </c>
      <c r="L1749">
        <v>0.223</v>
      </c>
      <c r="M1749">
        <v>0.46899999999999997</v>
      </c>
      <c r="N1749">
        <v>-5.0000000000000001E-3</v>
      </c>
      <c r="O1749">
        <v>7.1999999999999995E-2</v>
      </c>
      <c r="P1749">
        <v>-1.0999999999999999E-2</v>
      </c>
      <c r="Q1749">
        <v>0.01</v>
      </c>
      <c r="R1749">
        <v>-8.2000000000000003E-2</v>
      </c>
      <c r="S1749">
        <v>-8.5000000000000006E-2</v>
      </c>
    </row>
    <row r="1750" spans="1:19" x14ac:dyDescent="0.7">
      <c r="A1750">
        <v>17.48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-0.72199999999999998</v>
      </c>
      <c r="L1750">
        <v>0.223</v>
      </c>
      <c r="M1750">
        <v>0.46899999999999997</v>
      </c>
      <c r="N1750">
        <v>-5.0000000000000001E-3</v>
      </c>
      <c r="O1750">
        <v>7.1999999999999995E-2</v>
      </c>
      <c r="P1750">
        <v>-1.0999999999999999E-2</v>
      </c>
      <c r="Q1750">
        <v>-1.2E-2</v>
      </c>
      <c r="R1750">
        <v>-2.5000000000000001E-2</v>
      </c>
      <c r="S1750">
        <v>-7.3999999999999996E-2</v>
      </c>
    </row>
    <row r="1751" spans="1:19" x14ac:dyDescent="0.7">
      <c r="A1751">
        <v>17.489999999999998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-0.72199999999999998</v>
      </c>
      <c r="L1751">
        <v>0.223</v>
      </c>
      <c r="M1751">
        <v>0.46899999999999997</v>
      </c>
      <c r="N1751">
        <v>-5.0000000000000001E-3</v>
      </c>
      <c r="O1751">
        <v>7.1999999999999995E-2</v>
      </c>
      <c r="P1751">
        <v>-1.0999999999999999E-2</v>
      </c>
      <c r="Q1751">
        <v>-1.2E-2</v>
      </c>
      <c r="R1751">
        <v>-2.5000000000000001E-2</v>
      </c>
      <c r="S1751">
        <v>-7.3999999999999996E-2</v>
      </c>
    </row>
    <row r="1752" spans="1:19" x14ac:dyDescent="0.7">
      <c r="A1752">
        <v>17.5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-0.72199999999999998</v>
      </c>
      <c r="L1752">
        <v>0.223</v>
      </c>
      <c r="M1752">
        <v>0.46899999999999997</v>
      </c>
      <c r="N1752">
        <v>-5.0000000000000001E-3</v>
      </c>
      <c r="O1752">
        <v>7.1999999999999995E-2</v>
      </c>
      <c r="P1752">
        <v>-1.0999999999999999E-2</v>
      </c>
      <c r="Q1752">
        <v>-1.2E-2</v>
      </c>
      <c r="R1752">
        <v>-2.5000000000000001E-2</v>
      </c>
      <c r="S1752">
        <v>-7.3999999999999996E-2</v>
      </c>
    </row>
    <row r="1753" spans="1:19" x14ac:dyDescent="0.7">
      <c r="A1753">
        <v>17.510000000000002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-0.72199999999999998</v>
      </c>
      <c r="L1753">
        <v>0.223</v>
      </c>
      <c r="M1753">
        <v>0.46899999999999997</v>
      </c>
      <c r="N1753">
        <v>-5.0000000000000001E-3</v>
      </c>
      <c r="O1753">
        <v>7.1999999999999995E-2</v>
      </c>
      <c r="P1753">
        <v>-1.0999999999999999E-2</v>
      </c>
      <c r="Q1753">
        <v>-1.2E-2</v>
      </c>
      <c r="R1753">
        <v>-2.5000000000000001E-2</v>
      </c>
      <c r="S1753">
        <v>-7.3999999999999996E-2</v>
      </c>
    </row>
    <row r="1754" spans="1:19" x14ac:dyDescent="0.7">
      <c r="A1754">
        <v>17.52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-0.47499999999999998</v>
      </c>
      <c r="L1754">
        <v>0.223</v>
      </c>
      <c r="M1754">
        <v>0.46899999999999997</v>
      </c>
      <c r="N1754">
        <v>-5.0000000000000001E-3</v>
      </c>
      <c r="O1754">
        <v>7.1999999999999995E-2</v>
      </c>
      <c r="P1754">
        <v>-1.0999999999999999E-2</v>
      </c>
      <c r="Q1754">
        <v>-1.2E-2</v>
      </c>
      <c r="R1754">
        <v>-2.5000000000000001E-2</v>
      </c>
      <c r="S1754">
        <v>-7.3999999999999996E-2</v>
      </c>
    </row>
    <row r="1755" spans="1:19" x14ac:dyDescent="0.7">
      <c r="A1755">
        <v>17.53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-0.47499999999999998</v>
      </c>
      <c r="L1755">
        <v>0.32</v>
      </c>
      <c r="M1755">
        <v>0.39100000000000001</v>
      </c>
      <c r="N1755">
        <v>-2.8000000000000001E-2</v>
      </c>
      <c r="O1755">
        <v>9.5000000000000001E-2</v>
      </c>
      <c r="P1755">
        <v>-1.0999999999999999E-2</v>
      </c>
      <c r="Q1755">
        <v>-1.2E-2</v>
      </c>
      <c r="R1755">
        <v>-2.5000000000000001E-2</v>
      </c>
      <c r="S1755">
        <v>-7.3999999999999996E-2</v>
      </c>
    </row>
    <row r="1756" spans="1:19" x14ac:dyDescent="0.7">
      <c r="A1756">
        <v>17.54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-0.47499999999999998</v>
      </c>
      <c r="L1756">
        <v>0.32</v>
      </c>
      <c r="M1756">
        <v>0.39100000000000001</v>
      </c>
      <c r="N1756">
        <v>-2.8000000000000001E-2</v>
      </c>
      <c r="O1756">
        <v>9.5000000000000001E-2</v>
      </c>
      <c r="P1756">
        <v>3.4000000000000002E-2</v>
      </c>
      <c r="Q1756">
        <v>0.01</v>
      </c>
      <c r="R1756">
        <v>-0.11700000000000001</v>
      </c>
      <c r="S1756">
        <v>8.5999999999999993E-2</v>
      </c>
    </row>
    <row r="1757" spans="1:19" x14ac:dyDescent="0.7">
      <c r="A1757">
        <v>17.55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-0.47499999999999998</v>
      </c>
      <c r="L1757">
        <v>0.32</v>
      </c>
      <c r="M1757">
        <v>0.39100000000000001</v>
      </c>
      <c r="N1757">
        <v>-2.8000000000000001E-2</v>
      </c>
      <c r="O1757">
        <v>9.5000000000000001E-2</v>
      </c>
      <c r="P1757">
        <v>3.4000000000000002E-2</v>
      </c>
      <c r="Q1757">
        <v>0.01</v>
      </c>
      <c r="R1757">
        <v>-0.11700000000000001</v>
      </c>
      <c r="S1757">
        <v>8.5999999999999993E-2</v>
      </c>
    </row>
    <row r="1758" spans="1:19" x14ac:dyDescent="0.7">
      <c r="A1758">
        <v>17.559999999999999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-0.47499999999999998</v>
      </c>
      <c r="L1758">
        <v>0.32</v>
      </c>
      <c r="M1758">
        <v>0.39100000000000001</v>
      </c>
      <c r="N1758">
        <v>-2.8000000000000001E-2</v>
      </c>
      <c r="O1758">
        <v>9.5000000000000001E-2</v>
      </c>
      <c r="P1758">
        <v>3.4000000000000002E-2</v>
      </c>
      <c r="Q1758">
        <v>0.01</v>
      </c>
      <c r="R1758">
        <v>-0.11700000000000001</v>
      </c>
      <c r="S1758">
        <v>8.5999999999999993E-2</v>
      </c>
    </row>
    <row r="1759" spans="1:19" x14ac:dyDescent="0.7">
      <c r="A1759">
        <v>17.57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-0.47499999999999998</v>
      </c>
      <c r="L1759">
        <v>0.32</v>
      </c>
      <c r="M1759">
        <v>0.39100000000000001</v>
      </c>
      <c r="N1759">
        <v>-2.8000000000000001E-2</v>
      </c>
      <c r="O1759">
        <v>9.5000000000000001E-2</v>
      </c>
      <c r="P1759">
        <v>3.4000000000000002E-2</v>
      </c>
      <c r="Q1759">
        <v>0.01</v>
      </c>
      <c r="R1759">
        <v>-0.11700000000000001</v>
      </c>
      <c r="S1759">
        <v>8.5999999999999993E-2</v>
      </c>
    </row>
    <row r="1760" spans="1:19" x14ac:dyDescent="0.7">
      <c r="A1760">
        <v>17.579999999999998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-0.47499999999999998</v>
      </c>
      <c r="L1760">
        <v>0.32</v>
      </c>
      <c r="M1760">
        <v>0.39100000000000001</v>
      </c>
      <c r="N1760">
        <v>-2.8000000000000001E-2</v>
      </c>
      <c r="O1760">
        <v>9.5000000000000001E-2</v>
      </c>
      <c r="P1760">
        <v>3.4000000000000002E-2</v>
      </c>
      <c r="Q1760">
        <v>0.01</v>
      </c>
      <c r="R1760">
        <v>-0.11700000000000001</v>
      </c>
      <c r="S1760">
        <v>8.5999999999999993E-2</v>
      </c>
    </row>
    <row r="1761" spans="1:19" x14ac:dyDescent="0.7">
      <c r="A1761">
        <v>17.59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-0.57799999999999996</v>
      </c>
      <c r="L1761">
        <v>0.38500000000000001</v>
      </c>
      <c r="M1761">
        <v>0.39100000000000001</v>
      </c>
      <c r="N1761">
        <v>-2.8000000000000001E-2</v>
      </c>
      <c r="O1761">
        <v>9.5000000000000001E-2</v>
      </c>
      <c r="P1761">
        <v>3.4000000000000002E-2</v>
      </c>
      <c r="Q1761">
        <v>0.01</v>
      </c>
      <c r="R1761">
        <v>-0.11700000000000001</v>
      </c>
      <c r="S1761">
        <v>8.5999999999999993E-2</v>
      </c>
    </row>
    <row r="1762" spans="1:19" x14ac:dyDescent="0.7">
      <c r="A1762">
        <v>17.600000000000001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-0.57799999999999996</v>
      </c>
      <c r="L1762">
        <v>0.38500000000000001</v>
      </c>
      <c r="M1762">
        <v>0.26700000000000002</v>
      </c>
      <c r="N1762">
        <v>2.3E-2</v>
      </c>
      <c r="O1762">
        <v>0.112</v>
      </c>
      <c r="P1762">
        <v>3.4000000000000002E-2</v>
      </c>
      <c r="Q1762">
        <v>0.01</v>
      </c>
      <c r="R1762">
        <v>-0.11700000000000001</v>
      </c>
      <c r="S1762">
        <v>8.5999999999999993E-2</v>
      </c>
    </row>
    <row r="1763" spans="1:19" x14ac:dyDescent="0.7">
      <c r="A1763">
        <v>17.61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-0.57799999999999996</v>
      </c>
      <c r="L1763">
        <v>0.38500000000000001</v>
      </c>
      <c r="M1763">
        <v>0.26700000000000002</v>
      </c>
      <c r="N1763">
        <v>2.3E-2</v>
      </c>
      <c r="O1763">
        <v>0.112</v>
      </c>
      <c r="P1763">
        <v>1.2E-2</v>
      </c>
      <c r="Q1763">
        <v>0.01</v>
      </c>
      <c r="R1763">
        <v>-7.0999999999999994E-2</v>
      </c>
      <c r="S1763">
        <v>-0.04</v>
      </c>
    </row>
    <row r="1764" spans="1:19" x14ac:dyDescent="0.7">
      <c r="A1764">
        <v>17.62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-0.57799999999999996</v>
      </c>
      <c r="L1764">
        <v>0.38500000000000001</v>
      </c>
      <c r="M1764">
        <v>0.26700000000000002</v>
      </c>
      <c r="N1764">
        <v>2.3E-2</v>
      </c>
      <c r="O1764">
        <v>0.112</v>
      </c>
      <c r="P1764">
        <v>1.2E-2</v>
      </c>
      <c r="Q1764">
        <v>0.01</v>
      </c>
      <c r="R1764">
        <v>-7.0999999999999994E-2</v>
      </c>
      <c r="S1764">
        <v>-0.04</v>
      </c>
    </row>
    <row r="1765" spans="1:19" x14ac:dyDescent="0.7">
      <c r="A1765">
        <v>17.63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-0.57799999999999996</v>
      </c>
      <c r="L1765">
        <v>0.38500000000000001</v>
      </c>
      <c r="M1765">
        <v>0.26700000000000002</v>
      </c>
      <c r="N1765">
        <v>2.3E-2</v>
      </c>
      <c r="O1765">
        <v>0.112</v>
      </c>
      <c r="P1765">
        <v>1.2E-2</v>
      </c>
      <c r="Q1765">
        <v>0.01</v>
      </c>
      <c r="R1765">
        <v>-7.0999999999999994E-2</v>
      </c>
      <c r="S1765">
        <v>-0.04</v>
      </c>
    </row>
    <row r="1766" spans="1:19" x14ac:dyDescent="0.7">
      <c r="A1766">
        <v>17.64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-0.57799999999999996</v>
      </c>
      <c r="L1766">
        <v>0.38500000000000001</v>
      </c>
      <c r="M1766">
        <v>0.26700000000000002</v>
      </c>
      <c r="N1766">
        <v>2.3E-2</v>
      </c>
      <c r="O1766">
        <v>0.112</v>
      </c>
      <c r="P1766">
        <v>1.2E-2</v>
      </c>
      <c r="Q1766">
        <v>0.01</v>
      </c>
      <c r="R1766">
        <v>-7.0999999999999994E-2</v>
      </c>
      <c r="S1766">
        <v>-0.04</v>
      </c>
    </row>
    <row r="1767" spans="1:19" x14ac:dyDescent="0.7">
      <c r="A1767">
        <v>17.649999999999999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-0.57799999999999996</v>
      </c>
      <c r="L1767">
        <v>0.38500000000000001</v>
      </c>
      <c r="M1767">
        <v>0.26700000000000002</v>
      </c>
      <c r="N1767">
        <v>2.3E-2</v>
      </c>
      <c r="O1767">
        <v>0.112</v>
      </c>
      <c r="P1767">
        <v>1.2E-2</v>
      </c>
      <c r="Q1767">
        <v>0.01</v>
      </c>
      <c r="R1767">
        <v>-7.0999999999999994E-2</v>
      </c>
      <c r="S1767">
        <v>-0.04</v>
      </c>
    </row>
    <row r="1768" spans="1:19" x14ac:dyDescent="0.7">
      <c r="A1768">
        <v>17.66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-0.68</v>
      </c>
      <c r="L1768">
        <v>0.38500000000000001</v>
      </c>
      <c r="M1768">
        <v>0.26700000000000002</v>
      </c>
      <c r="N1768">
        <v>2.3E-2</v>
      </c>
      <c r="O1768">
        <v>0.112</v>
      </c>
      <c r="P1768">
        <v>1.2E-2</v>
      </c>
      <c r="Q1768">
        <v>0.01</v>
      </c>
      <c r="R1768">
        <v>-7.0999999999999994E-2</v>
      </c>
      <c r="S1768">
        <v>-0.04</v>
      </c>
    </row>
    <row r="1769" spans="1:19" x14ac:dyDescent="0.7">
      <c r="A1769">
        <v>17.670000000000002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-0.68</v>
      </c>
      <c r="L1769">
        <v>0.49199999999999999</v>
      </c>
      <c r="M1769">
        <v>0.27800000000000002</v>
      </c>
      <c r="N1769">
        <v>2.8000000000000001E-2</v>
      </c>
      <c r="O1769">
        <v>8.4000000000000005E-2</v>
      </c>
      <c r="P1769">
        <v>-2.3E-2</v>
      </c>
      <c r="Q1769">
        <v>0.01</v>
      </c>
      <c r="R1769">
        <v>-7.0999999999999994E-2</v>
      </c>
      <c r="S1769">
        <v>-0.04</v>
      </c>
    </row>
    <row r="1770" spans="1:19" x14ac:dyDescent="0.7">
      <c r="A1770">
        <v>17.68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-0.68</v>
      </c>
      <c r="L1770">
        <v>0.49199999999999999</v>
      </c>
      <c r="M1770">
        <v>0.27800000000000002</v>
      </c>
      <c r="N1770">
        <v>2.8000000000000001E-2</v>
      </c>
      <c r="O1770">
        <v>8.4000000000000005E-2</v>
      </c>
      <c r="P1770">
        <v>-2.3E-2</v>
      </c>
      <c r="Q1770">
        <v>2.1999999999999999E-2</v>
      </c>
      <c r="R1770">
        <v>-9.4E-2</v>
      </c>
      <c r="S1770">
        <v>-2.8000000000000001E-2</v>
      </c>
    </row>
    <row r="1771" spans="1:19" x14ac:dyDescent="0.7">
      <c r="A1771">
        <v>17.690000000000001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-0.68</v>
      </c>
      <c r="L1771">
        <v>0.49199999999999999</v>
      </c>
      <c r="M1771">
        <v>0.27800000000000002</v>
      </c>
      <c r="N1771">
        <v>2.8000000000000001E-2</v>
      </c>
      <c r="O1771">
        <v>8.4000000000000005E-2</v>
      </c>
      <c r="P1771">
        <v>-2.3E-2</v>
      </c>
      <c r="Q1771">
        <v>2.1999999999999999E-2</v>
      </c>
      <c r="R1771">
        <v>-9.4E-2</v>
      </c>
      <c r="S1771">
        <v>-2.8000000000000001E-2</v>
      </c>
    </row>
    <row r="1772" spans="1:19" x14ac:dyDescent="0.7">
      <c r="A1772">
        <v>17.7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-0.68</v>
      </c>
      <c r="L1772">
        <v>0.49199999999999999</v>
      </c>
      <c r="M1772">
        <v>0.27800000000000002</v>
      </c>
      <c r="N1772">
        <v>2.8000000000000001E-2</v>
      </c>
      <c r="O1772">
        <v>8.4000000000000005E-2</v>
      </c>
      <c r="P1772">
        <v>-2.3E-2</v>
      </c>
      <c r="Q1772">
        <v>2.1999999999999999E-2</v>
      </c>
      <c r="R1772">
        <v>-9.4E-2</v>
      </c>
      <c r="S1772">
        <v>-2.8000000000000001E-2</v>
      </c>
    </row>
    <row r="1773" spans="1:19" x14ac:dyDescent="0.7">
      <c r="A1773">
        <v>17.71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-0.68</v>
      </c>
      <c r="L1773">
        <v>0.49199999999999999</v>
      </c>
      <c r="M1773">
        <v>0.27800000000000002</v>
      </c>
      <c r="N1773">
        <v>2.8000000000000001E-2</v>
      </c>
      <c r="O1773">
        <v>8.4000000000000005E-2</v>
      </c>
      <c r="P1773">
        <v>-2.3E-2</v>
      </c>
      <c r="Q1773">
        <v>2.1999999999999999E-2</v>
      </c>
      <c r="R1773">
        <v>-9.4E-2</v>
      </c>
      <c r="S1773">
        <v>-2.8000000000000001E-2</v>
      </c>
    </row>
    <row r="1774" spans="1:19" x14ac:dyDescent="0.7">
      <c r="A1774">
        <v>17.72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-0.92</v>
      </c>
      <c r="L1774">
        <v>0.56699999999999995</v>
      </c>
      <c r="M1774">
        <v>0.30599999999999999</v>
      </c>
      <c r="N1774">
        <v>2.8000000000000001E-2</v>
      </c>
      <c r="O1774">
        <v>8.4000000000000005E-2</v>
      </c>
      <c r="P1774">
        <v>-2.3E-2</v>
      </c>
      <c r="Q1774">
        <v>2.1999999999999999E-2</v>
      </c>
      <c r="R1774">
        <v>-9.4E-2</v>
      </c>
      <c r="S1774">
        <v>-2.8000000000000001E-2</v>
      </c>
    </row>
    <row r="1775" spans="1:19" x14ac:dyDescent="0.7">
      <c r="A1775">
        <v>17.73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-0.92</v>
      </c>
      <c r="L1775">
        <v>0.56699999999999995</v>
      </c>
      <c r="M1775">
        <v>0.30599999999999999</v>
      </c>
      <c r="N1775">
        <v>6.0000000000000001E-3</v>
      </c>
      <c r="O1775">
        <v>8.4000000000000005E-2</v>
      </c>
      <c r="P1775">
        <v>-9.0999999999999998E-2</v>
      </c>
      <c r="Q1775">
        <v>2.1999999999999999E-2</v>
      </c>
      <c r="R1775">
        <v>-9.4E-2</v>
      </c>
      <c r="S1775">
        <v>-2.8000000000000001E-2</v>
      </c>
    </row>
    <row r="1776" spans="1:19" x14ac:dyDescent="0.7">
      <c r="A1776">
        <v>17.739999999999998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-0.92</v>
      </c>
      <c r="L1776">
        <v>0.56699999999999995</v>
      </c>
      <c r="M1776">
        <v>0.30599999999999999</v>
      </c>
      <c r="N1776">
        <v>6.0000000000000001E-3</v>
      </c>
      <c r="O1776">
        <v>8.4000000000000005E-2</v>
      </c>
      <c r="P1776">
        <v>-9.0999999999999998E-2</v>
      </c>
      <c r="Q1776">
        <v>-5.8000000000000003E-2</v>
      </c>
      <c r="R1776">
        <v>-9.4E-2</v>
      </c>
      <c r="S1776">
        <v>-2.8000000000000001E-2</v>
      </c>
    </row>
    <row r="1777" spans="1:19" x14ac:dyDescent="0.7">
      <c r="A1777">
        <v>17.75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-0.92</v>
      </c>
      <c r="L1777">
        <v>0.56699999999999995</v>
      </c>
      <c r="M1777">
        <v>0.30599999999999999</v>
      </c>
      <c r="N1777">
        <v>6.0000000000000001E-3</v>
      </c>
      <c r="O1777">
        <v>8.4000000000000005E-2</v>
      </c>
      <c r="P1777">
        <v>-9.0999999999999998E-2</v>
      </c>
      <c r="Q1777">
        <v>-5.8000000000000003E-2</v>
      </c>
      <c r="R1777">
        <v>-9.4E-2</v>
      </c>
      <c r="S1777">
        <v>-2.8000000000000001E-2</v>
      </c>
    </row>
    <row r="1778" spans="1:19" x14ac:dyDescent="0.7">
      <c r="A1778">
        <v>17.760000000000002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-0.92</v>
      </c>
      <c r="L1778">
        <v>0.56699999999999995</v>
      </c>
      <c r="M1778">
        <v>0.30599999999999999</v>
      </c>
      <c r="N1778">
        <v>6.0000000000000001E-3</v>
      </c>
      <c r="O1778">
        <v>8.4000000000000005E-2</v>
      </c>
      <c r="P1778">
        <v>-9.0999999999999998E-2</v>
      </c>
      <c r="Q1778">
        <v>-5.8000000000000003E-2</v>
      </c>
      <c r="R1778">
        <v>-9.4E-2</v>
      </c>
      <c r="S1778">
        <v>-2.8000000000000001E-2</v>
      </c>
    </row>
    <row r="1779" spans="1:19" x14ac:dyDescent="0.7">
      <c r="A1779">
        <v>17.77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-0.92</v>
      </c>
      <c r="L1779">
        <v>0.56699999999999995</v>
      </c>
      <c r="M1779">
        <v>0.30599999999999999</v>
      </c>
      <c r="N1779">
        <v>6.0000000000000001E-3</v>
      </c>
      <c r="O1779">
        <v>8.4000000000000005E-2</v>
      </c>
      <c r="P1779">
        <v>-9.0999999999999998E-2</v>
      </c>
      <c r="Q1779">
        <v>-5.8000000000000003E-2</v>
      </c>
      <c r="R1779">
        <v>-9.4E-2</v>
      </c>
      <c r="S1779">
        <v>-2.8000000000000001E-2</v>
      </c>
    </row>
    <row r="1780" spans="1:19" x14ac:dyDescent="0.7">
      <c r="A1780">
        <v>17.78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-0.92</v>
      </c>
      <c r="L1780">
        <v>0.56699999999999995</v>
      </c>
      <c r="M1780">
        <v>0.30599999999999999</v>
      </c>
      <c r="N1780">
        <v>6.0000000000000001E-3</v>
      </c>
      <c r="O1780">
        <v>8.4000000000000005E-2</v>
      </c>
      <c r="P1780">
        <v>-9.0999999999999998E-2</v>
      </c>
      <c r="Q1780">
        <v>-5.8000000000000003E-2</v>
      </c>
      <c r="R1780">
        <v>-1.4E-2</v>
      </c>
      <c r="S1780">
        <v>-2.8000000000000001E-2</v>
      </c>
    </row>
    <row r="1781" spans="1:19" x14ac:dyDescent="0.7">
      <c r="A1781">
        <v>17.79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-0.92</v>
      </c>
      <c r="L1781">
        <v>0.56699999999999995</v>
      </c>
      <c r="M1781">
        <v>0.30599999999999999</v>
      </c>
      <c r="N1781">
        <v>6.0000000000000001E-3</v>
      </c>
      <c r="O1781">
        <v>8.4000000000000005E-2</v>
      </c>
      <c r="P1781">
        <v>-9.0999999999999998E-2</v>
      </c>
      <c r="Q1781">
        <v>-5.8000000000000003E-2</v>
      </c>
      <c r="R1781">
        <v>-1.4E-2</v>
      </c>
      <c r="S1781">
        <v>-2.8000000000000001E-2</v>
      </c>
    </row>
    <row r="1782" spans="1:19" x14ac:dyDescent="0.7">
      <c r="A1782">
        <v>17.8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-0.92</v>
      </c>
      <c r="L1782">
        <v>0.56699999999999995</v>
      </c>
      <c r="M1782">
        <v>0.30599999999999999</v>
      </c>
      <c r="N1782">
        <v>6.0000000000000001E-3</v>
      </c>
      <c r="O1782">
        <v>8.4000000000000005E-2</v>
      </c>
      <c r="P1782">
        <v>-9.0999999999999998E-2</v>
      </c>
      <c r="Q1782">
        <v>-5.8000000000000003E-2</v>
      </c>
      <c r="R1782">
        <v>-1.4E-2</v>
      </c>
      <c r="S1782">
        <v>-2.8000000000000001E-2</v>
      </c>
    </row>
    <row r="1783" spans="1:19" x14ac:dyDescent="0.7">
      <c r="A1783">
        <v>17.809999999999999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-0.92</v>
      </c>
      <c r="L1783">
        <v>0.56699999999999995</v>
      </c>
      <c r="M1783">
        <v>0.30599999999999999</v>
      </c>
      <c r="N1783">
        <v>6.0000000000000001E-3</v>
      </c>
      <c r="O1783">
        <v>8.4000000000000005E-2</v>
      </c>
      <c r="P1783">
        <v>-9.0999999999999998E-2</v>
      </c>
      <c r="Q1783">
        <v>-5.8000000000000003E-2</v>
      </c>
      <c r="R1783">
        <v>-1.4E-2</v>
      </c>
      <c r="S1783">
        <v>-2.8000000000000001E-2</v>
      </c>
    </row>
    <row r="1784" spans="1:19" x14ac:dyDescent="0.7">
      <c r="A1784">
        <v>17.82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-0.92</v>
      </c>
      <c r="L1784">
        <v>0.56699999999999995</v>
      </c>
      <c r="M1784">
        <v>0.30599999999999999</v>
      </c>
      <c r="N1784">
        <v>6.0000000000000001E-3</v>
      </c>
      <c r="O1784">
        <v>8.4000000000000005E-2</v>
      </c>
      <c r="P1784">
        <v>-9.0999999999999998E-2</v>
      </c>
      <c r="Q1784">
        <v>-5.8000000000000003E-2</v>
      </c>
      <c r="R1784">
        <v>-1.4E-2</v>
      </c>
      <c r="S1784">
        <v>-2.8000000000000001E-2</v>
      </c>
    </row>
    <row r="1785" spans="1:19" x14ac:dyDescent="0.7">
      <c r="A1785">
        <v>17.829999999999998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-4.9969999999999999</v>
      </c>
      <c r="L1785">
        <v>0.71799999999999997</v>
      </c>
      <c r="M1785">
        <v>0.16600000000000001</v>
      </c>
      <c r="N1785">
        <v>6.0000000000000001E-3</v>
      </c>
      <c r="O1785">
        <v>8.4000000000000005E-2</v>
      </c>
      <c r="P1785">
        <v>-9.0999999999999998E-2</v>
      </c>
      <c r="Q1785">
        <v>-5.8000000000000003E-2</v>
      </c>
      <c r="R1785">
        <v>-1.4E-2</v>
      </c>
      <c r="S1785">
        <v>-2.8000000000000001E-2</v>
      </c>
    </row>
    <row r="1786" spans="1:19" x14ac:dyDescent="0.7">
      <c r="A1786">
        <v>17.84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-4.9969999999999999</v>
      </c>
      <c r="L1786">
        <v>0.71799999999999997</v>
      </c>
      <c r="M1786">
        <v>0.16600000000000001</v>
      </c>
      <c r="N1786">
        <v>6.0000000000000001E-3</v>
      </c>
      <c r="O1786">
        <v>8.4000000000000005E-2</v>
      </c>
      <c r="P1786">
        <v>-6.8000000000000005E-2</v>
      </c>
      <c r="Q1786">
        <v>-1.2E-2</v>
      </c>
      <c r="R1786">
        <v>4.2999999999999997E-2</v>
      </c>
      <c r="S1786">
        <v>-6.3E-2</v>
      </c>
    </row>
    <row r="1787" spans="1:19" x14ac:dyDescent="0.7">
      <c r="A1787">
        <v>17.850000000000001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-4.9969999999999999</v>
      </c>
      <c r="L1787">
        <v>0.71799999999999997</v>
      </c>
      <c r="M1787">
        <v>0.16600000000000001</v>
      </c>
      <c r="N1787">
        <v>6.0000000000000001E-3</v>
      </c>
      <c r="O1787">
        <v>8.4000000000000005E-2</v>
      </c>
      <c r="P1787">
        <v>-6.8000000000000005E-2</v>
      </c>
      <c r="Q1787">
        <v>-1.2E-2</v>
      </c>
      <c r="R1787">
        <v>4.2999999999999997E-2</v>
      </c>
      <c r="S1787">
        <v>-6.3E-2</v>
      </c>
    </row>
    <row r="1788" spans="1:19" x14ac:dyDescent="0.7">
      <c r="A1788">
        <v>17.86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-4.9969999999999999</v>
      </c>
      <c r="L1788">
        <v>0.71799999999999997</v>
      </c>
      <c r="M1788">
        <v>0.16600000000000001</v>
      </c>
      <c r="N1788">
        <v>6.0000000000000001E-3</v>
      </c>
      <c r="O1788">
        <v>8.4000000000000005E-2</v>
      </c>
      <c r="P1788">
        <v>-6.8000000000000005E-2</v>
      </c>
      <c r="Q1788">
        <v>-1.2E-2</v>
      </c>
      <c r="R1788">
        <v>4.2999999999999997E-2</v>
      </c>
      <c r="S1788">
        <v>-6.3E-2</v>
      </c>
    </row>
    <row r="1789" spans="1:19" x14ac:dyDescent="0.7">
      <c r="A1789">
        <v>17.87</v>
      </c>
      <c r="B1789">
        <v>0.03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-4.9969999999999999</v>
      </c>
      <c r="L1789">
        <v>0.71799999999999997</v>
      </c>
      <c r="M1789">
        <v>0.16600000000000001</v>
      </c>
      <c r="N1789">
        <v>6.0000000000000001E-3</v>
      </c>
      <c r="O1789">
        <v>8.4000000000000005E-2</v>
      </c>
      <c r="P1789">
        <v>-6.8000000000000005E-2</v>
      </c>
      <c r="Q1789">
        <v>-1.2E-2</v>
      </c>
      <c r="R1789">
        <v>4.2999999999999997E-2</v>
      </c>
      <c r="S1789">
        <v>-6.3E-2</v>
      </c>
    </row>
    <row r="1790" spans="1:19" x14ac:dyDescent="0.7">
      <c r="A1790">
        <v>17.88</v>
      </c>
      <c r="B1790">
        <v>0.03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-4.9969999999999999</v>
      </c>
      <c r="L1790">
        <v>0.71799999999999997</v>
      </c>
      <c r="M1790">
        <v>0.16600000000000001</v>
      </c>
      <c r="N1790">
        <v>6.0000000000000001E-3</v>
      </c>
      <c r="O1790">
        <v>8.4000000000000005E-2</v>
      </c>
      <c r="P1790">
        <v>-6.8000000000000005E-2</v>
      </c>
      <c r="Q1790">
        <v>-1.2E-2</v>
      </c>
      <c r="R1790">
        <v>4.2999999999999997E-2</v>
      </c>
      <c r="S1790">
        <v>-6.3E-2</v>
      </c>
    </row>
    <row r="1791" spans="1:19" x14ac:dyDescent="0.7">
      <c r="A1791">
        <v>17.89</v>
      </c>
      <c r="B1791">
        <v>0.03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-5.3730000000000002</v>
      </c>
      <c r="L1791">
        <v>0.78200000000000003</v>
      </c>
      <c r="M1791">
        <v>0.16600000000000001</v>
      </c>
      <c r="N1791">
        <v>6.0000000000000001E-3</v>
      </c>
      <c r="O1791">
        <v>8.4000000000000005E-2</v>
      </c>
      <c r="P1791">
        <v>-6.8000000000000005E-2</v>
      </c>
      <c r="Q1791">
        <v>-1.2E-2</v>
      </c>
      <c r="R1791">
        <v>4.2999999999999997E-2</v>
      </c>
      <c r="S1791">
        <v>-6.3E-2</v>
      </c>
    </row>
    <row r="1792" spans="1:19" x14ac:dyDescent="0.7">
      <c r="A1792">
        <v>17.899999999999999</v>
      </c>
      <c r="B1792">
        <v>0.03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-5.3730000000000002</v>
      </c>
      <c r="L1792">
        <v>0.78200000000000003</v>
      </c>
      <c r="M1792">
        <v>0.154</v>
      </c>
      <c r="N1792">
        <v>-3.3000000000000002E-2</v>
      </c>
      <c r="O1792">
        <v>0.129</v>
      </c>
      <c r="P1792">
        <v>-6.8000000000000005E-2</v>
      </c>
      <c r="Q1792">
        <v>-1.2E-2</v>
      </c>
      <c r="R1792">
        <v>4.2999999999999997E-2</v>
      </c>
      <c r="S1792">
        <v>-6.3E-2</v>
      </c>
    </row>
    <row r="1793" spans="1:19" x14ac:dyDescent="0.7">
      <c r="A1793">
        <v>17.91</v>
      </c>
      <c r="B1793">
        <v>0.03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-5.3730000000000002</v>
      </c>
      <c r="L1793">
        <v>0.78200000000000003</v>
      </c>
      <c r="M1793">
        <v>0.154</v>
      </c>
      <c r="N1793">
        <v>-3.3000000000000002E-2</v>
      </c>
      <c r="O1793">
        <v>0.129</v>
      </c>
      <c r="P1793">
        <v>1.2E-2</v>
      </c>
      <c r="Q1793">
        <v>-1.2E-2</v>
      </c>
      <c r="R1793">
        <v>-9.4E-2</v>
      </c>
      <c r="S1793">
        <v>-5.0999999999999997E-2</v>
      </c>
    </row>
    <row r="1794" spans="1:19" x14ac:dyDescent="0.7">
      <c r="A1794">
        <v>17.920000000000002</v>
      </c>
      <c r="B1794">
        <v>0.03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-5.3730000000000002</v>
      </c>
      <c r="L1794">
        <v>0.78200000000000003</v>
      </c>
      <c r="M1794">
        <v>0.154</v>
      </c>
      <c r="N1794">
        <v>-3.3000000000000002E-2</v>
      </c>
      <c r="O1794">
        <v>0.129</v>
      </c>
      <c r="P1794">
        <v>1.2E-2</v>
      </c>
      <c r="Q1794">
        <v>-1.2E-2</v>
      </c>
      <c r="R1794">
        <v>-9.4E-2</v>
      </c>
      <c r="S1794">
        <v>-5.0999999999999997E-2</v>
      </c>
    </row>
    <row r="1795" spans="1:19" x14ac:dyDescent="0.7">
      <c r="A1795">
        <v>17.93</v>
      </c>
      <c r="B1795">
        <v>0.03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-5.3730000000000002</v>
      </c>
      <c r="L1795">
        <v>0.78200000000000003</v>
      </c>
      <c r="M1795">
        <v>0.154</v>
      </c>
      <c r="N1795">
        <v>-3.3000000000000002E-2</v>
      </c>
      <c r="O1795">
        <v>0.129</v>
      </c>
      <c r="P1795">
        <v>1.2E-2</v>
      </c>
      <c r="Q1795">
        <v>-1.2E-2</v>
      </c>
      <c r="R1795">
        <v>-9.4E-2</v>
      </c>
      <c r="S1795">
        <v>-5.0999999999999997E-2</v>
      </c>
    </row>
    <row r="1796" spans="1:19" x14ac:dyDescent="0.7">
      <c r="A1796">
        <v>17.940000000000001</v>
      </c>
      <c r="B1796">
        <v>0.09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-5.3730000000000002</v>
      </c>
      <c r="L1796">
        <v>0.78200000000000003</v>
      </c>
      <c r="M1796">
        <v>0.154</v>
      </c>
      <c r="N1796">
        <v>-3.3000000000000002E-2</v>
      </c>
      <c r="O1796">
        <v>0.129</v>
      </c>
      <c r="P1796">
        <v>1.2E-2</v>
      </c>
      <c r="Q1796">
        <v>-1.2E-2</v>
      </c>
      <c r="R1796">
        <v>-9.4E-2</v>
      </c>
      <c r="S1796">
        <v>-5.0999999999999997E-2</v>
      </c>
    </row>
    <row r="1797" spans="1:19" x14ac:dyDescent="0.7">
      <c r="A1797">
        <v>17.95</v>
      </c>
      <c r="B1797">
        <v>0.09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-5.3730000000000002</v>
      </c>
      <c r="L1797">
        <v>0.78200000000000003</v>
      </c>
      <c r="M1797">
        <v>0.154</v>
      </c>
      <c r="N1797">
        <v>-3.3000000000000002E-2</v>
      </c>
      <c r="O1797">
        <v>0.129</v>
      </c>
      <c r="P1797">
        <v>1.2E-2</v>
      </c>
      <c r="Q1797">
        <v>-1.2E-2</v>
      </c>
      <c r="R1797">
        <v>-9.4E-2</v>
      </c>
      <c r="S1797">
        <v>-5.0999999999999997E-2</v>
      </c>
    </row>
    <row r="1798" spans="1:19" x14ac:dyDescent="0.7">
      <c r="A1798">
        <v>17.96</v>
      </c>
      <c r="B1798">
        <v>0.09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-5.3730000000000002</v>
      </c>
      <c r="L1798">
        <v>0.78200000000000003</v>
      </c>
      <c r="M1798">
        <v>0.154</v>
      </c>
      <c r="N1798">
        <v>-3.3000000000000002E-2</v>
      </c>
      <c r="O1798">
        <v>0.129</v>
      </c>
      <c r="P1798">
        <v>1.2E-2</v>
      </c>
      <c r="Q1798">
        <v>-1.2E-2</v>
      </c>
      <c r="R1798">
        <v>-9.4E-2</v>
      </c>
      <c r="S1798">
        <v>-5.0999999999999997E-2</v>
      </c>
    </row>
    <row r="1799" spans="1:19" x14ac:dyDescent="0.7">
      <c r="A1799">
        <v>17.97</v>
      </c>
      <c r="B1799">
        <v>0.09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-4.532</v>
      </c>
      <c r="L1799">
        <v>0.86799999999999999</v>
      </c>
      <c r="M1799">
        <v>0.13200000000000001</v>
      </c>
      <c r="N1799">
        <v>-3.3000000000000002E-2</v>
      </c>
      <c r="O1799">
        <v>0.129</v>
      </c>
      <c r="P1799">
        <v>1.2E-2</v>
      </c>
      <c r="Q1799">
        <v>-1.2E-2</v>
      </c>
      <c r="R1799">
        <v>-9.4E-2</v>
      </c>
      <c r="S1799">
        <v>-5.0999999999999997E-2</v>
      </c>
    </row>
    <row r="1800" spans="1:19" x14ac:dyDescent="0.7">
      <c r="A1800">
        <v>17.98</v>
      </c>
      <c r="B1800">
        <v>0.09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-4.532</v>
      </c>
      <c r="L1800">
        <v>0.86799999999999999</v>
      </c>
      <c r="M1800">
        <v>0.13200000000000001</v>
      </c>
      <c r="N1800">
        <v>-0.05</v>
      </c>
      <c r="O1800">
        <v>4.3999999999999997E-2</v>
      </c>
      <c r="P1800">
        <v>0.08</v>
      </c>
      <c r="Q1800">
        <v>-1.2E-2</v>
      </c>
      <c r="R1800">
        <v>-9.4E-2</v>
      </c>
      <c r="S1800">
        <v>-5.0999999999999997E-2</v>
      </c>
    </row>
    <row r="1801" spans="1:19" x14ac:dyDescent="0.7">
      <c r="A1801">
        <v>17.989999999999998</v>
      </c>
      <c r="B1801">
        <v>0.09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-4.532</v>
      </c>
      <c r="L1801">
        <v>0.86799999999999999</v>
      </c>
      <c r="M1801">
        <v>0.13200000000000001</v>
      </c>
      <c r="N1801">
        <v>-0.05</v>
      </c>
      <c r="O1801">
        <v>4.3999999999999997E-2</v>
      </c>
      <c r="P1801">
        <v>0.08</v>
      </c>
      <c r="Q1801">
        <v>0.01</v>
      </c>
      <c r="R1801">
        <v>-2.5000000000000001E-2</v>
      </c>
      <c r="S1801">
        <v>-2.8000000000000001E-2</v>
      </c>
    </row>
    <row r="1802" spans="1:19" x14ac:dyDescent="0.7">
      <c r="A1802">
        <v>18</v>
      </c>
      <c r="B1802">
        <v>0.09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-4.532</v>
      </c>
      <c r="L1802">
        <v>0.86799999999999999</v>
      </c>
      <c r="M1802">
        <v>0.13200000000000001</v>
      </c>
      <c r="N1802">
        <v>-0.05</v>
      </c>
      <c r="O1802">
        <v>4.3999999999999997E-2</v>
      </c>
      <c r="P1802">
        <v>0.08</v>
      </c>
      <c r="Q1802">
        <v>0.01</v>
      </c>
      <c r="R1802">
        <v>-2.5000000000000001E-2</v>
      </c>
      <c r="S1802">
        <v>-2.8000000000000001E-2</v>
      </c>
    </row>
    <row r="1803" spans="1:19" x14ac:dyDescent="0.7">
      <c r="A1803">
        <v>18.010000000000002</v>
      </c>
      <c r="B1803">
        <v>0.09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-4.532</v>
      </c>
      <c r="L1803">
        <v>0.86799999999999999</v>
      </c>
      <c r="M1803">
        <v>0.13200000000000001</v>
      </c>
      <c r="N1803">
        <v>-0.05</v>
      </c>
      <c r="O1803">
        <v>4.3999999999999997E-2</v>
      </c>
      <c r="P1803">
        <v>0.08</v>
      </c>
      <c r="Q1803">
        <v>0.01</v>
      </c>
      <c r="R1803">
        <v>-2.5000000000000001E-2</v>
      </c>
      <c r="S1803">
        <v>-2.8000000000000001E-2</v>
      </c>
    </row>
    <row r="1804" spans="1:19" x14ac:dyDescent="0.7">
      <c r="A1804">
        <v>18.02</v>
      </c>
      <c r="B1804">
        <v>0.19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-4.532</v>
      </c>
      <c r="L1804">
        <v>0.86799999999999999</v>
      </c>
      <c r="M1804">
        <v>0.13200000000000001</v>
      </c>
      <c r="N1804">
        <v>-0.05</v>
      </c>
      <c r="O1804">
        <v>4.3999999999999997E-2</v>
      </c>
      <c r="P1804">
        <v>0.08</v>
      </c>
      <c r="Q1804">
        <v>0.01</v>
      </c>
      <c r="R1804">
        <v>-2.5000000000000001E-2</v>
      </c>
      <c r="S1804">
        <v>-2.8000000000000001E-2</v>
      </c>
    </row>
    <row r="1805" spans="1:19" x14ac:dyDescent="0.7">
      <c r="A1805">
        <v>18.03</v>
      </c>
      <c r="B1805">
        <v>0.19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-4.532</v>
      </c>
      <c r="L1805">
        <v>0.86799999999999999</v>
      </c>
      <c r="M1805">
        <v>0.13200000000000001</v>
      </c>
      <c r="N1805">
        <v>-0.05</v>
      </c>
      <c r="O1805">
        <v>4.3999999999999997E-2</v>
      </c>
      <c r="P1805">
        <v>0.08</v>
      </c>
      <c r="Q1805">
        <v>0.01</v>
      </c>
      <c r="R1805">
        <v>-2.5000000000000001E-2</v>
      </c>
      <c r="S1805">
        <v>-2.8000000000000001E-2</v>
      </c>
    </row>
    <row r="1806" spans="1:19" x14ac:dyDescent="0.7">
      <c r="A1806">
        <v>18.04</v>
      </c>
      <c r="B1806">
        <v>0.19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-1.881</v>
      </c>
      <c r="L1806">
        <v>0.86799999999999999</v>
      </c>
      <c r="M1806">
        <v>0.13200000000000001</v>
      </c>
      <c r="N1806">
        <v>-0.05</v>
      </c>
      <c r="O1806">
        <v>4.3999999999999997E-2</v>
      </c>
      <c r="P1806">
        <v>0.08</v>
      </c>
      <c r="Q1806">
        <v>0.01</v>
      </c>
      <c r="R1806">
        <v>-2.5000000000000001E-2</v>
      </c>
      <c r="S1806">
        <v>-2.8000000000000001E-2</v>
      </c>
    </row>
    <row r="1807" spans="1:19" x14ac:dyDescent="0.7">
      <c r="A1807">
        <v>18.05</v>
      </c>
      <c r="B1807">
        <v>0.19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-1.881</v>
      </c>
      <c r="L1807">
        <v>0.98599999999999999</v>
      </c>
      <c r="M1807">
        <v>9.8000000000000004E-2</v>
      </c>
      <c r="N1807">
        <v>0.18</v>
      </c>
      <c r="O1807">
        <v>-6.0000000000000001E-3</v>
      </c>
      <c r="P1807">
        <v>0.08</v>
      </c>
      <c r="Q1807">
        <v>0.01</v>
      </c>
      <c r="R1807">
        <v>-2.5000000000000001E-2</v>
      </c>
      <c r="S1807">
        <v>-2.8000000000000001E-2</v>
      </c>
    </row>
    <row r="1808" spans="1:19" x14ac:dyDescent="0.7">
      <c r="A1808">
        <v>18.059999999999999</v>
      </c>
      <c r="B1808">
        <v>0.19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-1.881</v>
      </c>
      <c r="L1808">
        <v>0.98599999999999999</v>
      </c>
      <c r="M1808">
        <v>9.8000000000000004E-2</v>
      </c>
      <c r="N1808">
        <v>0.18</v>
      </c>
      <c r="O1808">
        <v>-6.0000000000000001E-3</v>
      </c>
      <c r="P1808">
        <v>5.7000000000000002E-2</v>
      </c>
      <c r="Q1808">
        <v>3.3000000000000002E-2</v>
      </c>
      <c r="R1808">
        <v>-9.4E-2</v>
      </c>
      <c r="S1808">
        <v>-2.8000000000000001E-2</v>
      </c>
    </row>
    <row r="1809" spans="1:19" x14ac:dyDescent="0.7">
      <c r="A1809">
        <v>18.07</v>
      </c>
      <c r="B1809">
        <v>0.19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-1.881</v>
      </c>
      <c r="L1809">
        <v>0.98599999999999999</v>
      </c>
      <c r="M1809">
        <v>9.8000000000000004E-2</v>
      </c>
      <c r="N1809">
        <v>0.18</v>
      </c>
      <c r="O1809">
        <v>-6.0000000000000001E-3</v>
      </c>
      <c r="P1809">
        <v>5.7000000000000002E-2</v>
      </c>
      <c r="Q1809">
        <v>3.3000000000000002E-2</v>
      </c>
      <c r="R1809">
        <v>-9.4E-2</v>
      </c>
      <c r="S1809">
        <v>9.7000000000000003E-2</v>
      </c>
    </row>
    <row r="1810" spans="1:19" x14ac:dyDescent="0.7">
      <c r="A1810">
        <v>18.079999999999998</v>
      </c>
      <c r="B1810">
        <v>0.19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-1.881</v>
      </c>
      <c r="L1810">
        <v>0.98599999999999999</v>
      </c>
      <c r="M1810">
        <v>9.8000000000000004E-2</v>
      </c>
      <c r="N1810">
        <v>0.18</v>
      </c>
      <c r="O1810">
        <v>-6.0000000000000001E-3</v>
      </c>
      <c r="P1810">
        <v>5.7000000000000002E-2</v>
      </c>
      <c r="Q1810">
        <v>3.3000000000000002E-2</v>
      </c>
      <c r="R1810">
        <v>-9.4E-2</v>
      </c>
      <c r="S1810">
        <v>9.7000000000000003E-2</v>
      </c>
    </row>
    <row r="1811" spans="1:19" x14ac:dyDescent="0.7">
      <c r="A1811">
        <v>18.09</v>
      </c>
      <c r="B1811">
        <v>0.19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-1.881</v>
      </c>
      <c r="L1811">
        <v>0.98599999999999999</v>
      </c>
      <c r="M1811">
        <v>9.8000000000000004E-2</v>
      </c>
      <c r="N1811">
        <v>0.18</v>
      </c>
      <c r="O1811">
        <v>-6.0000000000000001E-3</v>
      </c>
      <c r="P1811">
        <v>5.7000000000000002E-2</v>
      </c>
      <c r="Q1811">
        <v>3.3000000000000002E-2</v>
      </c>
      <c r="R1811">
        <v>-9.4E-2</v>
      </c>
      <c r="S1811">
        <v>9.7000000000000003E-2</v>
      </c>
    </row>
    <row r="1812" spans="1:19" x14ac:dyDescent="0.7">
      <c r="A1812">
        <v>18.100000000000001</v>
      </c>
      <c r="B1812">
        <v>0.31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-1.881</v>
      </c>
      <c r="L1812">
        <v>0.98599999999999999</v>
      </c>
      <c r="M1812">
        <v>9.8000000000000004E-2</v>
      </c>
      <c r="N1812">
        <v>0.18</v>
      </c>
      <c r="O1812">
        <v>-6.0000000000000001E-3</v>
      </c>
      <c r="P1812">
        <v>5.7000000000000002E-2</v>
      </c>
      <c r="Q1812">
        <v>3.3000000000000002E-2</v>
      </c>
      <c r="R1812">
        <v>-9.4E-2</v>
      </c>
      <c r="S1812">
        <v>9.7000000000000003E-2</v>
      </c>
    </row>
    <row r="1813" spans="1:19" x14ac:dyDescent="0.7">
      <c r="A1813">
        <v>18.11</v>
      </c>
      <c r="B1813">
        <v>0.31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-1.881</v>
      </c>
      <c r="L1813">
        <v>0.98599999999999999</v>
      </c>
      <c r="M1813">
        <v>9.8000000000000004E-2</v>
      </c>
      <c r="N1813">
        <v>0.18</v>
      </c>
      <c r="O1813">
        <v>-6.0000000000000001E-3</v>
      </c>
      <c r="P1813">
        <v>5.7000000000000002E-2</v>
      </c>
      <c r="Q1813">
        <v>3.3000000000000002E-2</v>
      </c>
      <c r="R1813">
        <v>-9.4E-2</v>
      </c>
      <c r="S1813">
        <v>9.7000000000000003E-2</v>
      </c>
    </row>
    <row r="1814" spans="1:19" x14ac:dyDescent="0.7">
      <c r="A1814">
        <v>18.12</v>
      </c>
      <c r="B1814">
        <v>0.31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-1.984</v>
      </c>
      <c r="L1814">
        <v>1.0720000000000001</v>
      </c>
      <c r="M1814">
        <v>9.8000000000000004E-2</v>
      </c>
      <c r="N1814">
        <v>0.18</v>
      </c>
      <c r="O1814">
        <v>-6.0000000000000001E-3</v>
      </c>
      <c r="P1814">
        <v>5.7000000000000002E-2</v>
      </c>
      <c r="Q1814">
        <v>3.3000000000000002E-2</v>
      </c>
      <c r="R1814">
        <v>-9.4E-2</v>
      </c>
      <c r="S1814">
        <v>9.7000000000000003E-2</v>
      </c>
    </row>
    <row r="1815" spans="1:19" x14ac:dyDescent="0.7">
      <c r="A1815">
        <v>18.13</v>
      </c>
      <c r="B1815">
        <v>0.31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-1.984</v>
      </c>
      <c r="L1815">
        <v>1.0720000000000001</v>
      </c>
      <c r="M1815">
        <v>0.104</v>
      </c>
      <c r="N1815">
        <v>0.152</v>
      </c>
      <c r="O1815">
        <v>2.1999999999999999E-2</v>
      </c>
      <c r="P1815">
        <v>5.7000000000000002E-2</v>
      </c>
      <c r="Q1815">
        <v>3.3000000000000002E-2</v>
      </c>
      <c r="R1815">
        <v>-9.4E-2</v>
      </c>
      <c r="S1815">
        <v>9.7000000000000003E-2</v>
      </c>
    </row>
    <row r="1816" spans="1:19" x14ac:dyDescent="0.7">
      <c r="A1816">
        <v>18.14</v>
      </c>
      <c r="B1816">
        <v>0.31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-1.984</v>
      </c>
      <c r="L1816">
        <v>1.0720000000000001</v>
      </c>
      <c r="M1816">
        <v>0.104</v>
      </c>
      <c r="N1816">
        <v>0.152</v>
      </c>
      <c r="O1816">
        <v>2.1999999999999999E-2</v>
      </c>
      <c r="P1816">
        <v>0</v>
      </c>
      <c r="Q1816">
        <v>0.01</v>
      </c>
      <c r="R1816">
        <v>-0.105</v>
      </c>
      <c r="S1816">
        <v>9.7000000000000003E-2</v>
      </c>
    </row>
    <row r="1817" spans="1:19" x14ac:dyDescent="0.7">
      <c r="A1817">
        <v>18.149999999999999</v>
      </c>
      <c r="B1817">
        <v>0.31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-1.984</v>
      </c>
      <c r="L1817">
        <v>1.0720000000000001</v>
      </c>
      <c r="M1817">
        <v>0.104</v>
      </c>
      <c r="N1817">
        <v>0.152</v>
      </c>
      <c r="O1817">
        <v>2.1999999999999999E-2</v>
      </c>
      <c r="P1817">
        <v>0</v>
      </c>
      <c r="Q1817">
        <v>0.01</v>
      </c>
      <c r="R1817">
        <v>-0.105</v>
      </c>
      <c r="S1817">
        <v>-6.3E-2</v>
      </c>
    </row>
    <row r="1818" spans="1:19" x14ac:dyDescent="0.7">
      <c r="A1818">
        <v>18.16</v>
      </c>
      <c r="B1818">
        <v>0.31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-1.984</v>
      </c>
      <c r="L1818">
        <v>1.0720000000000001</v>
      </c>
      <c r="M1818">
        <v>0.104</v>
      </c>
      <c r="N1818">
        <v>0.152</v>
      </c>
      <c r="O1818">
        <v>2.1999999999999999E-2</v>
      </c>
      <c r="P1818">
        <v>0</v>
      </c>
      <c r="Q1818">
        <v>0.01</v>
      </c>
      <c r="R1818">
        <v>-0.105</v>
      </c>
      <c r="S1818">
        <v>-6.3E-2</v>
      </c>
    </row>
    <row r="1819" spans="1:19" x14ac:dyDescent="0.7">
      <c r="A1819">
        <v>18.170000000000002</v>
      </c>
      <c r="B1819">
        <v>0.31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-1.984</v>
      </c>
      <c r="L1819">
        <v>1.0720000000000001</v>
      </c>
      <c r="M1819">
        <v>0.104</v>
      </c>
      <c r="N1819">
        <v>0.152</v>
      </c>
      <c r="O1819">
        <v>2.1999999999999999E-2</v>
      </c>
      <c r="P1819">
        <v>0</v>
      </c>
      <c r="Q1819">
        <v>0.01</v>
      </c>
      <c r="R1819">
        <v>-0.105</v>
      </c>
      <c r="S1819">
        <v>-6.3E-2</v>
      </c>
    </row>
    <row r="1820" spans="1:19" x14ac:dyDescent="0.7">
      <c r="A1820">
        <v>18.18</v>
      </c>
      <c r="B1820">
        <v>0.41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-1.984</v>
      </c>
      <c r="L1820">
        <v>1.0720000000000001</v>
      </c>
      <c r="M1820">
        <v>0.104</v>
      </c>
      <c r="N1820">
        <v>0.152</v>
      </c>
      <c r="O1820">
        <v>2.1999999999999999E-2</v>
      </c>
      <c r="P1820">
        <v>0</v>
      </c>
      <c r="Q1820">
        <v>0.01</v>
      </c>
      <c r="R1820">
        <v>-0.105</v>
      </c>
      <c r="S1820">
        <v>-6.3E-2</v>
      </c>
    </row>
    <row r="1821" spans="1:19" x14ac:dyDescent="0.7">
      <c r="A1821">
        <v>18.190000000000001</v>
      </c>
      <c r="B1821">
        <v>0.41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-1.984</v>
      </c>
      <c r="L1821">
        <v>1.0720000000000001</v>
      </c>
      <c r="M1821">
        <v>0.104</v>
      </c>
      <c r="N1821">
        <v>0.152</v>
      </c>
      <c r="O1821">
        <v>2.1999999999999999E-2</v>
      </c>
      <c r="P1821">
        <v>0</v>
      </c>
      <c r="Q1821">
        <v>0.01</v>
      </c>
      <c r="R1821">
        <v>-0.105</v>
      </c>
      <c r="S1821">
        <v>-6.3E-2</v>
      </c>
    </row>
    <row r="1822" spans="1:19" x14ac:dyDescent="0.7">
      <c r="A1822">
        <v>18.2</v>
      </c>
      <c r="B1822">
        <v>0.41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-1.2869999999999999</v>
      </c>
      <c r="L1822">
        <v>1.18</v>
      </c>
      <c r="M1822">
        <v>0.104</v>
      </c>
      <c r="N1822">
        <v>0.152</v>
      </c>
      <c r="O1822">
        <v>2.1999999999999999E-2</v>
      </c>
      <c r="P1822">
        <v>0</v>
      </c>
      <c r="Q1822">
        <v>0.01</v>
      </c>
      <c r="R1822">
        <v>-0.105</v>
      </c>
      <c r="S1822">
        <v>-6.3E-2</v>
      </c>
    </row>
    <row r="1823" spans="1:19" x14ac:dyDescent="0.7">
      <c r="A1823">
        <v>18.21</v>
      </c>
      <c r="B1823">
        <v>0.41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-1.2869999999999999</v>
      </c>
      <c r="L1823">
        <v>1.18</v>
      </c>
      <c r="M1823">
        <v>5.2999999999999999E-2</v>
      </c>
      <c r="N1823">
        <v>0.20799999999999999</v>
      </c>
      <c r="O1823">
        <v>-6.0000000000000001E-3</v>
      </c>
      <c r="P1823">
        <v>0</v>
      </c>
      <c r="Q1823">
        <v>0.01</v>
      </c>
      <c r="R1823">
        <v>-0.105</v>
      </c>
      <c r="S1823">
        <v>-6.3E-2</v>
      </c>
    </row>
    <row r="1824" spans="1:19" x14ac:dyDescent="0.7">
      <c r="A1824">
        <v>18.22</v>
      </c>
      <c r="B1824">
        <v>0.41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-1.2869999999999999</v>
      </c>
      <c r="L1824">
        <v>1.18</v>
      </c>
      <c r="M1824">
        <v>5.2999999999999999E-2</v>
      </c>
      <c r="N1824">
        <v>0.20799999999999999</v>
      </c>
      <c r="O1824">
        <v>-6.0000000000000001E-3</v>
      </c>
      <c r="P1824">
        <v>6.9000000000000006E-2</v>
      </c>
      <c r="Q1824">
        <v>-1E-3</v>
      </c>
      <c r="R1824">
        <v>-4.8000000000000001E-2</v>
      </c>
      <c r="S1824">
        <v>-6.0000000000000001E-3</v>
      </c>
    </row>
    <row r="1825" spans="1:19" x14ac:dyDescent="0.7">
      <c r="A1825">
        <v>18.23</v>
      </c>
      <c r="B1825">
        <v>0.41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-1.2869999999999999</v>
      </c>
      <c r="L1825">
        <v>1.18</v>
      </c>
      <c r="M1825">
        <v>5.2999999999999999E-2</v>
      </c>
      <c r="N1825">
        <v>0.20799999999999999</v>
      </c>
      <c r="O1825">
        <v>-6.0000000000000001E-3</v>
      </c>
      <c r="P1825">
        <v>6.9000000000000006E-2</v>
      </c>
      <c r="Q1825">
        <v>-1E-3</v>
      </c>
      <c r="R1825">
        <v>-4.8000000000000001E-2</v>
      </c>
      <c r="S1825">
        <v>-6.0000000000000001E-3</v>
      </c>
    </row>
    <row r="1826" spans="1:19" x14ac:dyDescent="0.7">
      <c r="A1826">
        <v>18.239999999999998</v>
      </c>
      <c r="B1826">
        <v>0.41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-1.2869999999999999</v>
      </c>
      <c r="L1826">
        <v>1.18</v>
      </c>
      <c r="M1826">
        <v>5.2999999999999999E-2</v>
      </c>
      <c r="N1826">
        <v>0.20799999999999999</v>
      </c>
      <c r="O1826">
        <v>-6.0000000000000001E-3</v>
      </c>
      <c r="P1826">
        <v>6.9000000000000006E-2</v>
      </c>
      <c r="Q1826">
        <v>-1E-3</v>
      </c>
      <c r="R1826">
        <v>-4.8000000000000001E-2</v>
      </c>
      <c r="S1826">
        <v>-6.0000000000000001E-3</v>
      </c>
    </row>
    <row r="1827" spans="1:19" x14ac:dyDescent="0.7">
      <c r="A1827">
        <v>18.25</v>
      </c>
      <c r="B1827">
        <v>0.47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-1.2869999999999999</v>
      </c>
      <c r="L1827">
        <v>1.18</v>
      </c>
      <c r="M1827">
        <v>5.2999999999999999E-2</v>
      </c>
      <c r="N1827">
        <v>0.20799999999999999</v>
      </c>
      <c r="O1827">
        <v>-6.0000000000000001E-3</v>
      </c>
      <c r="P1827">
        <v>6.9000000000000006E-2</v>
      </c>
      <c r="Q1827">
        <v>-1E-3</v>
      </c>
      <c r="R1827">
        <v>-4.8000000000000001E-2</v>
      </c>
      <c r="S1827">
        <v>-6.0000000000000001E-3</v>
      </c>
    </row>
    <row r="1828" spans="1:19" x14ac:dyDescent="0.7">
      <c r="A1828">
        <v>18.260000000000002</v>
      </c>
      <c r="B1828">
        <v>0.47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-1.2869999999999999</v>
      </c>
      <c r="L1828">
        <v>1.18</v>
      </c>
      <c r="M1828">
        <v>5.2999999999999999E-2</v>
      </c>
      <c r="N1828">
        <v>0.20799999999999999</v>
      </c>
      <c r="O1828">
        <v>-6.0000000000000001E-3</v>
      </c>
      <c r="P1828">
        <v>6.9000000000000006E-2</v>
      </c>
      <c r="Q1828">
        <v>-1E-3</v>
      </c>
      <c r="R1828">
        <v>-4.8000000000000001E-2</v>
      </c>
      <c r="S1828">
        <v>-6.0000000000000001E-3</v>
      </c>
    </row>
    <row r="1829" spans="1:19" x14ac:dyDescent="0.7">
      <c r="A1829">
        <v>18.27</v>
      </c>
      <c r="B1829">
        <v>0.47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-1.2869999999999999</v>
      </c>
      <c r="L1829">
        <v>1.18</v>
      </c>
      <c r="M1829">
        <v>5.2999999999999999E-2</v>
      </c>
      <c r="N1829">
        <v>0.20799999999999999</v>
      </c>
      <c r="O1829">
        <v>-6.0000000000000001E-3</v>
      </c>
      <c r="P1829">
        <v>6.9000000000000006E-2</v>
      </c>
      <c r="Q1829">
        <v>-1E-3</v>
      </c>
      <c r="R1829">
        <v>-4.8000000000000001E-2</v>
      </c>
      <c r="S1829">
        <v>-6.0000000000000001E-3</v>
      </c>
    </row>
    <row r="1830" spans="1:19" x14ac:dyDescent="0.7">
      <c r="A1830">
        <v>18.28</v>
      </c>
      <c r="B1830">
        <v>0.47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-1.2210000000000001</v>
      </c>
      <c r="L1830">
        <v>1.276</v>
      </c>
      <c r="M1830">
        <v>4.7E-2</v>
      </c>
      <c r="N1830">
        <v>0.20799999999999999</v>
      </c>
      <c r="O1830">
        <v>-6.0000000000000001E-3</v>
      </c>
      <c r="P1830">
        <v>6.9000000000000006E-2</v>
      </c>
      <c r="Q1830">
        <v>-1E-3</v>
      </c>
      <c r="R1830">
        <v>-4.8000000000000001E-2</v>
      </c>
      <c r="S1830">
        <v>-6.0000000000000001E-3</v>
      </c>
    </row>
    <row r="1831" spans="1:19" x14ac:dyDescent="0.7">
      <c r="A1831">
        <v>18.29</v>
      </c>
      <c r="B1831">
        <v>0.47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-1.2210000000000001</v>
      </c>
      <c r="L1831">
        <v>1.276</v>
      </c>
      <c r="M1831">
        <v>4.7E-2</v>
      </c>
      <c r="N1831">
        <v>0.31</v>
      </c>
      <c r="O1831">
        <v>5.0000000000000001E-3</v>
      </c>
      <c r="P1831">
        <v>1.2E-2</v>
      </c>
      <c r="Q1831">
        <v>-1E-3</v>
      </c>
      <c r="R1831">
        <v>-4.8000000000000001E-2</v>
      </c>
      <c r="S1831">
        <v>-6.0000000000000001E-3</v>
      </c>
    </row>
    <row r="1832" spans="1:19" x14ac:dyDescent="0.7">
      <c r="A1832">
        <v>18.3</v>
      </c>
      <c r="B1832">
        <v>0.47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-1.2210000000000001</v>
      </c>
      <c r="L1832">
        <v>1.276</v>
      </c>
      <c r="M1832">
        <v>4.7E-2</v>
      </c>
      <c r="N1832">
        <v>0.31</v>
      </c>
      <c r="O1832">
        <v>5.0000000000000001E-3</v>
      </c>
      <c r="P1832">
        <v>1.2E-2</v>
      </c>
      <c r="Q1832">
        <v>2.1999999999999999E-2</v>
      </c>
      <c r="R1832">
        <v>-9.4E-2</v>
      </c>
      <c r="S1832">
        <v>-0.04</v>
      </c>
    </row>
    <row r="1833" spans="1:19" x14ac:dyDescent="0.7">
      <c r="A1833">
        <v>18.309999999999999</v>
      </c>
      <c r="B1833">
        <v>0.47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-1.2210000000000001</v>
      </c>
      <c r="L1833">
        <v>1.276</v>
      </c>
      <c r="M1833">
        <v>4.7E-2</v>
      </c>
      <c r="N1833">
        <v>0.31</v>
      </c>
      <c r="O1833">
        <v>5.0000000000000001E-3</v>
      </c>
      <c r="P1833">
        <v>1.2E-2</v>
      </c>
      <c r="Q1833">
        <v>2.1999999999999999E-2</v>
      </c>
      <c r="R1833">
        <v>-9.4E-2</v>
      </c>
      <c r="S1833">
        <v>-0.04</v>
      </c>
    </row>
    <row r="1834" spans="1:19" x14ac:dyDescent="0.7">
      <c r="A1834">
        <v>18.32</v>
      </c>
      <c r="B1834">
        <v>0.47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-1.2210000000000001</v>
      </c>
      <c r="L1834">
        <v>1.276</v>
      </c>
      <c r="M1834">
        <v>4.7E-2</v>
      </c>
      <c r="N1834">
        <v>0.31</v>
      </c>
      <c r="O1834">
        <v>5.0000000000000001E-3</v>
      </c>
      <c r="P1834">
        <v>1.2E-2</v>
      </c>
      <c r="Q1834">
        <v>2.1999999999999999E-2</v>
      </c>
      <c r="R1834">
        <v>-9.4E-2</v>
      </c>
      <c r="S1834">
        <v>-0.04</v>
      </c>
    </row>
    <row r="1835" spans="1:19" x14ac:dyDescent="0.7">
      <c r="A1835">
        <v>18.329999999999998</v>
      </c>
      <c r="B1835">
        <v>0.47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-1.2210000000000001</v>
      </c>
      <c r="L1835">
        <v>1.276</v>
      </c>
      <c r="M1835">
        <v>4.7E-2</v>
      </c>
      <c r="N1835">
        <v>0.31</v>
      </c>
      <c r="O1835">
        <v>5.0000000000000001E-3</v>
      </c>
      <c r="P1835">
        <v>1.2E-2</v>
      </c>
      <c r="Q1835">
        <v>2.1999999999999999E-2</v>
      </c>
      <c r="R1835">
        <v>-9.4E-2</v>
      </c>
      <c r="S1835">
        <v>-0.04</v>
      </c>
    </row>
    <row r="1836" spans="1:19" x14ac:dyDescent="0.7">
      <c r="A1836">
        <v>18.34</v>
      </c>
      <c r="B1836">
        <v>0.47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-1.2210000000000001</v>
      </c>
      <c r="L1836">
        <v>1.276</v>
      </c>
      <c r="M1836">
        <v>4.7E-2</v>
      </c>
      <c r="N1836">
        <v>0.31</v>
      </c>
      <c r="O1836">
        <v>5.0000000000000001E-3</v>
      </c>
      <c r="P1836">
        <v>1.2E-2</v>
      </c>
      <c r="Q1836">
        <v>2.1999999999999999E-2</v>
      </c>
      <c r="R1836">
        <v>-9.4E-2</v>
      </c>
      <c r="S1836">
        <v>-0.04</v>
      </c>
    </row>
    <row r="1837" spans="1:19" x14ac:dyDescent="0.7">
      <c r="A1837">
        <v>18.350000000000001</v>
      </c>
      <c r="B1837">
        <v>0.49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-1.2210000000000001</v>
      </c>
      <c r="L1837">
        <v>1.276</v>
      </c>
      <c r="M1837">
        <v>4.7E-2</v>
      </c>
      <c r="N1837">
        <v>0.31</v>
      </c>
      <c r="O1837">
        <v>5.0000000000000001E-3</v>
      </c>
      <c r="P1837">
        <v>1.2E-2</v>
      </c>
      <c r="Q1837">
        <v>2.1999999999999999E-2</v>
      </c>
      <c r="R1837">
        <v>-9.4E-2</v>
      </c>
      <c r="S1837">
        <v>-0.04</v>
      </c>
    </row>
    <row r="1838" spans="1:19" x14ac:dyDescent="0.7">
      <c r="A1838">
        <v>18.36</v>
      </c>
      <c r="B1838">
        <v>0.49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-1.2210000000000001</v>
      </c>
      <c r="L1838">
        <v>1.276</v>
      </c>
      <c r="M1838">
        <v>4.7E-2</v>
      </c>
      <c r="N1838">
        <v>0.31</v>
      </c>
      <c r="O1838">
        <v>5.0000000000000001E-3</v>
      </c>
      <c r="P1838">
        <v>1.2E-2</v>
      </c>
      <c r="Q1838">
        <v>2.1999999999999999E-2</v>
      </c>
      <c r="R1838">
        <v>-9.4E-2</v>
      </c>
      <c r="S1838">
        <v>-0.04</v>
      </c>
    </row>
    <row r="1839" spans="1:19" x14ac:dyDescent="0.7">
      <c r="A1839">
        <v>18.37</v>
      </c>
      <c r="B1839">
        <v>0.49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-1.2210000000000001</v>
      </c>
      <c r="L1839">
        <v>1.276</v>
      </c>
      <c r="M1839">
        <v>4.7E-2</v>
      </c>
      <c r="N1839">
        <v>0.31</v>
      </c>
      <c r="O1839">
        <v>5.0000000000000001E-3</v>
      </c>
      <c r="P1839">
        <v>1.2E-2</v>
      </c>
      <c r="Q1839">
        <v>2.1999999999999999E-2</v>
      </c>
      <c r="R1839">
        <v>-9.4E-2</v>
      </c>
      <c r="S1839">
        <v>-0.04</v>
      </c>
    </row>
    <row r="1840" spans="1:19" x14ac:dyDescent="0.7">
      <c r="A1840">
        <v>18.38</v>
      </c>
      <c r="B1840">
        <v>0.49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1.883</v>
      </c>
      <c r="L1840">
        <v>1.2330000000000001</v>
      </c>
      <c r="M1840">
        <v>0.109</v>
      </c>
      <c r="N1840">
        <v>0.27</v>
      </c>
      <c r="O1840">
        <v>5.0000000000000001E-3</v>
      </c>
      <c r="P1840">
        <v>1.2E-2</v>
      </c>
      <c r="Q1840">
        <v>2.1999999999999999E-2</v>
      </c>
      <c r="R1840">
        <v>-9.4E-2</v>
      </c>
      <c r="S1840">
        <v>-0.04</v>
      </c>
    </row>
    <row r="1841" spans="1:19" x14ac:dyDescent="0.7">
      <c r="A1841">
        <v>18.39</v>
      </c>
      <c r="B1841">
        <v>0.49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1.883</v>
      </c>
      <c r="L1841">
        <v>1.2330000000000001</v>
      </c>
      <c r="M1841">
        <v>0.109</v>
      </c>
      <c r="N1841">
        <v>0.27</v>
      </c>
      <c r="O1841">
        <v>-6.8000000000000005E-2</v>
      </c>
      <c r="P1841">
        <v>-6.8000000000000005E-2</v>
      </c>
      <c r="Q1841">
        <v>0.01</v>
      </c>
      <c r="R1841">
        <v>-9.4E-2</v>
      </c>
      <c r="S1841">
        <v>-0.04</v>
      </c>
    </row>
    <row r="1842" spans="1:19" x14ac:dyDescent="0.7">
      <c r="A1842">
        <v>18.399999999999999</v>
      </c>
      <c r="B1842">
        <v>0.49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1.883</v>
      </c>
      <c r="L1842">
        <v>1.2330000000000001</v>
      </c>
      <c r="M1842">
        <v>0.109</v>
      </c>
      <c r="N1842">
        <v>0.27</v>
      </c>
      <c r="O1842">
        <v>-6.8000000000000005E-2</v>
      </c>
      <c r="P1842">
        <v>-6.8000000000000005E-2</v>
      </c>
      <c r="Q1842">
        <v>0.01</v>
      </c>
      <c r="R1842">
        <v>-0.128</v>
      </c>
      <c r="S1842">
        <v>7.3999999999999996E-2</v>
      </c>
    </row>
    <row r="1843" spans="1:19" x14ac:dyDescent="0.7">
      <c r="A1843">
        <v>18.41</v>
      </c>
      <c r="B1843">
        <v>0.49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1.883</v>
      </c>
      <c r="L1843">
        <v>1.2330000000000001</v>
      </c>
      <c r="M1843">
        <v>0.109</v>
      </c>
      <c r="N1843">
        <v>0.27</v>
      </c>
      <c r="O1843">
        <v>-6.8000000000000005E-2</v>
      </c>
      <c r="P1843">
        <v>-6.8000000000000005E-2</v>
      </c>
      <c r="Q1843">
        <v>0.01</v>
      </c>
      <c r="R1843">
        <v>-0.128</v>
      </c>
      <c r="S1843">
        <v>7.3999999999999996E-2</v>
      </c>
    </row>
    <row r="1844" spans="1:19" x14ac:dyDescent="0.7">
      <c r="A1844">
        <v>18.420000000000002</v>
      </c>
      <c r="B1844">
        <v>0.49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1.883</v>
      </c>
      <c r="L1844">
        <v>1.2330000000000001</v>
      </c>
      <c r="M1844">
        <v>0.109</v>
      </c>
      <c r="N1844">
        <v>0.27</v>
      </c>
      <c r="O1844">
        <v>-6.8000000000000005E-2</v>
      </c>
      <c r="P1844">
        <v>-6.8000000000000005E-2</v>
      </c>
      <c r="Q1844">
        <v>0.01</v>
      </c>
      <c r="R1844">
        <v>-0.128</v>
      </c>
      <c r="S1844">
        <v>7.3999999999999996E-2</v>
      </c>
    </row>
    <row r="1845" spans="1:19" x14ac:dyDescent="0.7">
      <c r="A1845">
        <v>18.43</v>
      </c>
      <c r="B1845">
        <v>0.47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1.883</v>
      </c>
      <c r="L1845">
        <v>1.2330000000000001</v>
      </c>
      <c r="M1845">
        <v>0.109</v>
      </c>
      <c r="N1845">
        <v>0.27</v>
      </c>
      <c r="O1845">
        <v>-6.8000000000000005E-2</v>
      </c>
      <c r="P1845">
        <v>-6.8000000000000005E-2</v>
      </c>
      <c r="Q1845">
        <v>0.01</v>
      </c>
      <c r="R1845">
        <v>-0.128</v>
      </c>
      <c r="S1845">
        <v>7.3999999999999996E-2</v>
      </c>
    </row>
    <row r="1846" spans="1:19" x14ac:dyDescent="0.7">
      <c r="A1846">
        <v>18.440000000000001</v>
      </c>
      <c r="B1846">
        <v>0.47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1.883</v>
      </c>
      <c r="L1846">
        <v>1.2330000000000001</v>
      </c>
      <c r="M1846">
        <v>0.109</v>
      </c>
      <c r="N1846">
        <v>0.27</v>
      </c>
      <c r="O1846">
        <v>-6.8000000000000005E-2</v>
      </c>
      <c r="P1846">
        <v>-6.8000000000000005E-2</v>
      </c>
      <c r="Q1846">
        <v>0.01</v>
      </c>
      <c r="R1846">
        <v>-0.128</v>
      </c>
      <c r="S1846">
        <v>7.3999999999999996E-2</v>
      </c>
    </row>
    <row r="1847" spans="1:19" x14ac:dyDescent="0.7">
      <c r="A1847">
        <v>18.45</v>
      </c>
      <c r="B1847">
        <v>0.47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1.5369999999999999</v>
      </c>
      <c r="L1847">
        <v>1.2330000000000001</v>
      </c>
      <c r="M1847">
        <v>0.109</v>
      </c>
      <c r="N1847">
        <v>0.27</v>
      </c>
      <c r="O1847">
        <v>-6.8000000000000005E-2</v>
      </c>
      <c r="P1847">
        <v>-6.8000000000000005E-2</v>
      </c>
      <c r="Q1847">
        <v>0.01</v>
      </c>
      <c r="R1847">
        <v>-0.128</v>
      </c>
      <c r="S1847">
        <v>7.3999999999999996E-2</v>
      </c>
    </row>
    <row r="1848" spans="1:19" x14ac:dyDescent="0.7">
      <c r="A1848">
        <v>18.46</v>
      </c>
      <c r="B1848">
        <v>0.47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1.5369999999999999</v>
      </c>
      <c r="L1848">
        <v>1.244</v>
      </c>
      <c r="M1848">
        <v>7.0000000000000007E-2</v>
      </c>
      <c r="N1848">
        <v>0.39400000000000002</v>
      </c>
      <c r="O1848">
        <v>-5.0999999999999997E-2</v>
      </c>
      <c r="P1848">
        <v>-6.8000000000000005E-2</v>
      </c>
      <c r="Q1848">
        <v>0.01</v>
      </c>
      <c r="R1848">
        <v>-0.128</v>
      </c>
      <c r="S1848">
        <v>7.3999999999999996E-2</v>
      </c>
    </row>
    <row r="1849" spans="1:19" x14ac:dyDescent="0.7">
      <c r="A1849">
        <v>18.47</v>
      </c>
      <c r="B1849">
        <v>0.47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1.5369999999999999</v>
      </c>
      <c r="L1849">
        <v>1.244</v>
      </c>
      <c r="M1849">
        <v>7.0000000000000007E-2</v>
      </c>
      <c r="N1849">
        <v>0.39400000000000002</v>
      </c>
      <c r="O1849">
        <v>-5.0999999999999997E-2</v>
      </c>
      <c r="P1849">
        <v>-6.8000000000000005E-2</v>
      </c>
      <c r="Q1849">
        <v>0.01</v>
      </c>
      <c r="R1849">
        <v>-3.6999999999999998E-2</v>
      </c>
      <c r="S1849">
        <v>7.3999999999999996E-2</v>
      </c>
    </row>
    <row r="1850" spans="1:19" x14ac:dyDescent="0.7">
      <c r="A1850">
        <v>18.48</v>
      </c>
      <c r="B1850">
        <v>0.47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1.5369999999999999</v>
      </c>
      <c r="L1850">
        <v>1.244</v>
      </c>
      <c r="M1850">
        <v>7.0000000000000007E-2</v>
      </c>
      <c r="N1850">
        <v>0.39400000000000002</v>
      </c>
      <c r="O1850">
        <v>-5.0999999999999997E-2</v>
      </c>
      <c r="P1850">
        <v>-6.8000000000000005E-2</v>
      </c>
      <c r="Q1850">
        <v>0.01</v>
      </c>
      <c r="R1850">
        <v>-3.6999999999999998E-2</v>
      </c>
      <c r="S1850">
        <v>6.3E-2</v>
      </c>
    </row>
    <row r="1851" spans="1:19" x14ac:dyDescent="0.7">
      <c r="A1851">
        <v>18.489999999999998</v>
      </c>
      <c r="B1851">
        <v>0.47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1.5369999999999999</v>
      </c>
      <c r="L1851">
        <v>1.244</v>
      </c>
      <c r="M1851">
        <v>7.0000000000000007E-2</v>
      </c>
      <c r="N1851">
        <v>0.39400000000000002</v>
      </c>
      <c r="O1851">
        <v>-5.0999999999999997E-2</v>
      </c>
      <c r="P1851">
        <v>-6.8000000000000005E-2</v>
      </c>
      <c r="Q1851">
        <v>0.01</v>
      </c>
      <c r="R1851">
        <v>-3.6999999999999998E-2</v>
      </c>
      <c r="S1851">
        <v>6.3E-2</v>
      </c>
    </row>
    <row r="1852" spans="1:19" x14ac:dyDescent="0.7">
      <c r="A1852">
        <v>18.5</v>
      </c>
      <c r="B1852">
        <v>0.41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1.5369999999999999</v>
      </c>
      <c r="L1852">
        <v>1.244</v>
      </c>
      <c r="M1852">
        <v>7.0000000000000007E-2</v>
      </c>
      <c r="N1852">
        <v>0.39400000000000002</v>
      </c>
      <c r="O1852">
        <v>-5.0999999999999997E-2</v>
      </c>
      <c r="P1852">
        <v>-6.8000000000000005E-2</v>
      </c>
      <c r="Q1852">
        <v>0.01</v>
      </c>
      <c r="R1852">
        <v>-3.6999999999999998E-2</v>
      </c>
      <c r="S1852">
        <v>6.3E-2</v>
      </c>
    </row>
    <row r="1853" spans="1:19" x14ac:dyDescent="0.7">
      <c r="A1853">
        <v>18.510000000000002</v>
      </c>
      <c r="B1853">
        <v>0.41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1.5369999999999999</v>
      </c>
      <c r="L1853">
        <v>1.244</v>
      </c>
      <c r="M1853">
        <v>7.0000000000000007E-2</v>
      </c>
      <c r="N1853">
        <v>0.39400000000000002</v>
      </c>
      <c r="O1853">
        <v>-5.0999999999999997E-2</v>
      </c>
      <c r="P1853">
        <v>-6.8000000000000005E-2</v>
      </c>
      <c r="Q1853">
        <v>0.01</v>
      </c>
      <c r="R1853">
        <v>-3.6999999999999998E-2</v>
      </c>
      <c r="S1853">
        <v>6.3E-2</v>
      </c>
    </row>
    <row r="1854" spans="1:19" x14ac:dyDescent="0.7">
      <c r="A1854">
        <v>18.52</v>
      </c>
      <c r="B1854">
        <v>0.41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1.5369999999999999</v>
      </c>
      <c r="L1854">
        <v>1.244</v>
      </c>
      <c r="M1854">
        <v>7.0000000000000007E-2</v>
      </c>
      <c r="N1854">
        <v>0.39400000000000002</v>
      </c>
      <c r="O1854">
        <v>-5.0999999999999997E-2</v>
      </c>
      <c r="P1854">
        <v>-6.8000000000000005E-2</v>
      </c>
      <c r="Q1854">
        <v>0.01</v>
      </c>
      <c r="R1854">
        <v>-3.6999999999999998E-2</v>
      </c>
      <c r="S1854">
        <v>6.3E-2</v>
      </c>
    </row>
    <row r="1855" spans="1:19" x14ac:dyDescent="0.7">
      <c r="A1855">
        <v>18.53</v>
      </c>
      <c r="B1855">
        <v>0.41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0.46500000000000002</v>
      </c>
      <c r="L1855">
        <v>1.2330000000000001</v>
      </c>
      <c r="M1855">
        <v>7.0000000000000007E-2</v>
      </c>
      <c r="N1855">
        <v>0.39400000000000002</v>
      </c>
      <c r="O1855">
        <v>-5.0999999999999997E-2</v>
      </c>
      <c r="P1855">
        <v>-6.8000000000000005E-2</v>
      </c>
      <c r="Q1855">
        <v>0.01</v>
      </c>
      <c r="R1855">
        <v>-3.6999999999999998E-2</v>
      </c>
      <c r="S1855">
        <v>6.3E-2</v>
      </c>
    </row>
    <row r="1856" spans="1:19" x14ac:dyDescent="0.7">
      <c r="A1856">
        <v>18.54</v>
      </c>
      <c r="B1856">
        <v>0.41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0.46500000000000002</v>
      </c>
      <c r="L1856">
        <v>1.2330000000000001</v>
      </c>
      <c r="M1856">
        <v>7.5999999999999998E-2</v>
      </c>
      <c r="N1856">
        <v>0.372</v>
      </c>
      <c r="O1856">
        <v>-0.08</v>
      </c>
      <c r="P1856">
        <v>1.2E-2</v>
      </c>
      <c r="Q1856">
        <v>0.01</v>
      </c>
      <c r="R1856">
        <v>-3.6999999999999998E-2</v>
      </c>
      <c r="S1856">
        <v>6.3E-2</v>
      </c>
    </row>
    <row r="1857" spans="1:19" x14ac:dyDescent="0.7">
      <c r="A1857">
        <v>18.55</v>
      </c>
      <c r="B1857">
        <v>0.41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0.46500000000000002</v>
      </c>
      <c r="L1857">
        <v>1.2330000000000001</v>
      </c>
      <c r="M1857">
        <v>7.5999999999999998E-2</v>
      </c>
      <c r="N1857">
        <v>0.372</v>
      </c>
      <c r="O1857">
        <v>-0.08</v>
      </c>
      <c r="P1857">
        <v>1.2E-2</v>
      </c>
      <c r="Q1857">
        <v>0.01</v>
      </c>
      <c r="R1857">
        <v>-7.0999999999999994E-2</v>
      </c>
      <c r="S1857">
        <v>6.3E-2</v>
      </c>
    </row>
    <row r="1858" spans="1:19" x14ac:dyDescent="0.7">
      <c r="A1858">
        <v>18.559999999999999</v>
      </c>
      <c r="B1858">
        <v>0.41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0.46500000000000002</v>
      </c>
      <c r="L1858">
        <v>1.2330000000000001</v>
      </c>
      <c r="M1858">
        <v>7.5999999999999998E-2</v>
      </c>
      <c r="N1858">
        <v>0.372</v>
      </c>
      <c r="O1858">
        <v>-0.08</v>
      </c>
      <c r="P1858">
        <v>1.2E-2</v>
      </c>
      <c r="Q1858">
        <v>0.01</v>
      </c>
      <c r="R1858">
        <v>-7.0999999999999994E-2</v>
      </c>
      <c r="S1858">
        <v>-1.7000000000000001E-2</v>
      </c>
    </row>
    <row r="1859" spans="1:19" x14ac:dyDescent="0.7">
      <c r="A1859">
        <v>18.57</v>
      </c>
      <c r="B1859">
        <v>0.41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0.46500000000000002</v>
      </c>
      <c r="L1859">
        <v>1.2330000000000001</v>
      </c>
      <c r="M1859">
        <v>7.5999999999999998E-2</v>
      </c>
      <c r="N1859">
        <v>0.372</v>
      </c>
      <c r="O1859">
        <v>-0.08</v>
      </c>
      <c r="P1859">
        <v>1.2E-2</v>
      </c>
      <c r="Q1859">
        <v>0.01</v>
      </c>
      <c r="R1859">
        <v>-7.0999999999999994E-2</v>
      </c>
      <c r="S1859">
        <v>-1.7000000000000001E-2</v>
      </c>
    </row>
    <row r="1860" spans="1:19" x14ac:dyDescent="0.7">
      <c r="A1860">
        <v>18.579999999999998</v>
      </c>
      <c r="B1860">
        <v>0.41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0.46500000000000002</v>
      </c>
      <c r="L1860">
        <v>1.2330000000000001</v>
      </c>
      <c r="M1860">
        <v>7.5999999999999998E-2</v>
      </c>
      <c r="N1860">
        <v>0.372</v>
      </c>
      <c r="O1860">
        <v>-0.08</v>
      </c>
      <c r="P1860">
        <v>1.2E-2</v>
      </c>
      <c r="Q1860">
        <v>0.01</v>
      </c>
      <c r="R1860">
        <v>-7.0999999999999994E-2</v>
      </c>
      <c r="S1860">
        <v>-1.7000000000000001E-2</v>
      </c>
    </row>
    <row r="1861" spans="1:19" x14ac:dyDescent="0.7">
      <c r="A1861">
        <v>18.59</v>
      </c>
      <c r="B1861">
        <v>0.3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0.46500000000000002</v>
      </c>
      <c r="L1861">
        <v>1.2330000000000001</v>
      </c>
      <c r="M1861">
        <v>7.5999999999999998E-2</v>
      </c>
      <c r="N1861">
        <v>0.372</v>
      </c>
      <c r="O1861">
        <v>-0.08</v>
      </c>
      <c r="P1861">
        <v>1.2E-2</v>
      </c>
      <c r="Q1861">
        <v>0.01</v>
      </c>
      <c r="R1861">
        <v>-7.0999999999999994E-2</v>
      </c>
      <c r="S1861">
        <v>-1.7000000000000001E-2</v>
      </c>
    </row>
    <row r="1862" spans="1:19" x14ac:dyDescent="0.7">
      <c r="A1862">
        <v>18.600000000000001</v>
      </c>
      <c r="B1862">
        <v>0.3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0.46500000000000002</v>
      </c>
      <c r="L1862">
        <v>1.2330000000000001</v>
      </c>
      <c r="M1862">
        <v>7.5999999999999998E-2</v>
      </c>
      <c r="N1862">
        <v>0.372</v>
      </c>
      <c r="O1862">
        <v>-0.08</v>
      </c>
      <c r="P1862">
        <v>1.2E-2</v>
      </c>
      <c r="Q1862">
        <v>0.01</v>
      </c>
      <c r="R1862">
        <v>-7.0999999999999994E-2</v>
      </c>
      <c r="S1862">
        <v>-1.7000000000000001E-2</v>
      </c>
    </row>
    <row r="1863" spans="1:19" x14ac:dyDescent="0.7">
      <c r="A1863">
        <v>18.61</v>
      </c>
      <c r="B1863">
        <v>0.3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-0.751</v>
      </c>
      <c r="L1863">
        <v>1.2549999999999999</v>
      </c>
      <c r="M1863">
        <v>7.5999999999999998E-2</v>
      </c>
      <c r="N1863">
        <v>0.372</v>
      </c>
      <c r="O1863">
        <v>-0.08</v>
      </c>
      <c r="P1863">
        <v>1.2E-2</v>
      </c>
      <c r="Q1863">
        <v>0.01</v>
      </c>
      <c r="R1863">
        <v>-7.0999999999999994E-2</v>
      </c>
      <c r="S1863">
        <v>-1.7000000000000001E-2</v>
      </c>
    </row>
    <row r="1864" spans="1:19" x14ac:dyDescent="0.7">
      <c r="A1864">
        <v>18.62</v>
      </c>
      <c r="B1864">
        <v>0.3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-0.751</v>
      </c>
      <c r="L1864">
        <v>1.2549999999999999</v>
      </c>
      <c r="M1864">
        <v>5.8999999999999997E-2</v>
      </c>
      <c r="N1864">
        <v>0.42799999999999999</v>
      </c>
      <c r="O1864">
        <v>-6.3E-2</v>
      </c>
      <c r="P1864">
        <v>1.2E-2</v>
      </c>
      <c r="Q1864">
        <v>0.01</v>
      </c>
      <c r="R1864">
        <v>-7.0999999999999994E-2</v>
      </c>
      <c r="S1864">
        <v>-1.7000000000000001E-2</v>
      </c>
    </row>
    <row r="1865" spans="1:19" x14ac:dyDescent="0.7">
      <c r="A1865">
        <v>18.63</v>
      </c>
      <c r="B1865">
        <v>0.3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-0.751</v>
      </c>
      <c r="L1865">
        <v>1.2549999999999999</v>
      </c>
      <c r="M1865">
        <v>5.8999999999999997E-2</v>
      </c>
      <c r="N1865">
        <v>0.42799999999999999</v>
      </c>
      <c r="O1865">
        <v>-6.3E-2</v>
      </c>
      <c r="P1865">
        <v>4.5999999999999999E-2</v>
      </c>
      <c r="Q1865">
        <v>-2.4E-2</v>
      </c>
      <c r="R1865">
        <v>-0.105</v>
      </c>
      <c r="S1865">
        <v>6.0000000000000001E-3</v>
      </c>
    </row>
    <row r="1866" spans="1:19" x14ac:dyDescent="0.7">
      <c r="A1866">
        <v>18.64</v>
      </c>
      <c r="B1866">
        <v>0.3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-0.751</v>
      </c>
      <c r="L1866">
        <v>1.2549999999999999</v>
      </c>
      <c r="M1866">
        <v>5.8999999999999997E-2</v>
      </c>
      <c r="N1866">
        <v>0.42799999999999999</v>
      </c>
      <c r="O1866">
        <v>-6.3E-2</v>
      </c>
      <c r="P1866">
        <v>4.5999999999999999E-2</v>
      </c>
      <c r="Q1866">
        <v>-2.4E-2</v>
      </c>
      <c r="R1866">
        <v>-0.105</v>
      </c>
      <c r="S1866">
        <v>6.0000000000000001E-3</v>
      </c>
    </row>
    <row r="1867" spans="1:19" x14ac:dyDescent="0.7">
      <c r="A1867">
        <v>18.649999999999999</v>
      </c>
      <c r="B1867">
        <v>0.3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-0.751</v>
      </c>
      <c r="L1867">
        <v>1.2549999999999999</v>
      </c>
      <c r="M1867">
        <v>5.8999999999999997E-2</v>
      </c>
      <c r="N1867">
        <v>0.42799999999999999</v>
      </c>
      <c r="O1867">
        <v>-6.3E-2</v>
      </c>
      <c r="P1867">
        <v>4.5999999999999999E-2</v>
      </c>
      <c r="Q1867">
        <v>-2.4E-2</v>
      </c>
      <c r="R1867">
        <v>-0.105</v>
      </c>
      <c r="S1867">
        <v>6.0000000000000001E-3</v>
      </c>
    </row>
    <row r="1868" spans="1:19" x14ac:dyDescent="0.7">
      <c r="A1868">
        <v>18.66</v>
      </c>
      <c r="B1868">
        <v>0.18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-0.751</v>
      </c>
      <c r="L1868">
        <v>1.2549999999999999</v>
      </c>
      <c r="M1868">
        <v>5.8999999999999997E-2</v>
      </c>
      <c r="N1868">
        <v>0.42799999999999999</v>
      </c>
      <c r="O1868">
        <v>-6.3E-2</v>
      </c>
      <c r="P1868">
        <v>4.5999999999999999E-2</v>
      </c>
      <c r="Q1868">
        <v>-2.4E-2</v>
      </c>
      <c r="R1868">
        <v>-0.105</v>
      </c>
      <c r="S1868">
        <v>6.0000000000000001E-3</v>
      </c>
    </row>
    <row r="1869" spans="1:19" x14ac:dyDescent="0.7">
      <c r="A1869">
        <v>18.670000000000002</v>
      </c>
      <c r="B1869">
        <v>0.18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-0.751</v>
      </c>
      <c r="L1869">
        <v>1.2549999999999999</v>
      </c>
      <c r="M1869">
        <v>5.8999999999999997E-2</v>
      </c>
      <c r="N1869">
        <v>0.42799999999999999</v>
      </c>
      <c r="O1869">
        <v>-6.3E-2</v>
      </c>
      <c r="P1869">
        <v>4.5999999999999999E-2</v>
      </c>
      <c r="Q1869">
        <v>-2.4E-2</v>
      </c>
      <c r="R1869">
        <v>-0.105</v>
      </c>
      <c r="S1869">
        <v>6.0000000000000001E-3</v>
      </c>
    </row>
    <row r="1870" spans="1:19" x14ac:dyDescent="0.7">
      <c r="A1870">
        <v>18.68</v>
      </c>
      <c r="B1870">
        <v>0.18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-0.751</v>
      </c>
      <c r="L1870">
        <v>1.2549999999999999</v>
      </c>
      <c r="M1870">
        <v>5.8999999999999997E-2</v>
      </c>
      <c r="N1870">
        <v>0.42799999999999999</v>
      </c>
      <c r="O1870">
        <v>-6.3E-2</v>
      </c>
      <c r="P1870">
        <v>4.5999999999999999E-2</v>
      </c>
      <c r="Q1870">
        <v>-2.4E-2</v>
      </c>
      <c r="R1870">
        <v>-0.105</v>
      </c>
      <c r="S1870">
        <v>6.0000000000000001E-3</v>
      </c>
    </row>
    <row r="1871" spans="1:19" x14ac:dyDescent="0.7">
      <c r="A1871">
        <v>18.690000000000001</v>
      </c>
      <c r="B1871">
        <v>0.18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-2.927</v>
      </c>
      <c r="L1871">
        <v>1.2549999999999999</v>
      </c>
      <c r="M1871">
        <v>9.1999999999999998E-2</v>
      </c>
      <c r="N1871">
        <v>0.42799999999999999</v>
      </c>
      <c r="O1871">
        <v>-6.3E-2</v>
      </c>
      <c r="P1871">
        <v>4.5999999999999999E-2</v>
      </c>
      <c r="Q1871">
        <v>-2.4E-2</v>
      </c>
      <c r="R1871">
        <v>-0.105</v>
      </c>
      <c r="S1871">
        <v>6.0000000000000001E-3</v>
      </c>
    </row>
    <row r="1872" spans="1:19" x14ac:dyDescent="0.7">
      <c r="A1872">
        <v>18.7</v>
      </c>
      <c r="B1872">
        <v>0.18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-2.927</v>
      </c>
      <c r="L1872">
        <v>1.2549999999999999</v>
      </c>
      <c r="M1872">
        <v>9.1999999999999998E-2</v>
      </c>
      <c r="N1872">
        <v>0.47299999999999998</v>
      </c>
      <c r="O1872">
        <v>-9.6000000000000002E-2</v>
      </c>
      <c r="P1872">
        <v>-0.08</v>
      </c>
      <c r="Q1872">
        <v>-4.7E-2</v>
      </c>
      <c r="R1872">
        <v>-0.105</v>
      </c>
      <c r="S1872">
        <v>6.0000000000000001E-3</v>
      </c>
    </row>
    <row r="1873" spans="1:19" x14ac:dyDescent="0.7">
      <c r="A1873">
        <v>18.71</v>
      </c>
      <c r="B1873">
        <v>0.18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-2.927</v>
      </c>
      <c r="L1873">
        <v>1.2549999999999999</v>
      </c>
      <c r="M1873">
        <v>9.1999999999999998E-2</v>
      </c>
      <c r="N1873">
        <v>0.47299999999999998</v>
      </c>
      <c r="O1873">
        <v>-9.6000000000000002E-2</v>
      </c>
      <c r="P1873">
        <v>-0.08</v>
      </c>
      <c r="Q1873">
        <v>-4.7E-2</v>
      </c>
      <c r="R1873">
        <v>-9.4E-2</v>
      </c>
      <c r="S1873">
        <v>6.0000000000000001E-3</v>
      </c>
    </row>
    <row r="1874" spans="1:19" x14ac:dyDescent="0.7">
      <c r="A1874">
        <v>18.72</v>
      </c>
      <c r="B1874">
        <v>0.18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-2.927</v>
      </c>
      <c r="L1874">
        <v>1.2549999999999999</v>
      </c>
      <c r="M1874">
        <v>9.1999999999999998E-2</v>
      </c>
      <c r="N1874">
        <v>0.47299999999999998</v>
      </c>
      <c r="O1874">
        <v>-9.6000000000000002E-2</v>
      </c>
      <c r="P1874">
        <v>-0.08</v>
      </c>
      <c r="Q1874">
        <v>-4.7E-2</v>
      </c>
      <c r="R1874">
        <v>-9.4E-2</v>
      </c>
      <c r="S1874">
        <v>6.0000000000000001E-3</v>
      </c>
    </row>
    <row r="1875" spans="1:19" x14ac:dyDescent="0.7">
      <c r="A1875">
        <v>18.73</v>
      </c>
      <c r="B1875">
        <v>0.18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-2.927</v>
      </c>
      <c r="L1875">
        <v>1.2549999999999999</v>
      </c>
      <c r="M1875">
        <v>9.1999999999999998E-2</v>
      </c>
      <c r="N1875">
        <v>0.47299999999999998</v>
      </c>
      <c r="O1875">
        <v>-9.6000000000000002E-2</v>
      </c>
      <c r="P1875">
        <v>-0.08</v>
      </c>
      <c r="Q1875">
        <v>-4.7E-2</v>
      </c>
      <c r="R1875">
        <v>-9.4E-2</v>
      </c>
      <c r="S1875">
        <v>6.0000000000000001E-3</v>
      </c>
    </row>
    <row r="1876" spans="1:19" x14ac:dyDescent="0.7">
      <c r="A1876">
        <v>18.739999999999998</v>
      </c>
      <c r="B1876">
        <v>0.18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-2.927</v>
      </c>
      <c r="L1876">
        <v>1.2549999999999999</v>
      </c>
      <c r="M1876">
        <v>9.1999999999999998E-2</v>
      </c>
      <c r="N1876">
        <v>0.47299999999999998</v>
      </c>
      <c r="O1876">
        <v>-9.6000000000000002E-2</v>
      </c>
      <c r="P1876">
        <v>-0.08</v>
      </c>
      <c r="Q1876">
        <v>-4.7E-2</v>
      </c>
      <c r="R1876">
        <v>-9.4E-2</v>
      </c>
      <c r="S1876">
        <v>6.0000000000000001E-3</v>
      </c>
    </row>
    <row r="1877" spans="1:19" x14ac:dyDescent="0.7">
      <c r="A1877">
        <v>18.75</v>
      </c>
      <c r="B1877">
        <v>7.0000000000000007E-2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-2.927</v>
      </c>
      <c r="L1877">
        <v>1.2549999999999999</v>
      </c>
      <c r="M1877">
        <v>9.1999999999999998E-2</v>
      </c>
      <c r="N1877">
        <v>0.47299999999999998</v>
      </c>
      <c r="O1877">
        <v>-9.6000000000000002E-2</v>
      </c>
      <c r="P1877">
        <v>-0.08</v>
      </c>
      <c r="Q1877">
        <v>-4.7E-2</v>
      </c>
      <c r="R1877">
        <v>-9.4E-2</v>
      </c>
      <c r="S1877">
        <v>6.0000000000000001E-3</v>
      </c>
    </row>
    <row r="1878" spans="1:19" x14ac:dyDescent="0.7">
      <c r="A1878">
        <v>18.760000000000002</v>
      </c>
      <c r="B1878">
        <v>7.0000000000000007E-2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-2.927</v>
      </c>
      <c r="L1878">
        <v>1.2549999999999999</v>
      </c>
      <c r="M1878">
        <v>9.1999999999999998E-2</v>
      </c>
      <c r="N1878">
        <v>0.47299999999999998</v>
      </c>
      <c r="O1878">
        <v>-9.6000000000000002E-2</v>
      </c>
      <c r="P1878">
        <v>-0.08</v>
      </c>
      <c r="Q1878">
        <v>-4.7E-2</v>
      </c>
      <c r="R1878">
        <v>-9.4E-2</v>
      </c>
      <c r="S1878">
        <v>6.0000000000000001E-3</v>
      </c>
    </row>
    <row r="1879" spans="1:19" x14ac:dyDescent="0.7">
      <c r="A1879">
        <v>18.77</v>
      </c>
      <c r="B1879">
        <v>7.0000000000000007E-2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-3.7309999999999999</v>
      </c>
      <c r="L1879">
        <v>1.244</v>
      </c>
      <c r="M1879">
        <v>8.1000000000000003E-2</v>
      </c>
      <c r="N1879">
        <v>0.47299999999999998</v>
      </c>
      <c r="O1879">
        <v>-9.6000000000000002E-2</v>
      </c>
      <c r="P1879">
        <v>-0.08</v>
      </c>
      <c r="Q1879">
        <v>-4.7E-2</v>
      </c>
      <c r="R1879">
        <v>-9.4E-2</v>
      </c>
      <c r="S1879">
        <v>6.0000000000000001E-3</v>
      </c>
    </row>
    <row r="1880" spans="1:19" x14ac:dyDescent="0.7">
      <c r="A1880">
        <v>18.78</v>
      </c>
      <c r="B1880">
        <v>7.0000000000000007E-2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-3.7309999999999999</v>
      </c>
      <c r="L1880">
        <v>1.244</v>
      </c>
      <c r="M1880">
        <v>8.1000000000000003E-2</v>
      </c>
      <c r="N1880">
        <v>0.47299999999999998</v>
      </c>
      <c r="O1880">
        <v>-9.6000000000000002E-2</v>
      </c>
      <c r="P1880">
        <v>-1.0999999999999999E-2</v>
      </c>
      <c r="Q1880">
        <v>0.01</v>
      </c>
      <c r="R1880">
        <v>-9.4E-2</v>
      </c>
      <c r="S1880">
        <v>6.0000000000000001E-3</v>
      </c>
    </row>
    <row r="1881" spans="1:19" x14ac:dyDescent="0.7">
      <c r="A1881">
        <v>18.79</v>
      </c>
      <c r="B1881">
        <v>7.0000000000000007E-2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-3.7309999999999999</v>
      </c>
      <c r="L1881">
        <v>1.244</v>
      </c>
      <c r="M1881">
        <v>8.1000000000000003E-2</v>
      </c>
      <c r="N1881">
        <v>0.47299999999999998</v>
      </c>
      <c r="O1881">
        <v>-9.6000000000000002E-2</v>
      </c>
      <c r="P1881">
        <v>-1.0999999999999999E-2</v>
      </c>
      <c r="Q1881">
        <v>0.01</v>
      </c>
      <c r="R1881">
        <v>-9.4E-2</v>
      </c>
      <c r="S1881">
        <v>6.0000000000000001E-3</v>
      </c>
    </row>
    <row r="1882" spans="1:19" x14ac:dyDescent="0.7">
      <c r="A1882">
        <v>18.8</v>
      </c>
      <c r="B1882">
        <v>7.0000000000000007E-2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-3.7309999999999999</v>
      </c>
      <c r="L1882">
        <v>1.244</v>
      </c>
      <c r="M1882">
        <v>8.1000000000000003E-2</v>
      </c>
      <c r="N1882">
        <v>0.47299999999999998</v>
      </c>
      <c r="O1882">
        <v>-9.6000000000000002E-2</v>
      </c>
      <c r="P1882">
        <v>-1.0999999999999999E-2</v>
      </c>
      <c r="Q1882">
        <v>0.01</v>
      </c>
      <c r="R1882">
        <v>-9.4E-2</v>
      </c>
      <c r="S1882">
        <v>6.0000000000000001E-3</v>
      </c>
    </row>
    <row r="1883" spans="1:19" x14ac:dyDescent="0.7">
      <c r="A1883">
        <v>18.809999999999999</v>
      </c>
      <c r="B1883">
        <v>7.0000000000000007E-2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-3.7309999999999999</v>
      </c>
      <c r="L1883">
        <v>1.244</v>
      </c>
      <c r="M1883">
        <v>8.1000000000000003E-2</v>
      </c>
      <c r="N1883">
        <v>0.47299999999999998</v>
      </c>
      <c r="O1883">
        <v>-9.6000000000000002E-2</v>
      </c>
      <c r="P1883">
        <v>-1.0999999999999999E-2</v>
      </c>
      <c r="Q1883">
        <v>0.01</v>
      </c>
      <c r="R1883">
        <v>-9.4E-2</v>
      </c>
      <c r="S1883">
        <v>6.0000000000000001E-3</v>
      </c>
    </row>
    <row r="1884" spans="1:19" x14ac:dyDescent="0.7">
      <c r="A1884">
        <v>18.82</v>
      </c>
      <c r="B1884">
        <v>0.02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-3.7309999999999999</v>
      </c>
      <c r="L1884">
        <v>1.244</v>
      </c>
      <c r="M1884">
        <v>8.1000000000000003E-2</v>
      </c>
      <c r="N1884">
        <v>0.47299999999999998</v>
      </c>
      <c r="O1884">
        <v>-9.6000000000000002E-2</v>
      </c>
      <c r="P1884">
        <v>-1.0999999999999999E-2</v>
      </c>
      <c r="Q1884">
        <v>0.01</v>
      </c>
      <c r="R1884">
        <v>-9.4E-2</v>
      </c>
      <c r="S1884">
        <v>6.0000000000000001E-3</v>
      </c>
    </row>
    <row r="1885" spans="1:19" x14ac:dyDescent="0.7">
      <c r="A1885">
        <v>18.829999999999998</v>
      </c>
      <c r="B1885">
        <v>0.02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-3.7309999999999999</v>
      </c>
      <c r="L1885">
        <v>1.244</v>
      </c>
      <c r="M1885">
        <v>8.1000000000000003E-2</v>
      </c>
      <c r="N1885">
        <v>0.47299999999999998</v>
      </c>
      <c r="O1885">
        <v>-9.6000000000000002E-2</v>
      </c>
      <c r="P1885">
        <v>-1.0999999999999999E-2</v>
      </c>
      <c r="Q1885">
        <v>0.01</v>
      </c>
      <c r="R1885">
        <v>-9.4E-2</v>
      </c>
      <c r="S1885">
        <v>6.0000000000000001E-3</v>
      </c>
    </row>
    <row r="1886" spans="1:19" x14ac:dyDescent="0.7">
      <c r="A1886">
        <v>18.84</v>
      </c>
      <c r="B1886">
        <v>0.02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-4.0449999999999999</v>
      </c>
      <c r="L1886">
        <v>1.2330000000000001</v>
      </c>
      <c r="M1886">
        <v>7.5999999999999998E-2</v>
      </c>
      <c r="N1886">
        <v>0.47299999999999998</v>
      </c>
      <c r="O1886">
        <v>-9.6000000000000002E-2</v>
      </c>
      <c r="P1886">
        <v>-1.0999999999999999E-2</v>
      </c>
      <c r="Q1886">
        <v>0.01</v>
      </c>
      <c r="R1886">
        <v>-9.4E-2</v>
      </c>
      <c r="S1886">
        <v>6.0000000000000001E-3</v>
      </c>
    </row>
    <row r="1887" spans="1:19" x14ac:dyDescent="0.7">
      <c r="A1887">
        <v>18.850000000000001</v>
      </c>
      <c r="B1887">
        <v>0.02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-4.0449999999999999</v>
      </c>
      <c r="L1887">
        <v>1.2330000000000001</v>
      </c>
      <c r="M1887">
        <v>7.5999999999999998E-2</v>
      </c>
      <c r="N1887">
        <v>0.53500000000000003</v>
      </c>
      <c r="O1887">
        <v>-0.14699999999999999</v>
      </c>
      <c r="P1887">
        <v>2.3E-2</v>
      </c>
      <c r="Q1887">
        <v>0.01</v>
      </c>
      <c r="R1887">
        <v>-9.4E-2</v>
      </c>
      <c r="S1887">
        <v>6.0000000000000001E-3</v>
      </c>
    </row>
    <row r="1888" spans="1:19" x14ac:dyDescent="0.7">
      <c r="A1888">
        <v>18.86</v>
      </c>
      <c r="B1888">
        <v>0.02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-4.0449999999999999</v>
      </c>
      <c r="L1888">
        <v>1.2330000000000001</v>
      </c>
      <c r="M1888">
        <v>7.5999999999999998E-2</v>
      </c>
      <c r="N1888">
        <v>0.53500000000000003</v>
      </c>
      <c r="O1888">
        <v>-0.14699999999999999</v>
      </c>
      <c r="P1888">
        <v>2.3E-2</v>
      </c>
      <c r="Q1888">
        <v>-1.2E-2</v>
      </c>
      <c r="R1888">
        <v>-0.16200000000000001</v>
      </c>
      <c r="S1888">
        <v>-5.0999999999999997E-2</v>
      </c>
    </row>
    <row r="1889" spans="1:19" x14ac:dyDescent="0.7">
      <c r="A1889">
        <v>18.87</v>
      </c>
      <c r="B1889">
        <v>0.02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-4.0449999999999999</v>
      </c>
      <c r="L1889">
        <v>1.2330000000000001</v>
      </c>
      <c r="M1889">
        <v>7.5999999999999998E-2</v>
      </c>
      <c r="N1889">
        <v>0.53500000000000003</v>
      </c>
      <c r="O1889">
        <v>-0.14699999999999999</v>
      </c>
      <c r="P1889">
        <v>2.3E-2</v>
      </c>
      <c r="Q1889">
        <v>-1.2E-2</v>
      </c>
      <c r="R1889">
        <v>-0.16200000000000001</v>
      </c>
      <c r="S1889">
        <v>-5.0999999999999997E-2</v>
      </c>
    </row>
    <row r="1890" spans="1:19" x14ac:dyDescent="0.7">
      <c r="A1890">
        <v>18.88</v>
      </c>
      <c r="B1890">
        <v>0.02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-4.0449999999999999</v>
      </c>
      <c r="L1890">
        <v>1.2330000000000001</v>
      </c>
      <c r="M1890">
        <v>7.5999999999999998E-2</v>
      </c>
      <c r="N1890">
        <v>0.53500000000000003</v>
      </c>
      <c r="O1890">
        <v>-0.14699999999999999</v>
      </c>
      <c r="P1890">
        <v>2.3E-2</v>
      </c>
      <c r="Q1890">
        <v>-1.2E-2</v>
      </c>
      <c r="R1890">
        <v>-0.16200000000000001</v>
      </c>
      <c r="S1890">
        <v>-5.0999999999999997E-2</v>
      </c>
    </row>
    <row r="1891" spans="1:19" x14ac:dyDescent="0.7">
      <c r="A1891">
        <v>18.89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-4.0449999999999999</v>
      </c>
      <c r="L1891">
        <v>1.2330000000000001</v>
      </c>
      <c r="M1891">
        <v>7.5999999999999998E-2</v>
      </c>
      <c r="N1891">
        <v>0.53500000000000003</v>
      </c>
      <c r="O1891">
        <v>-0.14699999999999999</v>
      </c>
      <c r="P1891">
        <v>2.3E-2</v>
      </c>
      <c r="Q1891">
        <v>-1.2E-2</v>
      </c>
      <c r="R1891">
        <v>-0.16200000000000001</v>
      </c>
      <c r="S1891">
        <v>-5.0999999999999997E-2</v>
      </c>
    </row>
    <row r="1892" spans="1:19" x14ac:dyDescent="0.7">
      <c r="A1892">
        <v>18.899999999999999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-4.0449999999999999</v>
      </c>
      <c r="L1892">
        <v>1.2330000000000001</v>
      </c>
      <c r="M1892">
        <v>7.5999999999999998E-2</v>
      </c>
      <c r="N1892">
        <v>0.53500000000000003</v>
      </c>
      <c r="O1892">
        <v>-0.14699999999999999</v>
      </c>
      <c r="P1892">
        <v>2.3E-2</v>
      </c>
      <c r="Q1892">
        <v>-1.2E-2</v>
      </c>
      <c r="R1892">
        <v>-0.16200000000000001</v>
      </c>
      <c r="S1892">
        <v>-5.0999999999999997E-2</v>
      </c>
    </row>
    <row r="1893" spans="1:19" x14ac:dyDescent="0.7">
      <c r="A1893">
        <v>18.91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-4.0449999999999999</v>
      </c>
      <c r="L1893">
        <v>1.2330000000000001</v>
      </c>
      <c r="M1893">
        <v>7.5999999999999998E-2</v>
      </c>
      <c r="N1893">
        <v>0.53500000000000003</v>
      </c>
      <c r="O1893">
        <v>-0.14699999999999999</v>
      </c>
      <c r="P1893">
        <v>2.3E-2</v>
      </c>
      <c r="Q1893">
        <v>-1.2E-2</v>
      </c>
      <c r="R1893">
        <v>-0.16200000000000001</v>
      </c>
      <c r="S1893">
        <v>-5.0999999999999997E-2</v>
      </c>
    </row>
    <row r="1894" spans="1:19" x14ac:dyDescent="0.7">
      <c r="A1894">
        <v>18.920000000000002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-4.0449999999999999</v>
      </c>
      <c r="L1894">
        <v>1.2330000000000001</v>
      </c>
      <c r="M1894">
        <v>7.5999999999999998E-2</v>
      </c>
      <c r="N1894">
        <v>0.53500000000000003</v>
      </c>
      <c r="O1894">
        <v>-0.14699999999999999</v>
      </c>
      <c r="P1894">
        <v>2.3E-2</v>
      </c>
      <c r="Q1894">
        <v>-1.2E-2</v>
      </c>
      <c r="R1894">
        <v>-0.16200000000000001</v>
      </c>
      <c r="S1894">
        <v>-5.0999999999999997E-2</v>
      </c>
    </row>
    <row r="1895" spans="1:19" x14ac:dyDescent="0.7">
      <c r="A1895">
        <v>18.93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-4.0449999999999999</v>
      </c>
      <c r="L1895">
        <v>1.2330000000000001</v>
      </c>
      <c r="M1895">
        <v>7.5999999999999998E-2</v>
      </c>
      <c r="N1895">
        <v>0.53500000000000003</v>
      </c>
      <c r="O1895">
        <v>-0.14699999999999999</v>
      </c>
      <c r="P1895">
        <v>2.3E-2</v>
      </c>
      <c r="Q1895">
        <v>-1.2E-2</v>
      </c>
      <c r="R1895">
        <v>-0.16200000000000001</v>
      </c>
      <c r="S1895">
        <v>-5.0999999999999997E-2</v>
      </c>
    </row>
    <row r="1896" spans="1:19" x14ac:dyDescent="0.7">
      <c r="A1896">
        <v>18.940000000000001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-4.0449999999999999</v>
      </c>
      <c r="L1896">
        <v>1.2330000000000001</v>
      </c>
      <c r="M1896">
        <v>7.5999999999999998E-2</v>
      </c>
      <c r="N1896">
        <v>0.53500000000000003</v>
      </c>
      <c r="O1896">
        <v>-0.14699999999999999</v>
      </c>
      <c r="P1896">
        <v>2.3E-2</v>
      </c>
      <c r="Q1896">
        <v>-1.2E-2</v>
      </c>
      <c r="R1896">
        <v>-0.16200000000000001</v>
      </c>
      <c r="S1896">
        <v>-5.0999999999999997E-2</v>
      </c>
    </row>
    <row r="1897" spans="1:19" x14ac:dyDescent="0.7">
      <c r="A1897">
        <v>18.95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-1.619</v>
      </c>
      <c r="L1897">
        <v>1.2330000000000001</v>
      </c>
      <c r="M1897">
        <v>7.5999999999999998E-2</v>
      </c>
      <c r="N1897">
        <v>0.434</v>
      </c>
      <c r="O1897">
        <v>-0.14699999999999999</v>
      </c>
      <c r="P1897">
        <v>2.3E-2</v>
      </c>
      <c r="Q1897">
        <v>-1.2E-2</v>
      </c>
      <c r="R1897">
        <v>-0.16200000000000001</v>
      </c>
      <c r="S1897">
        <v>-5.0999999999999997E-2</v>
      </c>
    </row>
    <row r="1898" spans="1:19" x14ac:dyDescent="0.7">
      <c r="A1898">
        <v>18.96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-1.619</v>
      </c>
      <c r="L1898">
        <v>1.2330000000000001</v>
      </c>
      <c r="M1898">
        <v>7.5999999999999998E-2</v>
      </c>
      <c r="N1898">
        <v>0.434</v>
      </c>
      <c r="O1898">
        <v>-8.5000000000000006E-2</v>
      </c>
      <c r="P1898">
        <v>4.5999999999999999E-2</v>
      </c>
      <c r="Q1898">
        <v>2.1999999999999999E-2</v>
      </c>
      <c r="R1898">
        <v>-3.6999999999999998E-2</v>
      </c>
      <c r="S1898">
        <v>-5.0999999999999997E-2</v>
      </c>
    </row>
    <row r="1899" spans="1:19" x14ac:dyDescent="0.7">
      <c r="A1899">
        <v>18.97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-1.619</v>
      </c>
      <c r="L1899">
        <v>1.2330000000000001</v>
      </c>
      <c r="M1899">
        <v>7.5999999999999998E-2</v>
      </c>
      <c r="N1899">
        <v>0.434</v>
      </c>
      <c r="O1899">
        <v>-8.5000000000000006E-2</v>
      </c>
      <c r="P1899">
        <v>4.5999999999999999E-2</v>
      </c>
      <c r="Q1899">
        <v>2.1999999999999999E-2</v>
      </c>
      <c r="R1899">
        <v>-3.6999999999999998E-2</v>
      </c>
      <c r="S1899">
        <v>6.0000000000000001E-3</v>
      </c>
    </row>
    <row r="1900" spans="1:19" x14ac:dyDescent="0.7">
      <c r="A1900">
        <v>18.98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-1.619</v>
      </c>
      <c r="L1900">
        <v>1.2330000000000001</v>
      </c>
      <c r="M1900">
        <v>7.5999999999999998E-2</v>
      </c>
      <c r="N1900">
        <v>0.434</v>
      </c>
      <c r="O1900">
        <v>-8.5000000000000006E-2</v>
      </c>
      <c r="P1900">
        <v>4.5999999999999999E-2</v>
      </c>
      <c r="Q1900">
        <v>2.1999999999999999E-2</v>
      </c>
      <c r="R1900">
        <v>-3.6999999999999998E-2</v>
      </c>
      <c r="S1900">
        <v>6.0000000000000001E-3</v>
      </c>
    </row>
    <row r="1901" spans="1:19" x14ac:dyDescent="0.7">
      <c r="A1901">
        <v>18.989999999999998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-1.619</v>
      </c>
      <c r="L1901">
        <v>1.2330000000000001</v>
      </c>
      <c r="M1901">
        <v>7.5999999999999998E-2</v>
      </c>
      <c r="N1901">
        <v>0.434</v>
      </c>
      <c r="O1901">
        <v>-8.5000000000000006E-2</v>
      </c>
      <c r="P1901">
        <v>4.5999999999999999E-2</v>
      </c>
      <c r="Q1901">
        <v>2.1999999999999999E-2</v>
      </c>
      <c r="R1901">
        <v>-3.6999999999999998E-2</v>
      </c>
      <c r="S1901">
        <v>6.0000000000000001E-3</v>
      </c>
    </row>
    <row r="1902" spans="1:19" x14ac:dyDescent="0.7">
      <c r="A1902">
        <v>19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-1.619</v>
      </c>
      <c r="L1902">
        <v>1.2330000000000001</v>
      </c>
      <c r="M1902">
        <v>7.5999999999999998E-2</v>
      </c>
      <c r="N1902">
        <v>0.434</v>
      </c>
      <c r="O1902">
        <v>-8.5000000000000006E-2</v>
      </c>
      <c r="P1902">
        <v>4.5999999999999999E-2</v>
      </c>
      <c r="Q1902">
        <v>2.1999999999999999E-2</v>
      </c>
      <c r="R1902">
        <v>-3.6999999999999998E-2</v>
      </c>
      <c r="S1902">
        <v>6.0000000000000001E-3</v>
      </c>
    </row>
    <row r="1903" spans="1:19" x14ac:dyDescent="0.7">
      <c r="A1903">
        <v>19.010000000000002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-1.619</v>
      </c>
      <c r="L1903">
        <v>1.2330000000000001</v>
      </c>
      <c r="M1903">
        <v>7.5999999999999998E-2</v>
      </c>
      <c r="N1903">
        <v>0.434</v>
      </c>
      <c r="O1903">
        <v>-8.5000000000000006E-2</v>
      </c>
      <c r="P1903">
        <v>4.5999999999999999E-2</v>
      </c>
      <c r="Q1903">
        <v>2.1999999999999999E-2</v>
      </c>
      <c r="R1903">
        <v>-3.6999999999999998E-2</v>
      </c>
      <c r="S1903">
        <v>6.0000000000000001E-3</v>
      </c>
    </row>
    <row r="1904" spans="1:19" x14ac:dyDescent="0.7">
      <c r="A1904">
        <v>19.02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-1.5089999999999999</v>
      </c>
      <c r="L1904">
        <v>1.2330000000000001</v>
      </c>
      <c r="M1904">
        <v>7.5999999999999998E-2</v>
      </c>
      <c r="N1904">
        <v>0.434</v>
      </c>
      <c r="O1904">
        <v>-8.5000000000000006E-2</v>
      </c>
      <c r="P1904">
        <v>4.5999999999999999E-2</v>
      </c>
      <c r="Q1904">
        <v>2.1999999999999999E-2</v>
      </c>
      <c r="R1904">
        <v>-3.6999999999999998E-2</v>
      </c>
      <c r="S1904">
        <v>6.0000000000000001E-3</v>
      </c>
    </row>
    <row r="1905" spans="1:19" x14ac:dyDescent="0.7">
      <c r="A1905">
        <v>19.03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-1.5089999999999999</v>
      </c>
      <c r="L1905">
        <v>1.2330000000000001</v>
      </c>
      <c r="M1905">
        <v>7.5999999999999998E-2</v>
      </c>
      <c r="N1905">
        <v>0.41699999999999998</v>
      </c>
      <c r="O1905">
        <v>-0.254</v>
      </c>
      <c r="P1905">
        <v>-0.08</v>
      </c>
      <c r="Q1905">
        <v>2.1999999999999999E-2</v>
      </c>
      <c r="R1905">
        <v>-3.6999999999999998E-2</v>
      </c>
      <c r="S1905">
        <v>6.0000000000000001E-3</v>
      </c>
    </row>
    <row r="1906" spans="1:19" x14ac:dyDescent="0.7">
      <c r="A1906">
        <v>19.04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-1.5089999999999999</v>
      </c>
      <c r="L1906">
        <v>1.2330000000000001</v>
      </c>
      <c r="M1906">
        <v>7.5999999999999998E-2</v>
      </c>
      <c r="N1906">
        <v>0.41699999999999998</v>
      </c>
      <c r="O1906">
        <v>-0.254</v>
      </c>
      <c r="P1906">
        <v>-0.08</v>
      </c>
      <c r="Q1906">
        <v>0.01</v>
      </c>
      <c r="R1906">
        <v>-0.11700000000000001</v>
      </c>
      <c r="S1906">
        <v>-6.0000000000000001E-3</v>
      </c>
    </row>
    <row r="1907" spans="1:19" x14ac:dyDescent="0.7">
      <c r="A1907">
        <v>19.05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-1.5089999999999999</v>
      </c>
      <c r="L1907">
        <v>1.2330000000000001</v>
      </c>
      <c r="M1907">
        <v>7.5999999999999998E-2</v>
      </c>
      <c r="N1907">
        <v>0.41699999999999998</v>
      </c>
      <c r="O1907">
        <v>-0.254</v>
      </c>
      <c r="P1907">
        <v>-0.08</v>
      </c>
      <c r="Q1907">
        <v>0.01</v>
      </c>
      <c r="R1907">
        <v>-0.11700000000000001</v>
      </c>
      <c r="S1907">
        <v>-6.0000000000000001E-3</v>
      </c>
    </row>
    <row r="1908" spans="1:19" x14ac:dyDescent="0.7">
      <c r="A1908">
        <v>19.059999999999999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-1.5089999999999999</v>
      </c>
      <c r="L1908">
        <v>1.2330000000000001</v>
      </c>
      <c r="M1908">
        <v>7.5999999999999998E-2</v>
      </c>
      <c r="N1908">
        <v>0.41699999999999998</v>
      </c>
      <c r="O1908">
        <v>-0.254</v>
      </c>
      <c r="P1908">
        <v>-0.08</v>
      </c>
      <c r="Q1908">
        <v>0.01</v>
      </c>
      <c r="R1908">
        <v>-0.11700000000000001</v>
      </c>
      <c r="S1908">
        <v>-6.0000000000000001E-3</v>
      </c>
    </row>
    <row r="1909" spans="1:19" x14ac:dyDescent="0.7">
      <c r="A1909">
        <v>19.07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-1.5089999999999999</v>
      </c>
      <c r="L1909">
        <v>1.2330000000000001</v>
      </c>
      <c r="M1909">
        <v>7.5999999999999998E-2</v>
      </c>
      <c r="N1909">
        <v>0.41699999999999998</v>
      </c>
      <c r="O1909">
        <v>-0.254</v>
      </c>
      <c r="P1909">
        <v>-0.08</v>
      </c>
      <c r="Q1909">
        <v>0.01</v>
      </c>
      <c r="R1909">
        <v>-0.11700000000000001</v>
      </c>
      <c r="S1909">
        <v>-6.0000000000000001E-3</v>
      </c>
    </row>
    <row r="1910" spans="1:19" x14ac:dyDescent="0.7">
      <c r="A1910">
        <v>19.079999999999998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-1.5089999999999999</v>
      </c>
      <c r="L1910">
        <v>1.2330000000000001</v>
      </c>
      <c r="M1910">
        <v>7.5999999999999998E-2</v>
      </c>
      <c r="N1910">
        <v>0.41699999999999998</v>
      </c>
      <c r="O1910">
        <v>-0.254</v>
      </c>
      <c r="P1910">
        <v>-0.08</v>
      </c>
      <c r="Q1910">
        <v>0.01</v>
      </c>
      <c r="R1910">
        <v>-0.11700000000000001</v>
      </c>
      <c r="S1910">
        <v>-6.0000000000000001E-3</v>
      </c>
    </row>
    <row r="1911" spans="1:19" x14ac:dyDescent="0.7">
      <c r="A1911">
        <v>19.09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-1.544</v>
      </c>
      <c r="L1911">
        <v>1.2330000000000001</v>
      </c>
      <c r="M1911">
        <v>7.5999999999999998E-2</v>
      </c>
      <c r="N1911">
        <v>0.41699999999999998</v>
      </c>
      <c r="O1911">
        <v>-0.254</v>
      </c>
      <c r="P1911">
        <v>-0.08</v>
      </c>
      <c r="Q1911">
        <v>0.01</v>
      </c>
      <c r="R1911">
        <v>-0.11700000000000001</v>
      </c>
      <c r="S1911">
        <v>-6.0000000000000001E-3</v>
      </c>
    </row>
    <row r="1912" spans="1:19" x14ac:dyDescent="0.7">
      <c r="A1912">
        <v>19.100000000000001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-1.544</v>
      </c>
      <c r="L1912">
        <v>1.244</v>
      </c>
      <c r="M1912">
        <v>7.5999999999999998E-2</v>
      </c>
      <c r="N1912">
        <v>0.749</v>
      </c>
      <c r="O1912">
        <v>-0.187</v>
      </c>
      <c r="P1912">
        <v>6.9000000000000006E-2</v>
      </c>
      <c r="Q1912">
        <v>0.01</v>
      </c>
      <c r="R1912">
        <v>-0.11700000000000001</v>
      </c>
      <c r="S1912">
        <v>-6.0000000000000001E-3</v>
      </c>
    </row>
    <row r="1913" spans="1:19" x14ac:dyDescent="0.7">
      <c r="A1913">
        <v>19.11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-1.544</v>
      </c>
      <c r="L1913">
        <v>1.244</v>
      </c>
      <c r="M1913">
        <v>7.5999999999999998E-2</v>
      </c>
      <c r="N1913">
        <v>0.749</v>
      </c>
      <c r="O1913">
        <v>-0.187</v>
      </c>
      <c r="P1913">
        <v>6.9000000000000006E-2</v>
      </c>
      <c r="Q1913">
        <v>0.01</v>
      </c>
      <c r="R1913">
        <v>-0.105</v>
      </c>
      <c r="S1913">
        <v>-2.8000000000000001E-2</v>
      </c>
    </row>
    <row r="1914" spans="1:19" x14ac:dyDescent="0.7">
      <c r="A1914">
        <v>19.12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-1.544</v>
      </c>
      <c r="L1914">
        <v>1.244</v>
      </c>
      <c r="M1914">
        <v>7.5999999999999998E-2</v>
      </c>
      <c r="N1914">
        <v>0.749</v>
      </c>
      <c r="O1914">
        <v>-0.187</v>
      </c>
      <c r="P1914">
        <v>6.9000000000000006E-2</v>
      </c>
      <c r="Q1914">
        <v>0.01</v>
      </c>
      <c r="R1914">
        <v>-0.105</v>
      </c>
      <c r="S1914">
        <v>-2.8000000000000001E-2</v>
      </c>
    </row>
    <row r="1915" spans="1:19" x14ac:dyDescent="0.7">
      <c r="A1915">
        <v>19.13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-1.544</v>
      </c>
      <c r="L1915">
        <v>1.244</v>
      </c>
      <c r="M1915">
        <v>7.5999999999999998E-2</v>
      </c>
      <c r="N1915">
        <v>0.749</v>
      </c>
      <c r="O1915">
        <v>-0.187</v>
      </c>
      <c r="P1915">
        <v>6.9000000000000006E-2</v>
      </c>
      <c r="Q1915">
        <v>0.01</v>
      </c>
      <c r="R1915">
        <v>-0.105</v>
      </c>
      <c r="S1915">
        <v>-2.8000000000000001E-2</v>
      </c>
    </row>
    <row r="1916" spans="1:19" x14ac:dyDescent="0.7">
      <c r="A1916">
        <v>19.14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-1.544</v>
      </c>
      <c r="L1916">
        <v>1.244</v>
      </c>
      <c r="M1916">
        <v>7.5999999999999998E-2</v>
      </c>
      <c r="N1916">
        <v>0.749</v>
      </c>
      <c r="O1916">
        <v>-0.187</v>
      </c>
      <c r="P1916">
        <v>6.9000000000000006E-2</v>
      </c>
      <c r="Q1916">
        <v>0.01</v>
      </c>
      <c r="R1916">
        <v>-0.105</v>
      </c>
      <c r="S1916">
        <v>-2.8000000000000001E-2</v>
      </c>
    </row>
    <row r="1917" spans="1:19" x14ac:dyDescent="0.7">
      <c r="A1917">
        <v>19.149999999999999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-1.544</v>
      </c>
      <c r="L1917">
        <v>1.244</v>
      </c>
      <c r="M1917">
        <v>7.5999999999999998E-2</v>
      </c>
      <c r="N1917">
        <v>0.749</v>
      </c>
      <c r="O1917">
        <v>-0.187</v>
      </c>
      <c r="P1917">
        <v>6.9000000000000006E-2</v>
      </c>
      <c r="Q1917">
        <v>0.01</v>
      </c>
      <c r="R1917">
        <v>-0.105</v>
      </c>
      <c r="S1917">
        <v>-2.8000000000000001E-2</v>
      </c>
    </row>
    <row r="1918" spans="1:19" x14ac:dyDescent="0.7">
      <c r="A1918">
        <v>19.16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-1.583</v>
      </c>
      <c r="L1918">
        <v>1.244</v>
      </c>
      <c r="M1918">
        <v>7.5999999999999998E-2</v>
      </c>
      <c r="N1918">
        <v>0.749</v>
      </c>
      <c r="O1918">
        <v>-0.187</v>
      </c>
      <c r="P1918">
        <v>6.9000000000000006E-2</v>
      </c>
      <c r="Q1918">
        <v>0.01</v>
      </c>
      <c r="R1918">
        <v>-0.105</v>
      </c>
      <c r="S1918">
        <v>-2.8000000000000001E-2</v>
      </c>
    </row>
    <row r="1919" spans="1:19" x14ac:dyDescent="0.7">
      <c r="A1919">
        <v>19.170000000000002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-1.583</v>
      </c>
      <c r="L1919">
        <v>1.244</v>
      </c>
      <c r="M1919">
        <v>8.6999999999999994E-2</v>
      </c>
      <c r="N1919">
        <v>0.77100000000000002</v>
      </c>
      <c r="O1919">
        <v>-6.8000000000000005E-2</v>
      </c>
      <c r="P1919">
        <v>6.9000000000000006E-2</v>
      </c>
      <c r="Q1919">
        <v>0.01</v>
      </c>
      <c r="R1919">
        <v>-0.105</v>
      </c>
      <c r="S1919">
        <v>-2.8000000000000001E-2</v>
      </c>
    </row>
    <row r="1920" spans="1:19" x14ac:dyDescent="0.7">
      <c r="A1920">
        <v>19.18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-1.583</v>
      </c>
      <c r="L1920">
        <v>1.244</v>
      </c>
      <c r="M1920">
        <v>8.6999999999999994E-2</v>
      </c>
      <c r="N1920">
        <v>0.77100000000000002</v>
      </c>
      <c r="O1920">
        <v>-6.8000000000000005E-2</v>
      </c>
      <c r="P1920">
        <v>6.9000000000000006E-2</v>
      </c>
      <c r="Q1920">
        <v>2.1999999999999999E-2</v>
      </c>
      <c r="R1920">
        <v>-1.4E-2</v>
      </c>
      <c r="S1920">
        <v>-1.7000000000000001E-2</v>
      </c>
    </row>
    <row r="1921" spans="1:19" x14ac:dyDescent="0.7">
      <c r="A1921">
        <v>19.190000000000001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-1.583</v>
      </c>
      <c r="L1921">
        <v>1.244</v>
      </c>
      <c r="M1921">
        <v>8.6999999999999994E-2</v>
      </c>
      <c r="N1921">
        <v>0.77100000000000002</v>
      </c>
      <c r="O1921">
        <v>-6.8000000000000005E-2</v>
      </c>
      <c r="P1921">
        <v>6.9000000000000006E-2</v>
      </c>
      <c r="Q1921">
        <v>2.1999999999999999E-2</v>
      </c>
      <c r="R1921">
        <v>-1.4E-2</v>
      </c>
      <c r="S1921">
        <v>-1.7000000000000001E-2</v>
      </c>
    </row>
    <row r="1922" spans="1:19" x14ac:dyDescent="0.7">
      <c r="A1922">
        <v>19.2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-1.583</v>
      </c>
      <c r="L1922">
        <v>1.244</v>
      </c>
      <c r="M1922">
        <v>8.6999999999999994E-2</v>
      </c>
      <c r="N1922">
        <v>0.77100000000000002</v>
      </c>
      <c r="O1922">
        <v>-6.8000000000000005E-2</v>
      </c>
      <c r="P1922">
        <v>6.9000000000000006E-2</v>
      </c>
      <c r="Q1922">
        <v>2.1999999999999999E-2</v>
      </c>
      <c r="R1922">
        <v>-1.4E-2</v>
      </c>
      <c r="S1922">
        <v>-1.7000000000000001E-2</v>
      </c>
    </row>
    <row r="1923" spans="1:19" x14ac:dyDescent="0.7">
      <c r="A1923">
        <v>19.21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-1.583</v>
      </c>
      <c r="L1923">
        <v>1.244</v>
      </c>
      <c r="M1923">
        <v>8.6999999999999994E-2</v>
      </c>
      <c r="N1923">
        <v>0.77100000000000002</v>
      </c>
      <c r="O1923">
        <v>-6.8000000000000005E-2</v>
      </c>
      <c r="P1923">
        <v>6.9000000000000006E-2</v>
      </c>
      <c r="Q1923">
        <v>2.1999999999999999E-2</v>
      </c>
      <c r="R1923">
        <v>-1.4E-2</v>
      </c>
      <c r="S1923">
        <v>-1.7000000000000001E-2</v>
      </c>
    </row>
    <row r="1924" spans="1:19" x14ac:dyDescent="0.7">
      <c r="A1924">
        <v>19.22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-1.583</v>
      </c>
      <c r="L1924">
        <v>1.244</v>
      </c>
      <c r="M1924">
        <v>8.6999999999999994E-2</v>
      </c>
      <c r="N1924">
        <v>0.77100000000000002</v>
      </c>
      <c r="O1924">
        <v>-6.8000000000000005E-2</v>
      </c>
      <c r="P1924">
        <v>6.9000000000000006E-2</v>
      </c>
      <c r="Q1924">
        <v>2.1999999999999999E-2</v>
      </c>
      <c r="R1924">
        <v>-1.4E-2</v>
      </c>
      <c r="S1924">
        <v>-1.7000000000000001E-2</v>
      </c>
    </row>
    <row r="1925" spans="1:19" x14ac:dyDescent="0.7">
      <c r="A1925">
        <v>19.23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-1.583</v>
      </c>
      <c r="L1925">
        <v>1.244</v>
      </c>
      <c r="M1925">
        <v>8.6999999999999994E-2</v>
      </c>
      <c r="N1925">
        <v>0.77100000000000002</v>
      </c>
      <c r="O1925">
        <v>-6.8000000000000005E-2</v>
      </c>
      <c r="P1925">
        <v>6.9000000000000006E-2</v>
      </c>
      <c r="Q1925">
        <v>2.1999999999999999E-2</v>
      </c>
      <c r="R1925">
        <v>-1.4E-2</v>
      </c>
      <c r="S1925">
        <v>-1.7000000000000001E-2</v>
      </c>
    </row>
    <row r="1926" spans="1:19" x14ac:dyDescent="0.7">
      <c r="A1926">
        <v>19.239999999999998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-1.583</v>
      </c>
      <c r="L1926">
        <v>1.244</v>
      </c>
      <c r="M1926">
        <v>8.6999999999999994E-2</v>
      </c>
      <c r="N1926">
        <v>0.77100000000000002</v>
      </c>
      <c r="O1926">
        <v>-6.8000000000000005E-2</v>
      </c>
      <c r="P1926">
        <v>6.9000000000000006E-2</v>
      </c>
      <c r="Q1926">
        <v>2.1999999999999999E-2</v>
      </c>
      <c r="R1926">
        <v>-1.4E-2</v>
      </c>
      <c r="S1926">
        <v>-1.7000000000000001E-2</v>
      </c>
    </row>
    <row r="1927" spans="1:19" x14ac:dyDescent="0.7">
      <c r="A1927">
        <v>19.25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-1.583</v>
      </c>
      <c r="L1927">
        <v>1.244</v>
      </c>
      <c r="M1927">
        <v>8.6999999999999994E-2</v>
      </c>
      <c r="N1927">
        <v>0.77100000000000002</v>
      </c>
      <c r="O1927">
        <v>-6.8000000000000005E-2</v>
      </c>
      <c r="P1927">
        <v>6.9000000000000006E-2</v>
      </c>
      <c r="Q1927">
        <v>2.1999999999999999E-2</v>
      </c>
      <c r="R1927">
        <v>-1.4E-2</v>
      </c>
      <c r="S1927">
        <v>-1.7000000000000001E-2</v>
      </c>
    </row>
    <row r="1928" spans="1:19" x14ac:dyDescent="0.7">
      <c r="A1928">
        <v>19.260000000000002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-1.583</v>
      </c>
      <c r="L1928">
        <v>1.244</v>
      </c>
      <c r="M1928">
        <v>8.6999999999999994E-2</v>
      </c>
      <c r="N1928">
        <v>0.77100000000000002</v>
      </c>
      <c r="O1928">
        <v>-6.8000000000000005E-2</v>
      </c>
      <c r="P1928">
        <v>6.9000000000000006E-2</v>
      </c>
      <c r="Q1928">
        <v>2.1999999999999999E-2</v>
      </c>
      <c r="R1928">
        <v>-1.4E-2</v>
      </c>
      <c r="S1928">
        <v>-1.7000000000000001E-2</v>
      </c>
    </row>
    <row r="1929" spans="1:19" x14ac:dyDescent="0.7">
      <c r="A1929">
        <v>19.27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-5.4370000000000003</v>
      </c>
      <c r="L1929">
        <v>1.244</v>
      </c>
      <c r="M1929">
        <v>8.1000000000000003E-2</v>
      </c>
      <c r="N1929">
        <v>0.82199999999999995</v>
      </c>
      <c r="O1929">
        <v>-6.8000000000000005E-2</v>
      </c>
      <c r="P1929">
        <v>6.9000000000000006E-2</v>
      </c>
      <c r="Q1929">
        <v>2.1999999999999999E-2</v>
      </c>
      <c r="R1929">
        <v>-1.4E-2</v>
      </c>
      <c r="S1929">
        <v>-1.7000000000000001E-2</v>
      </c>
    </row>
    <row r="1930" spans="1:19" x14ac:dyDescent="0.7">
      <c r="A1930">
        <v>19.28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-5.4370000000000003</v>
      </c>
      <c r="L1930">
        <v>1.244</v>
      </c>
      <c r="M1930">
        <v>8.1000000000000003E-2</v>
      </c>
      <c r="N1930">
        <v>0.82199999999999995</v>
      </c>
      <c r="O1930">
        <v>-0.08</v>
      </c>
      <c r="P1930">
        <v>-1.0999999999999999E-2</v>
      </c>
      <c r="Q1930">
        <v>-1E-3</v>
      </c>
      <c r="R1930">
        <v>-8.2000000000000003E-2</v>
      </c>
      <c r="S1930">
        <v>-2.8000000000000001E-2</v>
      </c>
    </row>
    <row r="1931" spans="1:19" x14ac:dyDescent="0.7">
      <c r="A1931">
        <v>19.29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-5.4370000000000003</v>
      </c>
      <c r="L1931">
        <v>1.244</v>
      </c>
      <c r="M1931">
        <v>8.1000000000000003E-2</v>
      </c>
      <c r="N1931">
        <v>0.82199999999999995</v>
      </c>
      <c r="O1931">
        <v>-0.08</v>
      </c>
      <c r="P1931">
        <v>-1.0999999999999999E-2</v>
      </c>
      <c r="Q1931">
        <v>-1E-3</v>
      </c>
      <c r="R1931">
        <v>-8.2000000000000003E-2</v>
      </c>
      <c r="S1931">
        <v>-2.8000000000000001E-2</v>
      </c>
    </row>
    <row r="1932" spans="1:19" x14ac:dyDescent="0.7">
      <c r="A1932">
        <v>19.3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-5.4370000000000003</v>
      </c>
      <c r="L1932">
        <v>1.244</v>
      </c>
      <c r="M1932">
        <v>8.1000000000000003E-2</v>
      </c>
      <c r="N1932">
        <v>0.82199999999999995</v>
      </c>
      <c r="O1932">
        <v>-0.08</v>
      </c>
      <c r="P1932">
        <v>-1.0999999999999999E-2</v>
      </c>
      <c r="Q1932">
        <v>-1E-3</v>
      </c>
      <c r="R1932">
        <v>-8.2000000000000003E-2</v>
      </c>
      <c r="S1932">
        <v>-2.8000000000000001E-2</v>
      </c>
    </row>
    <row r="1933" spans="1:19" x14ac:dyDescent="0.7">
      <c r="A1933">
        <v>19.309999999999999</v>
      </c>
      <c r="B1933">
        <v>0.02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-5.4370000000000003</v>
      </c>
      <c r="L1933">
        <v>1.244</v>
      </c>
      <c r="M1933">
        <v>8.1000000000000003E-2</v>
      </c>
      <c r="N1933">
        <v>0.82199999999999995</v>
      </c>
      <c r="O1933">
        <v>-0.08</v>
      </c>
      <c r="P1933">
        <v>-1.0999999999999999E-2</v>
      </c>
      <c r="Q1933">
        <v>-1E-3</v>
      </c>
      <c r="R1933">
        <v>-8.2000000000000003E-2</v>
      </c>
      <c r="S1933">
        <v>-2.8000000000000001E-2</v>
      </c>
    </row>
    <row r="1934" spans="1:19" x14ac:dyDescent="0.7">
      <c r="A1934">
        <v>19.32</v>
      </c>
      <c r="B1934">
        <v>0.02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-5.4370000000000003</v>
      </c>
      <c r="L1934">
        <v>1.244</v>
      </c>
      <c r="M1934">
        <v>8.1000000000000003E-2</v>
      </c>
      <c r="N1934">
        <v>0.82199999999999995</v>
      </c>
      <c r="O1934">
        <v>-0.08</v>
      </c>
      <c r="P1934">
        <v>-1.0999999999999999E-2</v>
      </c>
      <c r="Q1934">
        <v>-1E-3</v>
      </c>
      <c r="R1934">
        <v>-8.2000000000000003E-2</v>
      </c>
      <c r="S1934">
        <v>-2.8000000000000001E-2</v>
      </c>
    </row>
    <row r="1935" spans="1:19" x14ac:dyDescent="0.7">
      <c r="A1935">
        <v>19.329999999999998</v>
      </c>
      <c r="B1935">
        <v>0.02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-5.4669999999999996</v>
      </c>
      <c r="L1935">
        <v>1.244</v>
      </c>
      <c r="M1935">
        <v>1.9E-2</v>
      </c>
      <c r="N1935">
        <v>0.85</v>
      </c>
      <c r="O1935">
        <v>-5.7000000000000002E-2</v>
      </c>
      <c r="P1935">
        <v>-1.0999999999999999E-2</v>
      </c>
      <c r="Q1935">
        <v>-1E-3</v>
      </c>
      <c r="R1935">
        <v>-8.2000000000000003E-2</v>
      </c>
      <c r="S1935">
        <v>-2.8000000000000001E-2</v>
      </c>
    </row>
    <row r="1936" spans="1:19" x14ac:dyDescent="0.7">
      <c r="A1936">
        <v>19.34</v>
      </c>
      <c r="B1936">
        <v>0.02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-5.4669999999999996</v>
      </c>
      <c r="L1936">
        <v>1.244</v>
      </c>
      <c r="M1936">
        <v>1.9E-2</v>
      </c>
      <c r="N1936">
        <v>0.85</v>
      </c>
      <c r="O1936">
        <v>-5.7000000000000002E-2</v>
      </c>
      <c r="P1936">
        <v>-2.3E-2</v>
      </c>
      <c r="Q1936">
        <v>2.1999999999999999E-2</v>
      </c>
      <c r="R1936">
        <v>0.02</v>
      </c>
      <c r="S1936">
        <v>8.5999999999999993E-2</v>
      </c>
    </row>
    <row r="1937" spans="1:19" x14ac:dyDescent="0.7">
      <c r="A1937">
        <v>19.350000000000001</v>
      </c>
      <c r="B1937">
        <v>0.02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-5.4669999999999996</v>
      </c>
      <c r="L1937">
        <v>1.244</v>
      </c>
      <c r="M1937">
        <v>1.9E-2</v>
      </c>
      <c r="N1937">
        <v>0.85</v>
      </c>
      <c r="O1937">
        <v>-5.7000000000000002E-2</v>
      </c>
      <c r="P1937">
        <v>-2.3E-2</v>
      </c>
      <c r="Q1937">
        <v>2.1999999999999999E-2</v>
      </c>
      <c r="R1937">
        <v>0.02</v>
      </c>
      <c r="S1937">
        <v>8.5999999999999993E-2</v>
      </c>
    </row>
    <row r="1938" spans="1:19" x14ac:dyDescent="0.7">
      <c r="A1938">
        <v>19.36</v>
      </c>
      <c r="B1938">
        <v>0.06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-5.4669999999999996</v>
      </c>
      <c r="L1938">
        <v>1.244</v>
      </c>
      <c r="M1938">
        <v>1.9E-2</v>
      </c>
      <c r="N1938">
        <v>0.85</v>
      </c>
      <c r="O1938">
        <v>-5.7000000000000002E-2</v>
      </c>
      <c r="P1938">
        <v>-2.3E-2</v>
      </c>
      <c r="Q1938">
        <v>2.1999999999999999E-2</v>
      </c>
      <c r="R1938">
        <v>0.02</v>
      </c>
      <c r="S1938">
        <v>8.5999999999999993E-2</v>
      </c>
    </row>
    <row r="1939" spans="1:19" x14ac:dyDescent="0.7">
      <c r="A1939">
        <v>19.37</v>
      </c>
      <c r="B1939">
        <v>0.06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-5.4669999999999996</v>
      </c>
      <c r="L1939">
        <v>1.244</v>
      </c>
      <c r="M1939">
        <v>1.9E-2</v>
      </c>
      <c r="N1939">
        <v>0.85</v>
      </c>
      <c r="O1939">
        <v>-5.7000000000000002E-2</v>
      </c>
      <c r="P1939">
        <v>-2.3E-2</v>
      </c>
      <c r="Q1939">
        <v>2.1999999999999999E-2</v>
      </c>
      <c r="R1939">
        <v>0.02</v>
      </c>
      <c r="S1939">
        <v>8.5999999999999993E-2</v>
      </c>
    </row>
    <row r="1940" spans="1:19" x14ac:dyDescent="0.7">
      <c r="A1940">
        <v>19.38</v>
      </c>
      <c r="B1940">
        <v>0.06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-5.0979999999999999</v>
      </c>
      <c r="L1940">
        <v>1.2330000000000001</v>
      </c>
      <c r="M1940">
        <v>1.9E-2</v>
      </c>
      <c r="N1940">
        <v>0.85</v>
      </c>
      <c r="O1940">
        <v>-5.7000000000000002E-2</v>
      </c>
      <c r="P1940">
        <v>-2.3E-2</v>
      </c>
      <c r="Q1940">
        <v>2.1999999999999999E-2</v>
      </c>
      <c r="R1940">
        <v>0.02</v>
      </c>
      <c r="S1940">
        <v>8.5999999999999993E-2</v>
      </c>
    </row>
    <row r="1941" spans="1:19" x14ac:dyDescent="0.7">
      <c r="A1941">
        <v>19.39</v>
      </c>
      <c r="B1941">
        <v>0.06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-5.0979999999999999</v>
      </c>
      <c r="L1941">
        <v>1.2330000000000001</v>
      </c>
      <c r="M1941">
        <v>7.0000000000000007E-2</v>
      </c>
      <c r="N1941">
        <v>0.92300000000000004</v>
      </c>
      <c r="O1941">
        <v>-7.3999999999999996E-2</v>
      </c>
      <c r="P1941">
        <v>2.3E-2</v>
      </c>
      <c r="Q1941">
        <v>-1E-3</v>
      </c>
      <c r="R1941">
        <v>0.02</v>
      </c>
      <c r="S1941">
        <v>8.5999999999999993E-2</v>
      </c>
    </row>
    <row r="1942" spans="1:19" x14ac:dyDescent="0.7">
      <c r="A1942">
        <v>19.399999999999999</v>
      </c>
      <c r="B1942">
        <v>0.06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-5.0979999999999999</v>
      </c>
      <c r="L1942">
        <v>1.2330000000000001</v>
      </c>
      <c r="M1942">
        <v>7.0000000000000007E-2</v>
      </c>
      <c r="N1942">
        <v>0.92300000000000004</v>
      </c>
      <c r="O1942">
        <v>-7.3999999999999996E-2</v>
      </c>
      <c r="P1942">
        <v>2.3E-2</v>
      </c>
      <c r="Q1942">
        <v>-1E-3</v>
      </c>
      <c r="R1942">
        <v>-9.4E-2</v>
      </c>
      <c r="S1942">
        <v>-2.8000000000000001E-2</v>
      </c>
    </row>
    <row r="1943" spans="1:19" x14ac:dyDescent="0.7">
      <c r="A1943">
        <v>19.41</v>
      </c>
      <c r="B1943">
        <v>0.06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-5.0979999999999999</v>
      </c>
      <c r="L1943">
        <v>1.2330000000000001</v>
      </c>
      <c r="M1943">
        <v>7.0000000000000007E-2</v>
      </c>
      <c r="N1943">
        <v>0.92300000000000004</v>
      </c>
      <c r="O1943">
        <v>-7.3999999999999996E-2</v>
      </c>
      <c r="P1943">
        <v>2.3E-2</v>
      </c>
      <c r="Q1943">
        <v>-1E-3</v>
      </c>
      <c r="R1943">
        <v>-9.4E-2</v>
      </c>
      <c r="S1943">
        <v>-2.8000000000000001E-2</v>
      </c>
    </row>
    <row r="1944" spans="1:19" x14ac:dyDescent="0.7">
      <c r="A1944">
        <v>19.420000000000002</v>
      </c>
      <c r="B1944">
        <v>0.13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-5.0979999999999999</v>
      </c>
      <c r="L1944">
        <v>1.2330000000000001</v>
      </c>
      <c r="M1944">
        <v>7.0000000000000007E-2</v>
      </c>
      <c r="N1944">
        <v>0.92300000000000004</v>
      </c>
      <c r="O1944">
        <v>-7.3999999999999996E-2</v>
      </c>
      <c r="P1944">
        <v>2.3E-2</v>
      </c>
      <c r="Q1944">
        <v>-1E-3</v>
      </c>
      <c r="R1944">
        <v>-9.4E-2</v>
      </c>
      <c r="S1944">
        <v>-2.8000000000000001E-2</v>
      </c>
    </row>
    <row r="1945" spans="1:19" x14ac:dyDescent="0.7">
      <c r="A1945">
        <v>19.43</v>
      </c>
      <c r="B1945">
        <v>0.13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-5.0979999999999999</v>
      </c>
      <c r="L1945">
        <v>1.2330000000000001</v>
      </c>
      <c r="M1945">
        <v>7.0000000000000007E-2</v>
      </c>
      <c r="N1945">
        <v>0.92300000000000004</v>
      </c>
      <c r="O1945">
        <v>-7.3999999999999996E-2</v>
      </c>
      <c r="P1945">
        <v>2.3E-2</v>
      </c>
      <c r="Q1945">
        <v>-1E-3</v>
      </c>
      <c r="R1945">
        <v>-9.4E-2</v>
      </c>
      <c r="S1945">
        <v>-2.8000000000000001E-2</v>
      </c>
    </row>
    <row r="1946" spans="1:19" x14ac:dyDescent="0.7">
      <c r="A1946">
        <v>19.440000000000001</v>
      </c>
      <c r="B1946">
        <v>0.13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-5.0979999999999999</v>
      </c>
      <c r="L1946">
        <v>1.2330000000000001</v>
      </c>
      <c r="M1946">
        <v>7.0000000000000007E-2</v>
      </c>
      <c r="N1946">
        <v>0.92300000000000004</v>
      </c>
      <c r="O1946">
        <v>-7.3999999999999996E-2</v>
      </c>
      <c r="P1946">
        <v>2.3E-2</v>
      </c>
      <c r="Q1946">
        <v>-1E-3</v>
      </c>
      <c r="R1946">
        <v>-9.4E-2</v>
      </c>
      <c r="S1946">
        <v>-2.8000000000000001E-2</v>
      </c>
    </row>
    <row r="1947" spans="1:19" x14ac:dyDescent="0.7">
      <c r="A1947">
        <v>19.45</v>
      </c>
      <c r="B1947">
        <v>0.13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-5.5090000000000003</v>
      </c>
      <c r="L1947">
        <v>1.244</v>
      </c>
      <c r="M1947">
        <v>7.0000000000000007E-2</v>
      </c>
      <c r="N1947">
        <v>0.92300000000000004</v>
      </c>
      <c r="O1947">
        <v>-7.3999999999999996E-2</v>
      </c>
      <c r="P1947">
        <v>2.3E-2</v>
      </c>
      <c r="Q1947">
        <v>-1E-3</v>
      </c>
      <c r="R1947">
        <v>-9.4E-2</v>
      </c>
      <c r="S1947">
        <v>-2.8000000000000001E-2</v>
      </c>
    </row>
    <row r="1948" spans="1:19" x14ac:dyDescent="0.7">
      <c r="A1948">
        <v>19.46</v>
      </c>
      <c r="B1948">
        <v>0.13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-5.5090000000000003</v>
      </c>
      <c r="L1948">
        <v>1.244</v>
      </c>
      <c r="M1948">
        <v>0.20499999999999999</v>
      </c>
      <c r="N1948">
        <v>0.96199999999999997</v>
      </c>
      <c r="O1948">
        <v>-7.3999999999999996E-2</v>
      </c>
      <c r="P1948">
        <v>-4.4999999999999998E-2</v>
      </c>
      <c r="Q1948">
        <v>-1E-3</v>
      </c>
      <c r="R1948">
        <v>-9.4E-2</v>
      </c>
      <c r="S1948">
        <v>-2.8000000000000001E-2</v>
      </c>
    </row>
    <row r="1949" spans="1:19" x14ac:dyDescent="0.7">
      <c r="A1949">
        <v>19.47</v>
      </c>
      <c r="B1949">
        <v>0.13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-5.5090000000000003</v>
      </c>
      <c r="L1949">
        <v>1.244</v>
      </c>
      <c r="M1949">
        <v>0.20499999999999999</v>
      </c>
      <c r="N1949">
        <v>0.96199999999999997</v>
      </c>
      <c r="O1949">
        <v>-7.3999999999999996E-2</v>
      </c>
      <c r="P1949">
        <v>-4.4999999999999998E-2</v>
      </c>
      <c r="Q1949">
        <v>-1.2E-2</v>
      </c>
      <c r="R1949">
        <v>-7.0999999999999994E-2</v>
      </c>
      <c r="S1949">
        <v>-6.0000000000000001E-3</v>
      </c>
    </row>
    <row r="1950" spans="1:19" x14ac:dyDescent="0.7">
      <c r="A1950">
        <v>19.48</v>
      </c>
      <c r="B1950">
        <v>0.13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-5.5090000000000003</v>
      </c>
      <c r="L1950">
        <v>1.244</v>
      </c>
      <c r="M1950">
        <v>0.20499999999999999</v>
      </c>
      <c r="N1950">
        <v>0.96199999999999997</v>
      </c>
      <c r="O1950">
        <v>-7.3999999999999996E-2</v>
      </c>
      <c r="P1950">
        <v>-4.4999999999999998E-2</v>
      </c>
      <c r="Q1950">
        <v>-1.2E-2</v>
      </c>
      <c r="R1950">
        <v>-7.0999999999999994E-2</v>
      </c>
      <c r="S1950">
        <v>-6.0000000000000001E-3</v>
      </c>
    </row>
    <row r="1951" spans="1:19" x14ac:dyDescent="0.7">
      <c r="A1951">
        <v>19.489999999999998</v>
      </c>
      <c r="B1951">
        <v>0.13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-5.5090000000000003</v>
      </c>
      <c r="L1951">
        <v>1.244</v>
      </c>
      <c r="M1951">
        <v>0.20499999999999999</v>
      </c>
      <c r="N1951">
        <v>0.96199999999999997</v>
      </c>
      <c r="O1951">
        <v>-7.3999999999999996E-2</v>
      </c>
      <c r="P1951">
        <v>-4.4999999999999998E-2</v>
      </c>
      <c r="Q1951">
        <v>-1.2E-2</v>
      </c>
      <c r="R1951">
        <v>-7.0999999999999994E-2</v>
      </c>
      <c r="S1951">
        <v>-6.0000000000000001E-3</v>
      </c>
    </row>
    <row r="1952" spans="1:19" x14ac:dyDescent="0.7">
      <c r="A1952">
        <v>19.5</v>
      </c>
      <c r="B1952">
        <v>0.24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-5.5090000000000003</v>
      </c>
      <c r="L1952">
        <v>1.244</v>
      </c>
      <c r="M1952">
        <v>0.20499999999999999</v>
      </c>
      <c r="N1952">
        <v>0.96199999999999997</v>
      </c>
      <c r="O1952">
        <v>-7.3999999999999996E-2</v>
      </c>
      <c r="P1952">
        <v>-4.4999999999999998E-2</v>
      </c>
      <c r="Q1952">
        <v>-1.2E-2</v>
      </c>
      <c r="R1952">
        <v>-7.0999999999999994E-2</v>
      </c>
      <c r="S1952">
        <v>-6.0000000000000001E-3</v>
      </c>
    </row>
    <row r="1953" spans="1:19" x14ac:dyDescent="0.7">
      <c r="A1953">
        <v>19.510000000000002</v>
      </c>
      <c r="B1953">
        <v>0.24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-5.5090000000000003</v>
      </c>
      <c r="L1953">
        <v>1.244</v>
      </c>
      <c r="M1953">
        <v>0.20499999999999999</v>
      </c>
      <c r="N1953">
        <v>0.96199999999999997</v>
      </c>
      <c r="O1953">
        <v>-7.3999999999999996E-2</v>
      </c>
      <c r="P1953">
        <v>-4.4999999999999998E-2</v>
      </c>
      <c r="Q1953">
        <v>-1.2E-2</v>
      </c>
      <c r="R1953">
        <v>-7.0999999999999994E-2</v>
      </c>
      <c r="S1953">
        <v>-6.0000000000000001E-3</v>
      </c>
    </row>
    <row r="1954" spans="1:19" x14ac:dyDescent="0.7">
      <c r="A1954">
        <v>19.52</v>
      </c>
      <c r="B1954">
        <v>0.24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-3.0179999999999998</v>
      </c>
      <c r="L1954">
        <v>1.244</v>
      </c>
      <c r="M1954">
        <v>0.222</v>
      </c>
      <c r="N1954">
        <v>0.96199999999999997</v>
      </c>
      <c r="O1954">
        <v>-7.3999999999999996E-2</v>
      </c>
      <c r="P1954">
        <v>-4.4999999999999998E-2</v>
      </c>
      <c r="Q1954">
        <v>-1.2E-2</v>
      </c>
      <c r="R1954">
        <v>-7.0999999999999994E-2</v>
      </c>
      <c r="S1954">
        <v>-6.0000000000000001E-3</v>
      </c>
    </row>
    <row r="1955" spans="1:19" x14ac:dyDescent="0.7">
      <c r="A1955">
        <v>19.53</v>
      </c>
      <c r="B1955">
        <v>0.24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-3.0179999999999998</v>
      </c>
      <c r="L1955">
        <v>1.244</v>
      </c>
      <c r="M1955">
        <v>0.222</v>
      </c>
      <c r="N1955">
        <v>0.996</v>
      </c>
      <c r="O1955">
        <v>-0.10199999999999999</v>
      </c>
      <c r="P1955">
        <v>6.9000000000000006E-2</v>
      </c>
      <c r="Q1955">
        <v>-1E-3</v>
      </c>
      <c r="R1955">
        <v>-7.0999999999999994E-2</v>
      </c>
      <c r="S1955">
        <v>-6.0000000000000001E-3</v>
      </c>
    </row>
    <row r="1956" spans="1:19" x14ac:dyDescent="0.7">
      <c r="A1956">
        <v>19.54</v>
      </c>
      <c r="B1956">
        <v>0.24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-3.0179999999999998</v>
      </c>
      <c r="L1956">
        <v>1.244</v>
      </c>
      <c r="M1956">
        <v>0.222</v>
      </c>
      <c r="N1956">
        <v>0.996</v>
      </c>
      <c r="O1956">
        <v>-0.10199999999999999</v>
      </c>
      <c r="P1956">
        <v>6.9000000000000006E-2</v>
      </c>
      <c r="Q1956">
        <v>-1E-3</v>
      </c>
      <c r="R1956">
        <v>-0.105</v>
      </c>
      <c r="S1956">
        <v>1.7000000000000001E-2</v>
      </c>
    </row>
    <row r="1957" spans="1:19" x14ac:dyDescent="0.7">
      <c r="A1957">
        <v>19.55</v>
      </c>
      <c r="B1957">
        <v>0.24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-3.0179999999999998</v>
      </c>
      <c r="L1957">
        <v>1.244</v>
      </c>
      <c r="M1957">
        <v>0.222</v>
      </c>
      <c r="N1957">
        <v>0.996</v>
      </c>
      <c r="O1957">
        <v>-0.10199999999999999</v>
      </c>
      <c r="P1957">
        <v>6.9000000000000006E-2</v>
      </c>
      <c r="Q1957">
        <v>-1E-3</v>
      </c>
      <c r="R1957">
        <v>-0.105</v>
      </c>
      <c r="S1957">
        <v>1.7000000000000001E-2</v>
      </c>
    </row>
    <row r="1958" spans="1:19" x14ac:dyDescent="0.7">
      <c r="A1958">
        <v>19.559999999999999</v>
      </c>
      <c r="B1958">
        <v>0.35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-3.0179999999999998</v>
      </c>
      <c r="L1958">
        <v>1.244</v>
      </c>
      <c r="M1958">
        <v>0.222</v>
      </c>
      <c r="N1958">
        <v>0.996</v>
      </c>
      <c r="O1958">
        <v>-0.10199999999999999</v>
      </c>
      <c r="P1958">
        <v>6.9000000000000006E-2</v>
      </c>
      <c r="Q1958">
        <v>-1E-3</v>
      </c>
      <c r="R1958">
        <v>-0.105</v>
      </c>
      <c r="S1958">
        <v>1.7000000000000001E-2</v>
      </c>
    </row>
    <row r="1959" spans="1:19" x14ac:dyDescent="0.7">
      <c r="A1959">
        <v>19.57</v>
      </c>
      <c r="B1959">
        <v>0.35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-3.0179999999999998</v>
      </c>
      <c r="L1959">
        <v>1.244</v>
      </c>
      <c r="M1959">
        <v>0.222</v>
      </c>
      <c r="N1959">
        <v>0.996</v>
      </c>
      <c r="O1959">
        <v>-0.10199999999999999</v>
      </c>
      <c r="P1959">
        <v>6.9000000000000006E-2</v>
      </c>
      <c r="Q1959">
        <v>-1E-3</v>
      </c>
      <c r="R1959">
        <v>-0.105</v>
      </c>
      <c r="S1959">
        <v>1.7000000000000001E-2</v>
      </c>
    </row>
    <row r="1960" spans="1:19" x14ac:dyDescent="0.7">
      <c r="A1960">
        <v>19.579999999999998</v>
      </c>
      <c r="B1960">
        <v>0.35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-3.0179999999999998</v>
      </c>
      <c r="L1960">
        <v>1.244</v>
      </c>
      <c r="M1960">
        <v>0.222</v>
      </c>
      <c r="N1960">
        <v>0.996</v>
      </c>
      <c r="O1960">
        <v>-0.10199999999999999</v>
      </c>
      <c r="P1960">
        <v>6.9000000000000006E-2</v>
      </c>
      <c r="Q1960">
        <v>-1E-3</v>
      </c>
      <c r="R1960">
        <v>-0.105</v>
      </c>
      <c r="S1960">
        <v>1.7000000000000001E-2</v>
      </c>
    </row>
    <row r="1961" spans="1:19" x14ac:dyDescent="0.7">
      <c r="A1961">
        <v>19.59</v>
      </c>
      <c r="B1961">
        <v>0.35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0.185</v>
      </c>
      <c r="L1961">
        <v>1.244</v>
      </c>
      <c r="M1961">
        <v>0.154</v>
      </c>
      <c r="N1961">
        <v>1.03</v>
      </c>
      <c r="O1961">
        <v>-5.7000000000000002E-2</v>
      </c>
      <c r="P1961">
        <v>6.9000000000000006E-2</v>
      </c>
      <c r="Q1961">
        <v>-1E-3</v>
      </c>
      <c r="R1961">
        <v>-0.105</v>
      </c>
      <c r="S1961">
        <v>1.7000000000000001E-2</v>
      </c>
    </row>
    <row r="1962" spans="1:19" x14ac:dyDescent="0.7">
      <c r="A1962">
        <v>19.600000000000001</v>
      </c>
      <c r="B1962">
        <v>0.35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0.185</v>
      </c>
      <c r="L1962">
        <v>1.244</v>
      </c>
      <c r="M1962">
        <v>0.154</v>
      </c>
      <c r="N1962">
        <v>1.03</v>
      </c>
      <c r="O1962">
        <v>-5.7000000000000002E-2</v>
      </c>
      <c r="P1962">
        <v>1.2E-2</v>
      </c>
      <c r="Q1962">
        <v>2.1999999999999999E-2</v>
      </c>
      <c r="R1962">
        <v>-0.11700000000000001</v>
      </c>
      <c r="S1962">
        <v>9.7000000000000003E-2</v>
      </c>
    </row>
    <row r="1963" spans="1:19" x14ac:dyDescent="0.7">
      <c r="A1963">
        <v>19.61</v>
      </c>
      <c r="B1963">
        <v>0.35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0.185</v>
      </c>
      <c r="L1963">
        <v>1.244</v>
      </c>
      <c r="M1963">
        <v>0.154</v>
      </c>
      <c r="N1963">
        <v>1.03</v>
      </c>
      <c r="O1963">
        <v>-5.7000000000000002E-2</v>
      </c>
      <c r="P1963">
        <v>1.2E-2</v>
      </c>
      <c r="Q1963">
        <v>2.1999999999999999E-2</v>
      </c>
      <c r="R1963">
        <v>-0.11700000000000001</v>
      </c>
      <c r="S1963">
        <v>9.7000000000000003E-2</v>
      </c>
    </row>
    <row r="1964" spans="1:19" x14ac:dyDescent="0.7">
      <c r="A1964">
        <v>19.62</v>
      </c>
      <c r="B1964">
        <v>0.35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0.185</v>
      </c>
      <c r="L1964">
        <v>1.244</v>
      </c>
      <c r="M1964">
        <v>0.154</v>
      </c>
      <c r="N1964">
        <v>1.03</v>
      </c>
      <c r="O1964">
        <v>-5.7000000000000002E-2</v>
      </c>
      <c r="P1964">
        <v>1.2E-2</v>
      </c>
      <c r="Q1964">
        <v>2.1999999999999999E-2</v>
      </c>
      <c r="R1964">
        <v>-0.11700000000000001</v>
      </c>
      <c r="S1964">
        <v>9.7000000000000003E-2</v>
      </c>
    </row>
    <row r="1965" spans="1:19" x14ac:dyDescent="0.7">
      <c r="A1965">
        <v>19.63</v>
      </c>
      <c r="B1965">
        <v>0.43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0.185</v>
      </c>
      <c r="L1965">
        <v>1.244</v>
      </c>
      <c r="M1965">
        <v>0.154</v>
      </c>
      <c r="N1965">
        <v>1.03</v>
      </c>
      <c r="O1965">
        <v>-5.7000000000000002E-2</v>
      </c>
      <c r="P1965">
        <v>1.2E-2</v>
      </c>
      <c r="Q1965">
        <v>2.1999999999999999E-2</v>
      </c>
      <c r="R1965">
        <v>-0.11700000000000001</v>
      </c>
      <c r="S1965">
        <v>9.7000000000000003E-2</v>
      </c>
    </row>
    <row r="1966" spans="1:19" x14ac:dyDescent="0.7">
      <c r="A1966">
        <v>19.64</v>
      </c>
      <c r="B1966">
        <v>0.43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0.185</v>
      </c>
      <c r="L1966">
        <v>1.244</v>
      </c>
      <c r="M1966">
        <v>0.154</v>
      </c>
      <c r="N1966">
        <v>1.03</v>
      </c>
      <c r="O1966">
        <v>-5.7000000000000002E-2</v>
      </c>
      <c r="P1966">
        <v>1.2E-2</v>
      </c>
      <c r="Q1966">
        <v>2.1999999999999999E-2</v>
      </c>
      <c r="R1966">
        <v>-0.11700000000000001</v>
      </c>
      <c r="S1966">
        <v>9.7000000000000003E-2</v>
      </c>
    </row>
    <row r="1967" spans="1:19" x14ac:dyDescent="0.7">
      <c r="A1967">
        <v>19.649999999999999</v>
      </c>
      <c r="B1967">
        <v>0.43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0.185</v>
      </c>
      <c r="L1967">
        <v>1.244</v>
      </c>
      <c r="M1967">
        <v>0.154</v>
      </c>
      <c r="N1967">
        <v>1.03</v>
      </c>
      <c r="O1967">
        <v>-5.7000000000000002E-2</v>
      </c>
      <c r="P1967">
        <v>1.2E-2</v>
      </c>
      <c r="Q1967">
        <v>2.1999999999999999E-2</v>
      </c>
      <c r="R1967">
        <v>-0.11700000000000001</v>
      </c>
      <c r="S1967">
        <v>9.7000000000000003E-2</v>
      </c>
    </row>
    <row r="1968" spans="1:19" x14ac:dyDescent="0.7">
      <c r="A1968">
        <v>19.66</v>
      </c>
      <c r="B1968">
        <v>0.43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-1.4590000000000001</v>
      </c>
      <c r="L1968">
        <v>1.244</v>
      </c>
      <c r="M1968">
        <v>0.109</v>
      </c>
      <c r="N1968">
        <v>1.03</v>
      </c>
      <c r="O1968">
        <v>-5.7000000000000002E-2</v>
      </c>
      <c r="P1968">
        <v>1.2E-2</v>
      </c>
      <c r="Q1968">
        <v>2.1999999999999999E-2</v>
      </c>
      <c r="R1968">
        <v>-0.11700000000000001</v>
      </c>
      <c r="S1968">
        <v>9.7000000000000003E-2</v>
      </c>
    </row>
    <row r="1969" spans="1:19" x14ac:dyDescent="0.7">
      <c r="A1969">
        <v>19.670000000000002</v>
      </c>
      <c r="B1969">
        <v>0.43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-1.4590000000000001</v>
      </c>
      <c r="L1969">
        <v>1.244</v>
      </c>
      <c r="M1969">
        <v>0.109</v>
      </c>
      <c r="N1969">
        <v>1.0580000000000001</v>
      </c>
      <c r="O1969">
        <v>-8.5000000000000006E-2</v>
      </c>
      <c r="P1969">
        <v>5.7000000000000002E-2</v>
      </c>
      <c r="Q1969">
        <v>0.01</v>
      </c>
      <c r="R1969">
        <v>-0.11700000000000001</v>
      </c>
      <c r="S1969">
        <v>9.7000000000000003E-2</v>
      </c>
    </row>
    <row r="1970" spans="1:19" x14ac:dyDescent="0.7">
      <c r="A1970">
        <v>19.68</v>
      </c>
      <c r="B1970">
        <v>0.43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-1.4590000000000001</v>
      </c>
      <c r="L1970">
        <v>1.244</v>
      </c>
      <c r="M1970">
        <v>0.109</v>
      </c>
      <c r="N1970">
        <v>1.0580000000000001</v>
      </c>
      <c r="O1970">
        <v>-8.5000000000000006E-2</v>
      </c>
      <c r="P1970">
        <v>5.7000000000000002E-2</v>
      </c>
      <c r="Q1970">
        <v>0.01</v>
      </c>
      <c r="R1970">
        <v>-4.8000000000000001E-2</v>
      </c>
      <c r="S1970">
        <v>-7.3999999999999996E-2</v>
      </c>
    </row>
    <row r="1971" spans="1:19" x14ac:dyDescent="0.7">
      <c r="A1971">
        <v>19.690000000000001</v>
      </c>
      <c r="B1971">
        <v>0.43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-1.4590000000000001</v>
      </c>
      <c r="L1971">
        <v>1.244</v>
      </c>
      <c r="M1971">
        <v>0.109</v>
      </c>
      <c r="N1971">
        <v>1.0580000000000001</v>
      </c>
      <c r="O1971">
        <v>-8.5000000000000006E-2</v>
      </c>
      <c r="P1971">
        <v>5.7000000000000002E-2</v>
      </c>
      <c r="Q1971">
        <v>0.01</v>
      </c>
      <c r="R1971">
        <v>-4.8000000000000001E-2</v>
      </c>
      <c r="S1971">
        <v>-7.3999999999999996E-2</v>
      </c>
    </row>
    <row r="1972" spans="1:19" x14ac:dyDescent="0.7">
      <c r="A1972">
        <v>19.7</v>
      </c>
      <c r="B1972">
        <v>0.43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-1.4590000000000001</v>
      </c>
      <c r="L1972">
        <v>1.244</v>
      </c>
      <c r="M1972">
        <v>0.109</v>
      </c>
      <c r="N1972">
        <v>1.0580000000000001</v>
      </c>
      <c r="O1972">
        <v>-8.5000000000000006E-2</v>
      </c>
      <c r="P1972">
        <v>5.7000000000000002E-2</v>
      </c>
      <c r="Q1972">
        <v>0.01</v>
      </c>
      <c r="R1972">
        <v>-4.8000000000000001E-2</v>
      </c>
      <c r="S1972">
        <v>-7.3999999999999996E-2</v>
      </c>
    </row>
    <row r="1973" spans="1:19" x14ac:dyDescent="0.7">
      <c r="A1973">
        <v>19.71</v>
      </c>
      <c r="B1973">
        <v>0.48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-1.4590000000000001</v>
      </c>
      <c r="L1973">
        <v>1.244</v>
      </c>
      <c r="M1973">
        <v>0.109</v>
      </c>
      <c r="N1973">
        <v>1.0580000000000001</v>
      </c>
      <c r="O1973">
        <v>-8.5000000000000006E-2</v>
      </c>
      <c r="P1973">
        <v>5.7000000000000002E-2</v>
      </c>
      <c r="Q1973">
        <v>0.01</v>
      </c>
      <c r="R1973">
        <v>-4.8000000000000001E-2</v>
      </c>
      <c r="S1973">
        <v>-7.3999999999999996E-2</v>
      </c>
    </row>
    <row r="1974" spans="1:19" x14ac:dyDescent="0.7">
      <c r="A1974">
        <v>19.72</v>
      </c>
      <c r="B1974">
        <v>0.48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-1.4590000000000001</v>
      </c>
      <c r="L1974">
        <v>1.244</v>
      </c>
      <c r="M1974">
        <v>0.109</v>
      </c>
      <c r="N1974">
        <v>1.0580000000000001</v>
      </c>
      <c r="O1974">
        <v>-8.5000000000000006E-2</v>
      </c>
      <c r="P1974">
        <v>5.7000000000000002E-2</v>
      </c>
      <c r="Q1974">
        <v>0.01</v>
      </c>
      <c r="R1974">
        <v>-4.8000000000000001E-2</v>
      </c>
      <c r="S1974">
        <v>-7.3999999999999996E-2</v>
      </c>
    </row>
    <row r="1975" spans="1:19" x14ac:dyDescent="0.7">
      <c r="A1975">
        <v>19.73</v>
      </c>
      <c r="B1975">
        <v>0.48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-1.0760000000000001</v>
      </c>
      <c r="L1975">
        <v>1.244</v>
      </c>
      <c r="M1975">
        <v>0.109</v>
      </c>
      <c r="N1975">
        <v>1.0580000000000001</v>
      </c>
      <c r="O1975">
        <v>-8.5000000000000006E-2</v>
      </c>
      <c r="P1975">
        <v>5.7000000000000002E-2</v>
      </c>
      <c r="Q1975">
        <v>0.01</v>
      </c>
      <c r="R1975">
        <v>-4.8000000000000001E-2</v>
      </c>
      <c r="S1975">
        <v>-7.3999999999999996E-2</v>
      </c>
    </row>
    <row r="1976" spans="1:19" x14ac:dyDescent="0.7">
      <c r="A1976">
        <v>19.739999999999998</v>
      </c>
      <c r="B1976">
        <v>0.48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-1.0760000000000001</v>
      </c>
      <c r="L1976">
        <v>1.2330000000000001</v>
      </c>
      <c r="M1976">
        <v>0.154</v>
      </c>
      <c r="N1976">
        <v>1.137</v>
      </c>
      <c r="O1976">
        <v>-8.5000000000000006E-2</v>
      </c>
      <c r="P1976">
        <v>5.7000000000000002E-2</v>
      </c>
      <c r="Q1976">
        <v>0.01</v>
      </c>
      <c r="R1976">
        <v>-4.8000000000000001E-2</v>
      </c>
      <c r="S1976">
        <v>-7.3999999999999996E-2</v>
      </c>
    </row>
    <row r="1977" spans="1:19" x14ac:dyDescent="0.7">
      <c r="A1977">
        <v>19.75</v>
      </c>
      <c r="B1977">
        <v>0.48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-1.0760000000000001</v>
      </c>
      <c r="L1977">
        <v>1.2330000000000001</v>
      </c>
      <c r="M1977">
        <v>0.154</v>
      </c>
      <c r="N1977">
        <v>1.137</v>
      </c>
      <c r="O1977">
        <v>-6.8000000000000005E-2</v>
      </c>
      <c r="P1977">
        <v>6.9000000000000006E-2</v>
      </c>
      <c r="Q1977">
        <v>-1E-3</v>
      </c>
      <c r="R1977">
        <v>-8.2000000000000003E-2</v>
      </c>
      <c r="S1977">
        <v>-7.3999999999999996E-2</v>
      </c>
    </row>
    <row r="1978" spans="1:19" x14ac:dyDescent="0.7">
      <c r="A1978">
        <v>19.760000000000002</v>
      </c>
      <c r="B1978">
        <v>0.48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-1.0760000000000001</v>
      </c>
      <c r="L1978">
        <v>1.2330000000000001</v>
      </c>
      <c r="M1978">
        <v>0.154</v>
      </c>
      <c r="N1978">
        <v>1.137</v>
      </c>
      <c r="O1978">
        <v>-6.8000000000000005E-2</v>
      </c>
      <c r="P1978">
        <v>6.9000000000000006E-2</v>
      </c>
      <c r="Q1978">
        <v>-1E-3</v>
      </c>
      <c r="R1978">
        <v>-8.2000000000000003E-2</v>
      </c>
      <c r="S1978">
        <v>0.04</v>
      </c>
    </row>
    <row r="1979" spans="1:19" x14ac:dyDescent="0.7">
      <c r="A1979">
        <v>19.77</v>
      </c>
      <c r="B1979">
        <v>0.48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-1.0760000000000001</v>
      </c>
      <c r="L1979">
        <v>1.2330000000000001</v>
      </c>
      <c r="M1979">
        <v>0.154</v>
      </c>
      <c r="N1979">
        <v>1.137</v>
      </c>
      <c r="O1979">
        <v>-6.8000000000000005E-2</v>
      </c>
      <c r="P1979">
        <v>6.9000000000000006E-2</v>
      </c>
      <c r="Q1979">
        <v>-1E-3</v>
      </c>
      <c r="R1979">
        <v>-8.2000000000000003E-2</v>
      </c>
      <c r="S1979">
        <v>0.04</v>
      </c>
    </row>
    <row r="1980" spans="1:19" x14ac:dyDescent="0.7">
      <c r="A1980">
        <v>19.78</v>
      </c>
      <c r="B1980">
        <v>0.48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-1.0760000000000001</v>
      </c>
      <c r="L1980">
        <v>1.2330000000000001</v>
      </c>
      <c r="M1980">
        <v>0.154</v>
      </c>
      <c r="N1980">
        <v>1.137</v>
      </c>
      <c r="O1980">
        <v>-6.8000000000000005E-2</v>
      </c>
      <c r="P1980">
        <v>6.9000000000000006E-2</v>
      </c>
      <c r="Q1980">
        <v>-1E-3</v>
      </c>
      <c r="R1980">
        <v>-8.2000000000000003E-2</v>
      </c>
      <c r="S1980">
        <v>0.04</v>
      </c>
    </row>
    <row r="1981" spans="1:19" x14ac:dyDescent="0.7">
      <c r="A1981">
        <v>19.79</v>
      </c>
      <c r="B1981">
        <v>0.48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-1.0760000000000001</v>
      </c>
      <c r="L1981">
        <v>1.2330000000000001</v>
      </c>
      <c r="M1981">
        <v>0.154</v>
      </c>
      <c r="N1981">
        <v>1.137</v>
      </c>
      <c r="O1981">
        <v>-6.8000000000000005E-2</v>
      </c>
      <c r="P1981">
        <v>6.9000000000000006E-2</v>
      </c>
      <c r="Q1981">
        <v>-1E-3</v>
      </c>
      <c r="R1981">
        <v>-8.2000000000000003E-2</v>
      </c>
      <c r="S1981">
        <v>0.04</v>
      </c>
    </row>
    <row r="1982" spans="1:19" x14ac:dyDescent="0.7">
      <c r="A1982">
        <v>19.8</v>
      </c>
      <c r="B1982">
        <v>0.48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-1.0760000000000001</v>
      </c>
      <c r="L1982">
        <v>1.2330000000000001</v>
      </c>
      <c r="M1982">
        <v>0.154</v>
      </c>
      <c r="N1982">
        <v>1.137</v>
      </c>
      <c r="O1982">
        <v>-6.8000000000000005E-2</v>
      </c>
      <c r="P1982">
        <v>6.9000000000000006E-2</v>
      </c>
      <c r="Q1982">
        <v>-1E-3</v>
      </c>
      <c r="R1982">
        <v>-8.2000000000000003E-2</v>
      </c>
      <c r="S1982">
        <v>0.04</v>
      </c>
    </row>
    <row r="1983" spans="1:19" x14ac:dyDescent="0.7">
      <c r="A1983">
        <v>19.809999999999999</v>
      </c>
      <c r="B1983">
        <v>0.49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-1.0760000000000001</v>
      </c>
      <c r="L1983">
        <v>1.2330000000000001</v>
      </c>
      <c r="M1983">
        <v>0.154</v>
      </c>
      <c r="N1983">
        <v>1.137</v>
      </c>
      <c r="O1983">
        <v>-6.8000000000000005E-2</v>
      </c>
      <c r="P1983">
        <v>6.9000000000000006E-2</v>
      </c>
      <c r="Q1983">
        <v>-1E-3</v>
      </c>
      <c r="R1983">
        <v>-8.2000000000000003E-2</v>
      </c>
      <c r="S1983">
        <v>0.04</v>
      </c>
    </row>
    <row r="1984" spans="1:19" x14ac:dyDescent="0.7">
      <c r="A1984">
        <v>19.82</v>
      </c>
      <c r="B1984">
        <v>0.49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-1.0760000000000001</v>
      </c>
      <c r="L1984">
        <v>1.2330000000000001</v>
      </c>
      <c r="M1984">
        <v>0.154</v>
      </c>
      <c r="N1984">
        <v>1.137</v>
      </c>
      <c r="O1984">
        <v>-6.8000000000000005E-2</v>
      </c>
      <c r="P1984">
        <v>6.9000000000000006E-2</v>
      </c>
      <c r="Q1984">
        <v>-1E-3</v>
      </c>
      <c r="R1984">
        <v>-8.2000000000000003E-2</v>
      </c>
      <c r="S1984">
        <v>0.04</v>
      </c>
    </row>
    <row r="1985" spans="1:19" x14ac:dyDescent="0.7">
      <c r="A1985">
        <v>19.829999999999998</v>
      </c>
      <c r="B1985">
        <v>0.49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-1.0760000000000001</v>
      </c>
      <c r="L1985">
        <v>1.2330000000000001</v>
      </c>
      <c r="M1985">
        <v>0.154</v>
      </c>
      <c r="N1985">
        <v>1.137</v>
      </c>
      <c r="O1985">
        <v>-6.8000000000000005E-2</v>
      </c>
      <c r="P1985">
        <v>6.9000000000000006E-2</v>
      </c>
      <c r="Q1985">
        <v>-1E-3</v>
      </c>
      <c r="R1985">
        <v>-8.2000000000000003E-2</v>
      </c>
      <c r="S1985">
        <v>0.04</v>
      </c>
    </row>
    <row r="1986" spans="1:19" x14ac:dyDescent="0.7">
      <c r="A1986">
        <v>19.84</v>
      </c>
      <c r="B1986">
        <v>0.49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1.6919999999999999</v>
      </c>
      <c r="L1986">
        <v>1.2330000000000001</v>
      </c>
      <c r="M1986">
        <v>0.14299999999999999</v>
      </c>
      <c r="N1986">
        <v>1.204</v>
      </c>
      <c r="O1986">
        <v>-6.8000000000000005E-2</v>
      </c>
      <c r="P1986">
        <v>6.9000000000000006E-2</v>
      </c>
      <c r="Q1986">
        <v>-1E-3</v>
      </c>
      <c r="R1986">
        <v>-8.2000000000000003E-2</v>
      </c>
      <c r="S1986">
        <v>0.04</v>
      </c>
    </row>
    <row r="1987" spans="1:19" x14ac:dyDescent="0.7">
      <c r="A1987">
        <v>19.850000000000001</v>
      </c>
      <c r="B1987">
        <v>0.49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1.6919999999999999</v>
      </c>
      <c r="L1987">
        <v>1.2330000000000001</v>
      </c>
      <c r="M1987">
        <v>0.14299999999999999</v>
      </c>
      <c r="N1987">
        <v>1.204</v>
      </c>
      <c r="O1987">
        <v>-8.5000000000000006E-2</v>
      </c>
      <c r="P1987">
        <v>0.126</v>
      </c>
      <c r="Q1987">
        <v>-1E-3</v>
      </c>
      <c r="R1987">
        <v>-8.2000000000000003E-2</v>
      </c>
      <c r="S1987">
        <v>0.04</v>
      </c>
    </row>
    <row r="1988" spans="1:19" x14ac:dyDescent="0.7">
      <c r="A1988">
        <v>19.86</v>
      </c>
      <c r="B1988">
        <v>0.49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1.6919999999999999</v>
      </c>
      <c r="L1988">
        <v>1.2330000000000001</v>
      </c>
      <c r="M1988">
        <v>0.14299999999999999</v>
      </c>
      <c r="N1988">
        <v>1.204</v>
      </c>
      <c r="O1988">
        <v>-8.5000000000000006E-2</v>
      </c>
      <c r="P1988">
        <v>0.126</v>
      </c>
      <c r="Q1988">
        <v>-1E-3</v>
      </c>
      <c r="R1988">
        <v>-7.0999999999999994E-2</v>
      </c>
      <c r="S1988">
        <v>-2.8000000000000001E-2</v>
      </c>
    </row>
    <row r="1989" spans="1:19" x14ac:dyDescent="0.7">
      <c r="A1989">
        <v>19.87</v>
      </c>
      <c r="B1989">
        <v>0.49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1.6919999999999999</v>
      </c>
      <c r="L1989">
        <v>1.2330000000000001</v>
      </c>
      <c r="M1989">
        <v>0.14299999999999999</v>
      </c>
      <c r="N1989">
        <v>1.204</v>
      </c>
      <c r="O1989">
        <v>-8.5000000000000006E-2</v>
      </c>
      <c r="P1989">
        <v>0.126</v>
      </c>
      <c r="Q1989">
        <v>-1E-3</v>
      </c>
      <c r="R1989">
        <v>-7.0999999999999994E-2</v>
      </c>
      <c r="S1989">
        <v>-2.8000000000000001E-2</v>
      </c>
    </row>
    <row r="1990" spans="1:19" x14ac:dyDescent="0.7">
      <c r="A1990">
        <v>19.88</v>
      </c>
      <c r="B1990">
        <v>0.49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1.6919999999999999</v>
      </c>
      <c r="L1990">
        <v>1.2330000000000001</v>
      </c>
      <c r="M1990">
        <v>0.14299999999999999</v>
      </c>
      <c r="N1990">
        <v>1.204</v>
      </c>
      <c r="O1990">
        <v>-8.5000000000000006E-2</v>
      </c>
      <c r="P1990">
        <v>0.126</v>
      </c>
      <c r="Q1990">
        <v>-1E-3</v>
      </c>
      <c r="R1990">
        <v>-7.0999999999999994E-2</v>
      </c>
      <c r="S1990">
        <v>-2.8000000000000001E-2</v>
      </c>
    </row>
    <row r="1991" spans="1:19" x14ac:dyDescent="0.7">
      <c r="A1991">
        <v>19.89</v>
      </c>
      <c r="B1991">
        <v>0.47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1.6919999999999999</v>
      </c>
      <c r="L1991">
        <v>1.2330000000000001</v>
      </c>
      <c r="M1991">
        <v>0.14299999999999999</v>
      </c>
      <c r="N1991">
        <v>1.204</v>
      </c>
      <c r="O1991">
        <v>-8.5000000000000006E-2</v>
      </c>
      <c r="P1991">
        <v>0.126</v>
      </c>
      <c r="Q1991">
        <v>-1E-3</v>
      </c>
      <c r="R1991">
        <v>-7.0999999999999994E-2</v>
      </c>
      <c r="S1991">
        <v>-2.8000000000000001E-2</v>
      </c>
    </row>
    <row r="1992" spans="1:19" x14ac:dyDescent="0.7">
      <c r="A1992">
        <v>19.899999999999999</v>
      </c>
      <c r="B1992">
        <v>0.47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1.6919999999999999</v>
      </c>
      <c r="L1992">
        <v>1.2330000000000001</v>
      </c>
      <c r="M1992">
        <v>0.14299999999999999</v>
      </c>
      <c r="N1992">
        <v>1.204</v>
      </c>
      <c r="O1992">
        <v>-8.5000000000000006E-2</v>
      </c>
      <c r="P1992">
        <v>0.126</v>
      </c>
      <c r="Q1992">
        <v>-1E-3</v>
      </c>
      <c r="R1992">
        <v>-7.0999999999999994E-2</v>
      </c>
      <c r="S1992">
        <v>-2.8000000000000001E-2</v>
      </c>
    </row>
    <row r="1993" spans="1:19" x14ac:dyDescent="0.7">
      <c r="A1993">
        <v>19.91</v>
      </c>
      <c r="B1993">
        <v>0.47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1.6259999999999999</v>
      </c>
      <c r="L1993">
        <v>1.2330000000000001</v>
      </c>
      <c r="M1993">
        <v>0.14299999999999999</v>
      </c>
      <c r="N1993">
        <v>1.204</v>
      </c>
      <c r="O1993">
        <v>-8.5000000000000006E-2</v>
      </c>
      <c r="P1993">
        <v>0.126</v>
      </c>
      <c r="Q1993">
        <v>-1E-3</v>
      </c>
      <c r="R1993">
        <v>-7.0999999999999994E-2</v>
      </c>
      <c r="S1993">
        <v>-2.8000000000000001E-2</v>
      </c>
    </row>
    <row r="1994" spans="1:19" x14ac:dyDescent="0.7">
      <c r="A1994">
        <v>19.920000000000002</v>
      </c>
      <c r="B1994">
        <v>0.47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1.6259999999999999</v>
      </c>
      <c r="L1994">
        <v>1.2330000000000001</v>
      </c>
      <c r="M1994">
        <v>0.126</v>
      </c>
      <c r="N1994">
        <v>1.232</v>
      </c>
      <c r="O1994">
        <v>-8.5000000000000006E-2</v>
      </c>
      <c r="P1994">
        <v>0.126</v>
      </c>
      <c r="Q1994">
        <v>-1E-3</v>
      </c>
      <c r="R1994">
        <v>-7.0999999999999994E-2</v>
      </c>
      <c r="S1994">
        <v>-2.8000000000000001E-2</v>
      </c>
    </row>
    <row r="1995" spans="1:19" x14ac:dyDescent="0.7">
      <c r="A1995">
        <v>19.93</v>
      </c>
      <c r="B1995">
        <v>0.47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1.6259999999999999</v>
      </c>
      <c r="L1995">
        <v>1.2330000000000001</v>
      </c>
      <c r="M1995">
        <v>0.126</v>
      </c>
      <c r="N1995">
        <v>1.232</v>
      </c>
      <c r="O1995">
        <v>-8.5000000000000006E-2</v>
      </c>
      <c r="P1995">
        <v>3.4000000000000002E-2</v>
      </c>
      <c r="Q1995">
        <v>-1E-3</v>
      </c>
      <c r="R1995">
        <v>-0.06</v>
      </c>
      <c r="S1995">
        <v>-6.0000000000000001E-3</v>
      </c>
    </row>
    <row r="1996" spans="1:19" x14ac:dyDescent="0.7">
      <c r="A1996">
        <v>19.940000000000001</v>
      </c>
      <c r="B1996">
        <v>0.47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1.6259999999999999</v>
      </c>
      <c r="L1996">
        <v>1.2330000000000001</v>
      </c>
      <c r="M1996">
        <v>0.126</v>
      </c>
      <c r="N1996">
        <v>1.232</v>
      </c>
      <c r="O1996">
        <v>-8.5000000000000006E-2</v>
      </c>
      <c r="P1996">
        <v>3.4000000000000002E-2</v>
      </c>
      <c r="Q1996">
        <v>-1E-3</v>
      </c>
      <c r="R1996">
        <v>-0.06</v>
      </c>
      <c r="S1996">
        <v>-6.0000000000000001E-3</v>
      </c>
    </row>
    <row r="1997" spans="1:19" x14ac:dyDescent="0.7">
      <c r="A1997">
        <v>19.95</v>
      </c>
      <c r="B1997">
        <v>0.47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1.6259999999999999</v>
      </c>
      <c r="L1997">
        <v>1.2330000000000001</v>
      </c>
      <c r="M1997">
        <v>0.126</v>
      </c>
      <c r="N1997">
        <v>1.232</v>
      </c>
      <c r="O1997">
        <v>-8.5000000000000006E-2</v>
      </c>
      <c r="P1997">
        <v>3.4000000000000002E-2</v>
      </c>
      <c r="Q1997">
        <v>-1E-3</v>
      </c>
      <c r="R1997">
        <v>-0.06</v>
      </c>
      <c r="S1997">
        <v>-6.0000000000000001E-3</v>
      </c>
    </row>
    <row r="1998" spans="1:19" x14ac:dyDescent="0.7">
      <c r="A1998">
        <v>19.96</v>
      </c>
      <c r="B1998">
        <v>0.41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1.6259999999999999</v>
      </c>
      <c r="L1998">
        <v>1.2330000000000001</v>
      </c>
      <c r="M1998">
        <v>0.126</v>
      </c>
      <c r="N1998">
        <v>1.232</v>
      </c>
      <c r="O1998">
        <v>-8.5000000000000006E-2</v>
      </c>
      <c r="P1998">
        <v>3.4000000000000002E-2</v>
      </c>
      <c r="Q1998">
        <v>-1E-3</v>
      </c>
      <c r="R1998">
        <v>-0.06</v>
      </c>
      <c r="S1998">
        <v>-6.0000000000000001E-3</v>
      </c>
    </row>
    <row r="1999" spans="1:19" x14ac:dyDescent="0.7">
      <c r="A1999">
        <v>19.97</v>
      </c>
      <c r="B1999">
        <v>0.41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1.6259999999999999</v>
      </c>
      <c r="L1999">
        <v>1.2330000000000001</v>
      </c>
      <c r="M1999">
        <v>0.126</v>
      </c>
      <c r="N1999">
        <v>1.232</v>
      </c>
      <c r="O1999">
        <v>-8.5000000000000006E-2</v>
      </c>
      <c r="P1999">
        <v>3.4000000000000002E-2</v>
      </c>
      <c r="Q1999">
        <v>-1E-3</v>
      </c>
      <c r="R1999">
        <v>-0.06</v>
      </c>
      <c r="S1999">
        <v>-6.0000000000000001E-3</v>
      </c>
    </row>
    <row r="2000" spans="1:19" x14ac:dyDescent="0.7">
      <c r="A2000">
        <v>19.98</v>
      </c>
      <c r="B2000">
        <v>0.41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1.6259999999999999</v>
      </c>
      <c r="L2000">
        <v>1.2330000000000001</v>
      </c>
      <c r="M2000">
        <v>0.126</v>
      </c>
      <c r="N2000">
        <v>1.232</v>
      </c>
      <c r="O2000">
        <v>-8.5000000000000006E-2</v>
      </c>
      <c r="P2000">
        <v>3.4000000000000002E-2</v>
      </c>
      <c r="Q2000">
        <v>-1E-3</v>
      </c>
      <c r="R2000">
        <v>-0.06</v>
      </c>
      <c r="S2000">
        <v>-6.0000000000000001E-3</v>
      </c>
    </row>
    <row r="2001" spans="1:19" x14ac:dyDescent="0.7">
      <c r="A2001">
        <v>19.989999999999998</v>
      </c>
      <c r="B2001">
        <v>0.41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0.64700000000000002</v>
      </c>
      <c r="L2001">
        <v>1.2549999999999999</v>
      </c>
      <c r="M2001">
        <v>0.126</v>
      </c>
      <c r="N2001">
        <v>1.232</v>
      </c>
      <c r="O2001">
        <v>-8.5000000000000006E-2</v>
      </c>
      <c r="P2001">
        <v>3.4000000000000002E-2</v>
      </c>
      <c r="Q2001">
        <v>-1E-3</v>
      </c>
      <c r="R2001">
        <v>-0.06</v>
      </c>
      <c r="S2001">
        <v>-6.0000000000000001E-3</v>
      </c>
    </row>
    <row r="2002" spans="1:19" x14ac:dyDescent="0.7">
      <c r="A2002">
        <v>20</v>
      </c>
      <c r="B2002">
        <v>0.41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0.64700000000000002</v>
      </c>
      <c r="L2002">
        <v>1.2549999999999999</v>
      </c>
      <c r="M2002">
        <v>0.126</v>
      </c>
      <c r="N2002">
        <v>1.2829999999999999</v>
      </c>
      <c r="O2002">
        <v>-6.3E-2</v>
      </c>
      <c r="P2002">
        <v>-1.0999999999999999E-2</v>
      </c>
      <c r="Q2002">
        <v>-1.2E-2</v>
      </c>
      <c r="R2002">
        <v>-0.06</v>
      </c>
      <c r="S2002">
        <v>-6.0000000000000001E-3</v>
      </c>
    </row>
    <row r="2003" spans="1:19" x14ac:dyDescent="0.7">
      <c r="A2003">
        <v>20.010000000000002</v>
      </c>
      <c r="B2003">
        <v>0.41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0.64700000000000002</v>
      </c>
      <c r="L2003">
        <v>1.2549999999999999</v>
      </c>
      <c r="M2003">
        <v>0.126</v>
      </c>
      <c r="N2003">
        <v>1.2829999999999999</v>
      </c>
      <c r="O2003">
        <v>-6.3E-2</v>
      </c>
      <c r="P2003">
        <v>-1.0999999999999999E-2</v>
      </c>
      <c r="Q2003">
        <v>-1.2E-2</v>
      </c>
      <c r="R2003">
        <v>5.3999999999999999E-2</v>
      </c>
      <c r="S2003">
        <v>0.108</v>
      </c>
    </row>
    <row r="2004" spans="1:19" x14ac:dyDescent="0.7">
      <c r="A2004">
        <v>20.02</v>
      </c>
      <c r="B2004">
        <v>0.41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0.64700000000000002</v>
      </c>
      <c r="L2004">
        <v>1.2549999999999999</v>
      </c>
      <c r="M2004">
        <v>0.126</v>
      </c>
      <c r="N2004">
        <v>1.2829999999999999</v>
      </c>
      <c r="O2004">
        <v>-6.3E-2</v>
      </c>
      <c r="P2004">
        <v>-1.0999999999999999E-2</v>
      </c>
      <c r="Q2004">
        <v>-1.2E-2</v>
      </c>
      <c r="R2004">
        <v>5.3999999999999999E-2</v>
      </c>
      <c r="S2004">
        <v>0.108</v>
      </c>
    </row>
    <row r="2005" spans="1:19" x14ac:dyDescent="0.7">
      <c r="A2005">
        <v>20.03</v>
      </c>
      <c r="B2005">
        <v>0.41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0.64700000000000002</v>
      </c>
      <c r="L2005">
        <v>1.2549999999999999</v>
      </c>
      <c r="M2005">
        <v>0.126</v>
      </c>
      <c r="N2005">
        <v>1.2829999999999999</v>
      </c>
      <c r="O2005">
        <v>-6.3E-2</v>
      </c>
      <c r="P2005">
        <v>-1.0999999999999999E-2</v>
      </c>
      <c r="Q2005">
        <v>-1.2E-2</v>
      </c>
      <c r="R2005">
        <v>5.3999999999999999E-2</v>
      </c>
      <c r="S2005">
        <v>0.108</v>
      </c>
    </row>
    <row r="2006" spans="1:19" x14ac:dyDescent="0.7">
      <c r="A2006">
        <v>20.04</v>
      </c>
      <c r="B2006">
        <v>0.3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0.64700000000000002</v>
      </c>
      <c r="L2006">
        <v>1.2549999999999999</v>
      </c>
      <c r="M2006">
        <v>0.126</v>
      </c>
      <c r="N2006">
        <v>1.2829999999999999</v>
      </c>
      <c r="O2006">
        <v>-6.3E-2</v>
      </c>
      <c r="P2006">
        <v>-1.0999999999999999E-2</v>
      </c>
      <c r="Q2006">
        <v>-1.2E-2</v>
      </c>
      <c r="R2006">
        <v>5.3999999999999999E-2</v>
      </c>
      <c r="S2006">
        <v>0.108</v>
      </c>
    </row>
    <row r="2007" spans="1:19" x14ac:dyDescent="0.7">
      <c r="A2007">
        <v>20.05</v>
      </c>
      <c r="B2007">
        <v>0.3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0.64700000000000002</v>
      </c>
      <c r="L2007">
        <v>1.2549999999999999</v>
      </c>
      <c r="M2007">
        <v>0.126</v>
      </c>
      <c r="N2007">
        <v>1.2829999999999999</v>
      </c>
      <c r="O2007">
        <v>-6.3E-2</v>
      </c>
      <c r="P2007">
        <v>-1.0999999999999999E-2</v>
      </c>
      <c r="Q2007">
        <v>-1.2E-2</v>
      </c>
      <c r="R2007">
        <v>5.3999999999999999E-2</v>
      </c>
      <c r="S2007">
        <v>0.108</v>
      </c>
    </row>
    <row r="2008" spans="1:19" x14ac:dyDescent="0.7">
      <c r="A2008">
        <v>20.059999999999999</v>
      </c>
      <c r="B2008">
        <v>0.3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-1.365</v>
      </c>
      <c r="L2008">
        <v>1.244</v>
      </c>
      <c r="M2008">
        <v>0.126</v>
      </c>
      <c r="N2008">
        <v>1.2829999999999999</v>
      </c>
      <c r="O2008">
        <v>-6.3E-2</v>
      </c>
      <c r="P2008">
        <v>-1.0999999999999999E-2</v>
      </c>
      <c r="Q2008">
        <v>-1.2E-2</v>
      </c>
      <c r="R2008">
        <v>5.3999999999999999E-2</v>
      </c>
      <c r="S2008">
        <v>0.108</v>
      </c>
    </row>
    <row r="2009" spans="1:19" x14ac:dyDescent="0.7">
      <c r="A2009">
        <v>20.07</v>
      </c>
      <c r="B2009">
        <v>0.3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-1.365</v>
      </c>
      <c r="L2009">
        <v>1.244</v>
      </c>
      <c r="M2009">
        <v>0.13200000000000001</v>
      </c>
      <c r="N2009">
        <v>1.3280000000000001</v>
      </c>
      <c r="O2009">
        <v>-9.0999999999999998E-2</v>
      </c>
      <c r="P2009">
        <v>-1.0999999999999999E-2</v>
      </c>
      <c r="Q2009">
        <v>-1.2E-2</v>
      </c>
      <c r="R2009">
        <v>5.3999999999999999E-2</v>
      </c>
      <c r="S2009">
        <v>0.108</v>
      </c>
    </row>
    <row r="2010" spans="1:19" x14ac:dyDescent="0.7">
      <c r="A2010">
        <v>20.079999999999998</v>
      </c>
      <c r="B2010">
        <v>0.3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-1.365</v>
      </c>
      <c r="L2010">
        <v>1.244</v>
      </c>
      <c r="M2010">
        <v>0.13200000000000001</v>
      </c>
      <c r="N2010">
        <v>1.3280000000000001</v>
      </c>
      <c r="O2010">
        <v>-9.0999999999999998E-2</v>
      </c>
      <c r="P2010">
        <v>4.5999999999999999E-2</v>
      </c>
      <c r="Q2010">
        <v>0.01</v>
      </c>
      <c r="R2010">
        <v>-7.0999999999999994E-2</v>
      </c>
      <c r="S2010">
        <v>6.0000000000000001E-3</v>
      </c>
    </row>
    <row r="2011" spans="1:19" x14ac:dyDescent="0.7">
      <c r="A2011">
        <v>20.09</v>
      </c>
      <c r="B2011">
        <v>0.3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-1.365</v>
      </c>
      <c r="L2011">
        <v>1.244</v>
      </c>
      <c r="M2011">
        <v>0.13200000000000001</v>
      </c>
      <c r="N2011">
        <v>1.3280000000000001</v>
      </c>
      <c r="O2011">
        <v>-9.0999999999999998E-2</v>
      </c>
      <c r="P2011">
        <v>4.5999999999999999E-2</v>
      </c>
      <c r="Q2011">
        <v>0.01</v>
      </c>
      <c r="R2011">
        <v>-7.0999999999999994E-2</v>
      </c>
      <c r="S2011">
        <v>6.0000000000000001E-3</v>
      </c>
    </row>
    <row r="2012" spans="1:19" x14ac:dyDescent="0.7">
      <c r="A2012">
        <v>20.100000000000001</v>
      </c>
      <c r="B2012">
        <v>0.3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-1.365</v>
      </c>
      <c r="L2012">
        <v>1.244</v>
      </c>
      <c r="M2012">
        <v>0.13200000000000001</v>
      </c>
      <c r="N2012">
        <v>1.3280000000000001</v>
      </c>
      <c r="O2012">
        <v>-9.0999999999999998E-2</v>
      </c>
      <c r="P2012">
        <v>4.5999999999999999E-2</v>
      </c>
      <c r="Q2012">
        <v>0.01</v>
      </c>
      <c r="R2012">
        <v>-7.0999999999999994E-2</v>
      </c>
      <c r="S2012">
        <v>6.0000000000000001E-3</v>
      </c>
    </row>
    <row r="2013" spans="1:19" x14ac:dyDescent="0.7">
      <c r="A2013">
        <v>20.11</v>
      </c>
      <c r="B2013">
        <v>0.18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-1.365</v>
      </c>
      <c r="L2013">
        <v>1.244</v>
      </c>
      <c r="M2013">
        <v>0.13200000000000001</v>
      </c>
      <c r="N2013">
        <v>1.3280000000000001</v>
      </c>
      <c r="O2013">
        <v>-9.0999999999999998E-2</v>
      </c>
      <c r="P2013">
        <v>4.5999999999999999E-2</v>
      </c>
      <c r="Q2013">
        <v>0.01</v>
      </c>
      <c r="R2013">
        <v>-7.0999999999999994E-2</v>
      </c>
      <c r="S2013">
        <v>6.0000000000000001E-3</v>
      </c>
    </row>
    <row r="2014" spans="1:19" x14ac:dyDescent="0.7">
      <c r="A2014">
        <v>20.12</v>
      </c>
      <c r="B2014">
        <v>0.18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-1.365</v>
      </c>
      <c r="L2014">
        <v>1.244</v>
      </c>
      <c r="M2014">
        <v>0.13200000000000001</v>
      </c>
      <c r="N2014">
        <v>1.3280000000000001</v>
      </c>
      <c r="O2014">
        <v>-9.0999999999999998E-2</v>
      </c>
      <c r="P2014">
        <v>4.5999999999999999E-2</v>
      </c>
      <c r="Q2014">
        <v>0.01</v>
      </c>
      <c r="R2014">
        <v>-7.0999999999999994E-2</v>
      </c>
      <c r="S2014">
        <v>6.0000000000000001E-3</v>
      </c>
    </row>
    <row r="2015" spans="1:19" x14ac:dyDescent="0.7">
      <c r="A2015">
        <v>20.13</v>
      </c>
      <c r="B2015">
        <v>0.18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-1.365</v>
      </c>
      <c r="L2015">
        <v>1.244</v>
      </c>
      <c r="M2015">
        <v>0.13200000000000001</v>
      </c>
      <c r="N2015">
        <v>1.3280000000000001</v>
      </c>
      <c r="O2015">
        <v>-9.0999999999999998E-2</v>
      </c>
      <c r="P2015">
        <v>4.5999999999999999E-2</v>
      </c>
      <c r="Q2015">
        <v>0.01</v>
      </c>
      <c r="R2015">
        <v>-7.0999999999999994E-2</v>
      </c>
      <c r="S2015">
        <v>6.0000000000000001E-3</v>
      </c>
    </row>
    <row r="2016" spans="1:19" x14ac:dyDescent="0.7">
      <c r="A2016">
        <v>20.14</v>
      </c>
      <c r="B2016">
        <v>0.18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-2.6869999999999998</v>
      </c>
      <c r="L2016">
        <v>1.2330000000000001</v>
      </c>
      <c r="M2016">
        <v>0.13700000000000001</v>
      </c>
      <c r="N2016">
        <v>1.3280000000000001</v>
      </c>
      <c r="O2016">
        <v>-9.0999999999999998E-2</v>
      </c>
      <c r="P2016">
        <v>4.5999999999999999E-2</v>
      </c>
      <c r="Q2016">
        <v>0.01</v>
      </c>
      <c r="R2016">
        <v>-7.0999999999999994E-2</v>
      </c>
      <c r="S2016">
        <v>6.0000000000000001E-3</v>
      </c>
    </row>
    <row r="2017" spans="1:19" x14ac:dyDescent="0.7">
      <c r="A2017">
        <v>20.149999999999999</v>
      </c>
      <c r="B2017">
        <v>0.18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-2.6869999999999998</v>
      </c>
      <c r="L2017">
        <v>1.2330000000000001</v>
      </c>
      <c r="M2017">
        <v>0.13700000000000001</v>
      </c>
      <c r="N2017">
        <v>1.3839999999999999</v>
      </c>
      <c r="O2017">
        <v>-9.0999999999999998E-2</v>
      </c>
      <c r="P2017">
        <v>4.5999999999999999E-2</v>
      </c>
      <c r="Q2017">
        <v>0.01</v>
      </c>
      <c r="R2017">
        <v>-7.0999999999999994E-2</v>
      </c>
      <c r="S2017">
        <v>6.0000000000000001E-3</v>
      </c>
    </row>
    <row r="2018" spans="1:19" x14ac:dyDescent="0.7">
      <c r="A2018">
        <v>20.16</v>
      </c>
      <c r="B2018">
        <v>0.18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-2.6869999999999998</v>
      </c>
      <c r="L2018">
        <v>1.2330000000000001</v>
      </c>
      <c r="M2018">
        <v>0.13700000000000001</v>
      </c>
      <c r="N2018">
        <v>1.3839999999999999</v>
      </c>
      <c r="O2018">
        <v>-9.0999999999999998E-2</v>
      </c>
      <c r="P2018">
        <v>-4.4999999999999998E-2</v>
      </c>
      <c r="Q2018">
        <v>-2.4E-2</v>
      </c>
      <c r="R2018">
        <v>-7.0999999999999994E-2</v>
      </c>
      <c r="S2018">
        <v>6.0000000000000001E-3</v>
      </c>
    </row>
    <row r="2019" spans="1:19" x14ac:dyDescent="0.7">
      <c r="A2019">
        <v>20.170000000000002</v>
      </c>
      <c r="B2019">
        <v>0.18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-2.6869999999999998</v>
      </c>
      <c r="L2019">
        <v>1.2330000000000001</v>
      </c>
      <c r="M2019">
        <v>0.13700000000000001</v>
      </c>
      <c r="N2019">
        <v>1.3839999999999999</v>
      </c>
      <c r="O2019">
        <v>-9.0999999999999998E-2</v>
      </c>
      <c r="P2019">
        <v>-4.4999999999999998E-2</v>
      </c>
      <c r="Q2019">
        <v>-2.4E-2</v>
      </c>
      <c r="R2019">
        <v>-0.105</v>
      </c>
      <c r="S2019">
        <v>6.0000000000000001E-3</v>
      </c>
    </row>
    <row r="2020" spans="1:19" x14ac:dyDescent="0.7">
      <c r="A2020">
        <v>20.18</v>
      </c>
      <c r="B2020">
        <v>0.18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-2.6869999999999998</v>
      </c>
      <c r="L2020">
        <v>1.2330000000000001</v>
      </c>
      <c r="M2020">
        <v>0.13700000000000001</v>
      </c>
      <c r="N2020">
        <v>1.3839999999999999</v>
      </c>
      <c r="O2020">
        <v>-9.0999999999999998E-2</v>
      </c>
      <c r="P2020">
        <v>-4.4999999999999998E-2</v>
      </c>
      <c r="Q2020">
        <v>-2.4E-2</v>
      </c>
      <c r="R2020">
        <v>-0.105</v>
      </c>
      <c r="S2020">
        <v>6.0000000000000001E-3</v>
      </c>
    </row>
    <row r="2021" spans="1:19" x14ac:dyDescent="0.7">
      <c r="A2021">
        <v>20.190000000000001</v>
      </c>
      <c r="B2021">
        <v>0.18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-2.6869999999999998</v>
      </c>
      <c r="L2021">
        <v>1.2330000000000001</v>
      </c>
      <c r="M2021">
        <v>0.13700000000000001</v>
      </c>
      <c r="N2021">
        <v>1.3839999999999999</v>
      </c>
      <c r="O2021">
        <v>-9.0999999999999998E-2</v>
      </c>
      <c r="P2021">
        <v>-4.4999999999999998E-2</v>
      </c>
      <c r="Q2021">
        <v>-2.4E-2</v>
      </c>
      <c r="R2021">
        <v>-0.105</v>
      </c>
      <c r="S2021">
        <v>6.0000000000000001E-3</v>
      </c>
    </row>
    <row r="2022" spans="1:19" x14ac:dyDescent="0.7">
      <c r="A2022">
        <v>20.2</v>
      </c>
      <c r="B2022">
        <v>7.0000000000000007E-2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-2.6869999999999998</v>
      </c>
      <c r="L2022">
        <v>1.2330000000000001</v>
      </c>
      <c r="M2022">
        <v>0.13700000000000001</v>
      </c>
      <c r="N2022">
        <v>1.3839999999999999</v>
      </c>
      <c r="O2022">
        <v>-9.0999999999999998E-2</v>
      </c>
      <c r="P2022">
        <v>-4.4999999999999998E-2</v>
      </c>
      <c r="Q2022">
        <v>-2.4E-2</v>
      </c>
      <c r="R2022">
        <v>-0.105</v>
      </c>
      <c r="S2022">
        <v>6.0000000000000001E-3</v>
      </c>
    </row>
    <row r="2023" spans="1:19" x14ac:dyDescent="0.7">
      <c r="A2023">
        <v>20.21</v>
      </c>
      <c r="B2023">
        <v>7.0000000000000007E-2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-2.6869999999999998</v>
      </c>
      <c r="L2023">
        <v>1.2330000000000001</v>
      </c>
      <c r="M2023">
        <v>0.13700000000000001</v>
      </c>
      <c r="N2023">
        <v>1.3839999999999999</v>
      </c>
      <c r="O2023">
        <v>-9.0999999999999998E-2</v>
      </c>
      <c r="P2023">
        <v>-4.4999999999999998E-2</v>
      </c>
      <c r="Q2023">
        <v>-2.4E-2</v>
      </c>
      <c r="R2023">
        <v>-0.105</v>
      </c>
      <c r="S2023">
        <v>6.0000000000000001E-3</v>
      </c>
    </row>
    <row r="2024" spans="1:19" x14ac:dyDescent="0.7">
      <c r="A2024">
        <v>20.22</v>
      </c>
      <c r="B2024">
        <v>7.0000000000000007E-2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-2.6869999999999998</v>
      </c>
      <c r="L2024">
        <v>1.2330000000000001</v>
      </c>
      <c r="M2024">
        <v>0.13700000000000001</v>
      </c>
      <c r="N2024">
        <v>1.3839999999999999</v>
      </c>
      <c r="O2024">
        <v>-9.0999999999999998E-2</v>
      </c>
      <c r="P2024">
        <v>-4.4999999999999998E-2</v>
      </c>
      <c r="Q2024">
        <v>-2.4E-2</v>
      </c>
      <c r="R2024">
        <v>-0.105</v>
      </c>
      <c r="S2024">
        <v>6.0000000000000001E-3</v>
      </c>
    </row>
    <row r="2025" spans="1:19" x14ac:dyDescent="0.7">
      <c r="A2025">
        <v>20.23</v>
      </c>
      <c r="B2025">
        <v>7.0000000000000007E-2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-4.4359999999999999</v>
      </c>
      <c r="L2025">
        <v>1.2330000000000001</v>
      </c>
      <c r="M2025">
        <v>0.16600000000000001</v>
      </c>
      <c r="N2025">
        <v>1.4350000000000001</v>
      </c>
      <c r="O2025">
        <v>-9.0999999999999998E-2</v>
      </c>
      <c r="P2025">
        <v>-4.4999999999999998E-2</v>
      </c>
      <c r="Q2025">
        <v>-2.4E-2</v>
      </c>
      <c r="R2025">
        <v>-0.105</v>
      </c>
      <c r="S2025">
        <v>6.0000000000000001E-3</v>
      </c>
    </row>
    <row r="2026" spans="1:19" x14ac:dyDescent="0.7">
      <c r="A2026">
        <v>20.239999999999998</v>
      </c>
      <c r="B2026">
        <v>7.0000000000000007E-2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-4.4359999999999999</v>
      </c>
      <c r="L2026">
        <v>1.2330000000000001</v>
      </c>
      <c r="M2026">
        <v>0.16600000000000001</v>
      </c>
      <c r="N2026">
        <v>1.4350000000000001</v>
      </c>
      <c r="O2026">
        <v>-6.3E-2</v>
      </c>
      <c r="P2026">
        <v>1.2E-2</v>
      </c>
      <c r="Q2026">
        <v>0.01</v>
      </c>
      <c r="R2026">
        <v>-9.4E-2</v>
      </c>
      <c r="S2026">
        <v>6.0000000000000001E-3</v>
      </c>
    </row>
    <row r="2027" spans="1:19" x14ac:dyDescent="0.7">
      <c r="A2027">
        <v>20.25</v>
      </c>
      <c r="B2027">
        <v>7.0000000000000007E-2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-4.4359999999999999</v>
      </c>
      <c r="L2027">
        <v>1.2330000000000001</v>
      </c>
      <c r="M2027">
        <v>0.16600000000000001</v>
      </c>
      <c r="N2027">
        <v>1.4350000000000001</v>
      </c>
      <c r="O2027">
        <v>-6.3E-2</v>
      </c>
      <c r="P2027">
        <v>1.2E-2</v>
      </c>
      <c r="Q2027">
        <v>0.01</v>
      </c>
      <c r="R2027">
        <v>-9.4E-2</v>
      </c>
      <c r="S2027">
        <v>-0.04</v>
      </c>
    </row>
    <row r="2028" spans="1:19" x14ac:dyDescent="0.7">
      <c r="A2028">
        <v>20.260000000000002</v>
      </c>
      <c r="B2028">
        <v>7.0000000000000007E-2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-4.4359999999999999</v>
      </c>
      <c r="L2028">
        <v>1.2330000000000001</v>
      </c>
      <c r="M2028">
        <v>0.16600000000000001</v>
      </c>
      <c r="N2028">
        <v>1.4350000000000001</v>
      </c>
      <c r="O2028">
        <v>-6.3E-2</v>
      </c>
      <c r="P2028">
        <v>1.2E-2</v>
      </c>
      <c r="Q2028">
        <v>0.01</v>
      </c>
      <c r="R2028">
        <v>-9.4E-2</v>
      </c>
      <c r="S2028">
        <v>-0.04</v>
      </c>
    </row>
    <row r="2029" spans="1:19" x14ac:dyDescent="0.7">
      <c r="A2029">
        <v>20.27</v>
      </c>
      <c r="B2029">
        <v>7.0000000000000007E-2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-4.4359999999999999</v>
      </c>
      <c r="L2029">
        <v>1.2330000000000001</v>
      </c>
      <c r="M2029">
        <v>0.16600000000000001</v>
      </c>
      <c r="N2029">
        <v>1.4350000000000001</v>
      </c>
      <c r="O2029">
        <v>-6.3E-2</v>
      </c>
      <c r="P2029">
        <v>1.2E-2</v>
      </c>
      <c r="Q2029">
        <v>0.01</v>
      </c>
      <c r="R2029">
        <v>-9.4E-2</v>
      </c>
      <c r="S2029">
        <v>-0.04</v>
      </c>
    </row>
    <row r="2030" spans="1:19" x14ac:dyDescent="0.7">
      <c r="A2030">
        <v>20.28</v>
      </c>
      <c r="B2030">
        <v>0.01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-4.4359999999999999</v>
      </c>
      <c r="L2030">
        <v>1.2330000000000001</v>
      </c>
      <c r="M2030">
        <v>0.16600000000000001</v>
      </c>
      <c r="N2030">
        <v>1.4350000000000001</v>
      </c>
      <c r="O2030">
        <v>-6.3E-2</v>
      </c>
      <c r="P2030">
        <v>1.2E-2</v>
      </c>
      <c r="Q2030">
        <v>0.01</v>
      </c>
      <c r="R2030">
        <v>-9.4E-2</v>
      </c>
      <c r="S2030">
        <v>-0.04</v>
      </c>
    </row>
    <row r="2031" spans="1:19" x14ac:dyDescent="0.7">
      <c r="A2031">
        <v>20.29</v>
      </c>
      <c r="B2031">
        <v>0.01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-4.4359999999999999</v>
      </c>
      <c r="L2031">
        <v>1.2330000000000001</v>
      </c>
      <c r="M2031">
        <v>0.16600000000000001</v>
      </c>
      <c r="N2031">
        <v>1.4350000000000001</v>
      </c>
      <c r="O2031">
        <v>-6.3E-2</v>
      </c>
      <c r="P2031">
        <v>1.2E-2</v>
      </c>
      <c r="Q2031">
        <v>0.01</v>
      </c>
      <c r="R2031">
        <v>-9.4E-2</v>
      </c>
      <c r="S2031">
        <v>-0.04</v>
      </c>
    </row>
    <row r="2032" spans="1:19" x14ac:dyDescent="0.7">
      <c r="A2032">
        <v>20.3</v>
      </c>
      <c r="B2032">
        <v>0.01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-4.7300000000000004</v>
      </c>
      <c r="L2032">
        <v>1.244</v>
      </c>
      <c r="M2032">
        <v>0.13200000000000001</v>
      </c>
      <c r="N2032">
        <v>1.4350000000000001</v>
      </c>
      <c r="O2032">
        <v>-6.3E-2</v>
      </c>
      <c r="P2032">
        <v>1.2E-2</v>
      </c>
      <c r="Q2032">
        <v>0.01</v>
      </c>
      <c r="R2032">
        <v>-9.4E-2</v>
      </c>
      <c r="S2032">
        <v>-0.04</v>
      </c>
    </row>
    <row r="2033" spans="1:19" x14ac:dyDescent="0.7">
      <c r="A2033">
        <v>20.309999999999999</v>
      </c>
      <c r="B2033">
        <v>0.01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-4.7300000000000004</v>
      </c>
      <c r="L2033">
        <v>1.244</v>
      </c>
      <c r="M2033">
        <v>0.13200000000000001</v>
      </c>
      <c r="N2033">
        <v>1.508</v>
      </c>
      <c r="O2033">
        <v>-0.08</v>
      </c>
      <c r="P2033">
        <v>3.4000000000000002E-2</v>
      </c>
      <c r="Q2033">
        <v>0.01</v>
      </c>
      <c r="R2033">
        <v>-9.4E-2</v>
      </c>
      <c r="S2033">
        <v>-0.04</v>
      </c>
    </row>
    <row r="2034" spans="1:19" x14ac:dyDescent="0.7">
      <c r="A2034">
        <v>20.32</v>
      </c>
      <c r="B2034">
        <v>0.01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-4.7300000000000004</v>
      </c>
      <c r="L2034">
        <v>1.244</v>
      </c>
      <c r="M2034">
        <v>0.13200000000000001</v>
      </c>
      <c r="N2034">
        <v>1.508</v>
      </c>
      <c r="O2034">
        <v>-0.08</v>
      </c>
      <c r="P2034">
        <v>3.4000000000000002E-2</v>
      </c>
      <c r="Q2034">
        <v>-2.4E-2</v>
      </c>
      <c r="R2034">
        <v>-0.128</v>
      </c>
      <c r="S2034">
        <v>0.04</v>
      </c>
    </row>
    <row r="2035" spans="1:19" x14ac:dyDescent="0.7">
      <c r="A2035">
        <v>20.329999999999998</v>
      </c>
      <c r="B2035">
        <v>0.01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-4.7300000000000004</v>
      </c>
      <c r="L2035">
        <v>1.244</v>
      </c>
      <c r="M2035">
        <v>0.13200000000000001</v>
      </c>
      <c r="N2035">
        <v>1.508</v>
      </c>
      <c r="O2035">
        <v>-0.08</v>
      </c>
      <c r="P2035">
        <v>3.4000000000000002E-2</v>
      </c>
      <c r="Q2035">
        <v>-2.4E-2</v>
      </c>
      <c r="R2035">
        <v>-0.128</v>
      </c>
      <c r="S2035">
        <v>0.04</v>
      </c>
    </row>
    <row r="2036" spans="1:19" x14ac:dyDescent="0.7">
      <c r="A2036">
        <v>20.34</v>
      </c>
      <c r="B2036">
        <v>0.01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-4.7300000000000004</v>
      </c>
      <c r="L2036">
        <v>1.244</v>
      </c>
      <c r="M2036">
        <v>0.13200000000000001</v>
      </c>
      <c r="N2036">
        <v>1.508</v>
      </c>
      <c r="O2036">
        <v>-0.08</v>
      </c>
      <c r="P2036">
        <v>3.4000000000000002E-2</v>
      </c>
      <c r="Q2036">
        <v>-2.4E-2</v>
      </c>
      <c r="R2036">
        <v>-0.128</v>
      </c>
      <c r="S2036">
        <v>0.04</v>
      </c>
    </row>
    <row r="2037" spans="1:19" x14ac:dyDescent="0.7">
      <c r="A2037">
        <v>20.350000000000001</v>
      </c>
      <c r="B2037">
        <v>0.01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-4.7300000000000004</v>
      </c>
      <c r="L2037">
        <v>1.244</v>
      </c>
      <c r="M2037">
        <v>0.13200000000000001</v>
      </c>
      <c r="N2037">
        <v>1.508</v>
      </c>
      <c r="O2037">
        <v>-0.08</v>
      </c>
      <c r="P2037">
        <v>3.4000000000000002E-2</v>
      </c>
      <c r="Q2037">
        <v>-2.4E-2</v>
      </c>
      <c r="R2037">
        <v>-0.128</v>
      </c>
      <c r="S2037">
        <v>0.04</v>
      </c>
    </row>
    <row r="2038" spans="1:19" x14ac:dyDescent="0.7">
      <c r="A2038">
        <v>20.36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-4.7300000000000004</v>
      </c>
      <c r="L2038">
        <v>1.244</v>
      </c>
      <c r="M2038">
        <v>0.13200000000000001</v>
      </c>
      <c r="N2038">
        <v>1.508</v>
      </c>
      <c r="O2038">
        <v>-0.08</v>
      </c>
      <c r="P2038">
        <v>3.4000000000000002E-2</v>
      </c>
      <c r="Q2038">
        <v>-2.4E-2</v>
      </c>
      <c r="R2038">
        <v>-0.128</v>
      </c>
      <c r="S2038">
        <v>0.04</v>
      </c>
    </row>
    <row r="2039" spans="1:19" x14ac:dyDescent="0.7">
      <c r="A2039">
        <v>20.37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-4.7300000000000004</v>
      </c>
      <c r="L2039">
        <v>1.244</v>
      </c>
      <c r="M2039">
        <v>0.13200000000000001</v>
      </c>
      <c r="N2039">
        <v>1.508</v>
      </c>
      <c r="O2039">
        <v>-0.08</v>
      </c>
      <c r="P2039">
        <v>3.4000000000000002E-2</v>
      </c>
      <c r="Q2039">
        <v>-2.4E-2</v>
      </c>
      <c r="R2039">
        <v>-0.128</v>
      </c>
      <c r="S2039">
        <v>0.04</v>
      </c>
    </row>
    <row r="2040" spans="1:19" x14ac:dyDescent="0.7">
      <c r="A2040">
        <v>20.38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-4.7300000000000004</v>
      </c>
      <c r="L2040">
        <v>1.244</v>
      </c>
      <c r="M2040">
        <v>0.13200000000000001</v>
      </c>
      <c r="N2040">
        <v>1.508</v>
      </c>
      <c r="O2040">
        <v>-0.08</v>
      </c>
      <c r="P2040">
        <v>3.4000000000000002E-2</v>
      </c>
      <c r="Q2040">
        <v>-2.4E-2</v>
      </c>
      <c r="R2040">
        <v>-0.128</v>
      </c>
      <c r="S2040">
        <v>0.04</v>
      </c>
    </row>
    <row r="2041" spans="1:19" x14ac:dyDescent="0.7">
      <c r="A2041">
        <v>20.39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-4.7300000000000004</v>
      </c>
      <c r="L2041">
        <v>1.244</v>
      </c>
      <c r="M2041">
        <v>0.13200000000000001</v>
      </c>
      <c r="N2041">
        <v>1.508</v>
      </c>
      <c r="O2041">
        <v>-0.08</v>
      </c>
      <c r="P2041">
        <v>3.4000000000000002E-2</v>
      </c>
      <c r="Q2041">
        <v>-2.4E-2</v>
      </c>
      <c r="R2041">
        <v>-0.128</v>
      </c>
      <c r="S2041">
        <v>0.04</v>
      </c>
    </row>
    <row r="2042" spans="1:19" x14ac:dyDescent="0.7">
      <c r="A2042">
        <v>20.399999999999999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-1.873</v>
      </c>
      <c r="L2042">
        <v>1.244</v>
      </c>
      <c r="M2042">
        <v>0.13200000000000001</v>
      </c>
      <c r="N2042">
        <v>1.508</v>
      </c>
      <c r="O2042">
        <v>-0.08</v>
      </c>
      <c r="P2042">
        <v>3.4000000000000002E-2</v>
      </c>
      <c r="Q2042">
        <v>-2.4E-2</v>
      </c>
      <c r="R2042">
        <v>-0.128</v>
      </c>
      <c r="S2042">
        <v>0.04</v>
      </c>
    </row>
    <row r="2043" spans="1:19" x14ac:dyDescent="0.7">
      <c r="A2043">
        <v>20.41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-1.873</v>
      </c>
      <c r="L2043">
        <v>1.244</v>
      </c>
      <c r="M2043">
        <v>0.13700000000000001</v>
      </c>
      <c r="N2043">
        <v>1.5469999999999999</v>
      </c>
      <c r="O2043">
        <v>-8.5000000000000006E-2</v>
      </c>
      <c r="P2043">
        <v>3.4000000000000002E-2</v>
      </c>
      <c r="Q2043">
        <v>-2.4E-2</v>
      </c>
      <c r="R2043">
        <v>-0.128</v>
      </c>
      <c r="S2043">
        <v>0.04</v>
      </c>
    </row>
    <row r="2044" spans="1:19" x14ac:dyDescent="0.7">
      <c r="A2044">
        <v>20.420000000000002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-1.873</v>
      </c>
      <c r="L2044">
        <v>1.244</v>
      </c>
      <c r="M2044">
        <v>0.13700000000000001</v>
      </c>
      <c r="N2044">
        <v>1.5469999999999999</v>
      </c>
      <c r="O2044">
        <v>-8.5000000000000006E-2</v>
      </c>
      <c r="P2044">
        <v>-0.10199999999999999</v>
      </c>
      <c r="Q2044">
        <v>-1.2E-2</v>
      </c>
      <c r="R2044">
        <v>-9.4E-2</v>
      </c>
      <c r="S2044">
        <v>0.04</v>
      </c>
    </row>
    <row r="2045" spans="1:19" x14ac:dyDescent="0.7">
      <c r="A2045">
        <v>20.43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-1.873</v>
      </c>
      <c r="L2045">
        <v>1.244</v>
      </c>
      <c r="M2045">
        <v>0.13700000000000001</v>
      </c>
      <c r="N2045">
        <v>1.5469999999999999</v>
      </c>
      <c r="O2045">
        <v>-8.5000000000000006E-2</v>
      </c>
      <c r="P2045">
        <v>-0.10199999999999999</v>
      </c>
      <c r="Q2045">
        <v>-1.2E-2</v>
      </c>
      <c r="R2045">
        <v>-9.4E-2</v>
      </c>
      <c r="S2045">
        <v>-2.8000000000000001E-2</v>
      </c>
    </row>
    <row r="2046" spans="1:19" x14ac:dyDescent="0.7">
      <c r="A2046">
        <v>20.440000000000001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-1.873</v>
      </c>
      <c r="L2046">
        <v>1.244</v>
      </c>
      <c r="M2046">
        <v>0.13700000000000001</v>
      </c>
      <c r="N2046">
        <v>1.5469999999999999</v>
      </c>
      <c r="O2046">
        <v>-8.5000000000000006E-2</v>
      </c>
      <c r="P2046">
        <v>-0.10199999999999999</v>
      </c>
      <c r="Q2046">
        <v>-1.2E-2</v>
      </c>
      <c r="R2046">
        <v>-9.4E-2</v>
      </c>
      <c r="S2046">
        <v>-2.8000000000000001E-2</v>
      </c>
    </row>
    <row r="2047" spans="1:19" x14ac:dyDescent="0.7">
      <c r="A2047">
        <v>20.45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-1.873</v>
      </c>
      <c r="L2047">
        <v>1.244</v>
      </c>
      <c r="M2047">
        <v>0.13700000000000001</v>
      </c>
      <c r="N2047">
        <v>1.5469999999999999</v>
      </c>
      <c r="O2047">
        <v>-8.5000000000000006E-2</v>
      </c>
      <c r="P2047">
        <v>-0.10199999999999999</v>
      </c>
      <c r="Q2047">
        <v>-1.2E-2</v>
      </c>
      <c r="R2047">
        <v>-9.4E-2</v>
      </c>
      <c r="S2047">
        <v>-2.8000000000000001E-2</v>
      </c>
    </row>
    <row r="2048" spans="1:19" x14ac:dyDescent="0.7">
      <c r="A2048">
        <v>20.46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-1.873</v>
      </c>
      <c r="L2048">
        <v>1.244</v>
      </c>
      <c r="M2048">
        <v>0.13700000000000001</v>
      </c>
      <c r="N2048">
        <v>1.5469999999999999</v>
      </c>
      <c r="O2048">
        <v>-8.5000000000000006E-2</v>
      </c>
      <c r="P2048">
        <v>-0.10199999999999999</v>
      </c>
      <c r="Q2048">
        <v>-1.2E-2</v>
      </c>
      <c r="R2048">
        <v>-9.4E-2</v>
      </c>
      <c r="S2048">
        <v>-2.8000000000000001E-2</v>
      </c>
    </row>
    <row r="2049" spans="1:19" x14ac:dyDescent="0.7">
      <c r="A2049">
        <v>20.47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-1.873</v>
      </c>
      <c r="L2049">
        <v>1.244</v>
      </c>
      <c r="M2049">
        <v>0.13700000000000001</v>
      </c>
      <c r="N2049">
        <v>1.5469999999999999</v>
      </c>
      <c r="O2049">
        <v>-8.5000000000000006E-2</v>
      </c>
      <c r="P2049">
        <v>-0.10199999999999999</v>
      </c>
      <c r="Q2049">
        <v>-1.2E-2</v>
      </c>
      <c r="R2049">
        <v>-9.4E-2</v>
      </c>
      <c r="S2049">
        <v>-2.8000000000000001E-2</v>
      </c>
    </row>
    <row r="2050" spans="1:19" x14ac:dyDescent="0.7">
      <c r="A2050">
        <v>20.48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-1.7470000000000001</v>
      </c>
      <c r="L2050">
        <v>1.2330000000000001</v>
      </c>
      <c r="M2050">
        <v>0.115</v>
      </c>
      <c r="N2050">
        <v>1.5469999999999999</v>
      </c>
      <c r="O2050">
        <v>-8.5000000000000006E-2</v>
      </c>
      <c r="P2050">
        <v>-0.10199999999999999</v>
      </c>
      <c r="Q2050">
        <v>-1.2E-2</v>
      </c>
      <c r="R2050">
        <v>-9.4E-2</v>
      </c>
      <c r="S2050">
        <v>-2.8000000000000001E-2</v>
      </c>
    </row>
    <row r="2051" spans="1:19" x14ac:dyDescent="0.7">
      <c r="A2051">
        <v>20.49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-1.7470000000000001</v>
      </c>
      <c r="L2051">
        <v>1.2330000000000001</v>
      </c>
      <c r="M2051">
        <v>0.115</v>
      </c>
      <c r="N2051">
        <v>1.5760000000000001</v>
      </c>
      <c r="O2051">
        <v>-7.3999999999999996E-2</v>
      </c>
      <c r="P2051">
        <v>2.3E-2</v>
      </c>
      <c r="Q2051">
        <v>2.1999999999999999E-2</v>
      </c>
      <c r="R2051">
        <v>-9.4E-2</v>
      </c>
      <c r="S2051">
        <v>-2.8000000000000001E-2</v>
      </c>
    </row>
    <row r="2052" spans="1:19" x14ac:dyDescent="0.7">
      <c r="A2052">
        <v>20.5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-1.7470000000000001</v>
      </c>
      <c r="L2052">
        <v>1.2330000000000001</v>
      </c>
      <c r="M2052">
        <v>0.115</v>
      </c>
      <c r="N2052">
        <v>1.5760000000000001</v>
      </c>
      <c r="O2052">
        <v>-7.3999999999999996E-2</v>
      </c>
      <c r="P2052">
        <v>2.3E-2</v>
      </c>
      <c r="Q2052">
        <v>2.1999999999999999E-2</v>
      </c>
      <c r="R2052">
        <v>-0.06</v>
      </c>
      <c r="S2052">
        <v>-6.3E-2</v>
      </c>
    </row>
    <row r="2053" spans="1:19" x14ac:dyDescent="0.7">
      <c r="A2053">
        <v>20.51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-1.7470000000000001</v>
      </c>
      <c r="L2053">
        <v>1.2330000000000001</v>
      </c>
      <c r="M2053">
        <v>0.115</v>
      </c>
      <c r="N2053">
        <v>1.5760000000000001</v>
      </c>
      <c r="O2053">
        <v>-7.3999999999999996E-2</v>
      </c>
      <c r="P2053">
        <v>2.3E-2</v>
      </c>
      <c r="Q2053">
        <v>2.1999999999999999E-2</v>
      </c>
      <c r="R2053">
        <v>-0.06</v>
      </c>
      <c r="S2053">
        <v>-6.3E-2</v>
      </c>
    </row>
    <row r="2054" spans="1:19" x14ac:dyDescent="0.7">
      <c r="A2054">
        <v>20.52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-1.7470000000000001</v>
      </c>
      <c r="L2054">
        <v>1.2330000000000001</v>
      </c>
      <c r="M2054">
        <v>0.115</v>
      </c>
      <c r="N2054">
        <v>1.5760000000000001</v>
      </c>
      <c r="O2054">
        <v>-7.3999999999999996E-2</v>
      </c>
      <c r="P2054">
        <v>2.3E-2</v>
      </c>
      <c r="Q2054">
        <v>2.1999999999999999E-2</v>
      </c>
      <c r="R2054">
        <v>-0.06</v>
      </c>
      <c r="S2054">
        <v>-6.3E-2</v>
      </c>
    </row>
    <row r="2055" spans="1:19" x14ac:dyDescent="0.7">
      <c r="A2055">
        <v>20.53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-1.7470000000000001</v>
      </c>
      <c r="L2055">
        <v>1.2330000000000001</v>
      </c>
      <c r="M2055">
        <v>0.115</v>
      </c>
      <c r="N2055">
        <v>1.5760000000000001</v>
      </c>
      <c r="O2055">
        <v>-7.3999999999999996E-2</v>
      </c>
      <c r="P2055">
        <v>2.3E-2</v>
      </c>
      <c r="Q2055">
        <v>2.1999999999999999E-2</v>
      </c>
      <c r="R2055">
        <v>-0.06</v>
      </c>
      <c r="S2055">
        <v>-6.3E-2</v>
      </c>
    </row>
    <row r="2056" spans="1:19" x14ac:dyDescent="0.7">
      <c r="A2056">
        <v>20.54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-1.7470000000000001</v>
      </c>
      <c r="L2056">
        <v>1.2330000000000001</v>
      </c>
      <c r="M2056">
        <v>0.115</v>
      </c>
      <c r="N2056">
        <v>1.5760000000000001</v>
      </c>
      <c r="O2056">
        <v>-7.3999999999999996E-2</v>
      </c>
      <c r="P2056">
        <v>2.3E-2</v>
      </c>
      <c r="Q2056">
        <v>2.1999999999999999E-2</v>
      </c>
      <c r="R2056">
        <v>-0.06</v>
      </c>
      <c r="S2056">
        <v>-6.3E-2</v>
      </c>
    </row>
    <row r="2057" spans="1:19" x14ac:dyDescent="0.7">
      <c r="A2057">
        <v>20.55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-1.891</v>
      </c>
      <c r="L2057">
        <v>1.2330000000000001</v>
      </c>
      <c r="M2057">
        <v>0.115</v>
      </c>
      <c r="N2057">
        <v>1.5760000000000001</v>
      </c>
      <c r="O2057">
        <v>-7.3999999999999996E-2</v>
      </c>
      <c r="P2057">
        <v>2.3E-2</v>
      </c>
      <c r="Q2057">
        <v>2.1999999999999999E-2</v>
      </c>
      <c r="R2057">
        <v>-0.06</v>
      </c>
      <c r="S2057">
        <v>-6.3E-2</v>
      </c>
    </row>
    <row r="2058" spans="1:19" x14ac:dyDescent="0.7">
      <c r="A2058">
        <v>20.56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-1.891</v>
      </c>
      <c r="L2058">
        <v>1.2330000000000001</v>
      </c>
      <c r="M2058">
        <v>0.13700000000000001</v>
      </c>
      <c r="N2058">
        <v>1.609</v>
      </c>
      <c r="O2058">
        <v>-4.5999999999999999E-2</v>
      </c>
      <c r="P2058">
        <v>2.3E-2</v>
      </c>
      <c r="Q2058">
        <v>2.1999999999999999E-2</v>
      </c>
      <c r="R2058">
        <v>-0.06</v>
      </c>
      <c r="S2058">
        <v>-6.3E-2</v>
      </c>
    </row>
    <row r="2059" spans="1:19" x14ac:dyDescent="0.7">
      <c r="A2059">
        <v>20.57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-1.891</v>
      </c>
      <c r="L2059">
        <v>1.2330000000000001</v>
      </c>
      <c r="M2059">
        <v>0.13700000000000001</v>
      </c>
      <c r="N2059">
        <v>1.609</v>
      </c>
      <c r="O2059">
        <v>-4.5999999999999999E-2</v>
      </c>
      <c r="P2059">
        <v>2.3E-2</v>
      </c>
      <c r="Q2059">
        <v>-1E-3</v>
      </c>
      <c r="R2059">
        <v>-0.11700000000000001</v>
      </c>
      <c r="S2059">
        <v>6.0000000000000001E-3</v>
      </c>
    </row>
    <row r="2060" spans="1:19" x14ac:dyDescent="0.7">
      <c r="A2060">
        <v>20.58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-1.891</v>
      </c>
      <c r="L2060">
        <v>1.2330000000000001</v>
      </c>
      <c r="M2060">
        <v>0.13700000000000001</v>
      </c>
      <c r="N2060">
        <v>1.609</v>
      </c>
      <c r="O2060">
        <v>-4.5999999999999999E-2</v>
      </c>
      <c r="P2060">
        <v>2.3E-2</v>
      </c>
      <c r="Q2060">
        <v>-1E-3</v>
      </c>
      <c r="R2060">
        <v>-0.11700000000000001</v>
      </c>
      <c r="S2060">
        <v>6.0000000000000001E-3</v>
      </c>
    </row>
    <row r="2061" spans="1:19" x14ac:dyDescent="0.7">
      <c r="A2061">
        <v>20.59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-1.891</v>
      </c>
      <c r="L2061">
        <v>1.2330000000000001</v>
      </c>
      <c r="M2061">
        <v>0.13700000000000001</v>
      </c>
      <c r="N2061">
        <v>1.609</v>
      </c>
      <c r="O2061">
        <v>-4.5999999999999999E-2</v>
      </c>
      <c r="P2061">
        <v>2.3E-2</v>
      </c>
      <c r="Q2061">
        <v>-1E-3</v>
      </c>
      <c r="R2061">
        <v>-0.11700000000000001</v>
      </c>
      <c r="S2061">
        <v>6.0000000000000001E-3</v>
      </c>
    </row>
    <row r="2062" spans="1:19" x14ac:dyDescent="0.7">
      <c r="A2062">
        <v>20.6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-1.891</v>
      </c>
      <c r="L2062">
        <v>1.2330000000000001</v>
      </c>
      <c r="M2062">
        <v>0.13700000000000001</v>
      </c>
      <c r="N2062">
        <v>1.609</v>
      </c>
      <c r="O2062">
        <v>-4.5999999999999999E-2</v>
      </c>
      <c r="P2062">
        <v>2.3E-2</v>
      </c>
      <c r="Q2062">
        <v>-1E-3</v>
      </c>
      <c r="R2062">
        <v>-0.11700000000000001</v>
      </c>
      <c r="S2062">
        <v>6.0000000000000001E-3</v>
      </c>
    </row>
    <row r="2063" spans="1:19" x14ac:dyDescent="0.7">
      <c r="A2063">
        <v>20.61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-1.891</v>
      </c>
      <c r="L2063">
        <v>1.2330000000000001</v>
      </c>
      <c r="M2063">
        <v>0.13700000000000001</v>
      </c>
      <c r="N2063">
        <v>1.609</v>
      </c>
      <c r="O2063">
        <v>-4.5999999999999999E-2</v>
      </c>
      <c r="P2063">
        <v>2.3E-2</v>
      </c>
      <c r="Q2063">
        <v>-1E-3</v>
      </c>
      <c r="R2063">
        <v>-0.11700000000000001</v>
      </c>
      <c r="S2063">
        <v>6.0000000000000001E-3</v>
      </c>
    </row>
    <row r="2064" spans="1:19" x14ac:dyDescent="0.7">
      <c r="A2064">
        <v>20.62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-1.8360000000000001</v>
      </c>
      <c r="L2064">
        <v>1.2330000000000001</v>
      </c>
      <c r="M2064">
        <v>0.13700000000000001</v>
      </c>
      <c r="N2064">
        <v>1.609</v>
      </c>
      <c r="O2064">
        <v>-4.5999999999999999E-2</v>
      </c>
      <c r="P2064">
        <v>2.3E-2</v>
      </c>
      <c r="Q2064">
        <v>-1E-3</v>
      </c>
      <c r="R2064">
        <v>-0.11700000000000001</v>
      </c>
      <c r="S2064">
        <v>6.0000000000000001E-3</v>
      </c>
    </row>
    <row r="2065" spans="1:19" x14ac:dyDescent="0.7">
      <c r="A2065">
        <v>20.63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-1.8360000000000001</v>
      </c>
      <c r="L2065">
        <v>1.244</v>
      </c>
      <c r="M2065">
        <v>0.126</v>
      </c>
      <c r="N2065">
        <v>1.6879999999999999</v>
      </c>
      <c r="O2065">
        <v>-9.6000000000000002E-2</v>
      </c>
      <c r="P2065">
        <v>2.3E-2</v>
      </c>
      <c r="Q2065">
        <v>-1E-3</v>
      </c>
      <c r="R2065">
        <v>-0.11700000000000001</v>
      </c>
      <c r="S2065">
        <v>6.0000000000000001E-3</v>
      </c>
    </row>
    <row r="2066" spans="1:19" x14ac:dyDescent="0.7">
      <c r="A2066">
        <v>20.64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-1.8360000000000001</v>
      </c>
      <c r="L2066">
        <v>1.244</v>
      </c>
      <c r="M2066">
        <v>0.126</v>
      </c>
      <c r="N2066">
        <v>1.6879999999999999</v>
      </c>
      <c r="O2066">
        <v>-9.6000000000000002E-2</v>
      </c>
      <c r="P2066">
        <v>1.2E-2</v>
      </c>
      <c r="Q2066">
        <v>-1.2E-2</v>
      </c>
      <c r="R2066">
        <v>-3.6999999999999998E-2</v>
      </c>
      <c r="S2066">
        <v>6.0000000000000001E-3</v>
      </c>
    </row>
    <row r="2067" spans="1:19" x14ac:dyDescent="0.7">
      <c r="A2067">
        <v>20.65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-1.8360000000000001</v>
      </c>
      <c r="L2067">
        <v>1.244</v>
      </c>
      <c r="M2067">
        <v>0.126</v>
      </c>
      <c r="N2067">
        <v>1.6879999999999999</v>
      </c>
      <c r="O2067">
        <v>-9.6000000000000002E-2</v>
      </c>
      <c r="P2067">
        <v>1.2E-2</v>
      </c>
      <c r="Q2067">
        <v>-1.2E-2</v>
      </c>
      <c r="R2067">
        <v>-3.6999999999999998E-2</v>
      </c>
      <c r="S2067">
        <v>5.0999999999999997E-2</v>
      </c>
    </row>
    <row r="2068" spans="1:19" x14ac:dyDescent="0.7">
      <c r="A2068">
        <v>20.66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-1.8360000000000001</v>
      </c>
      <c r="L2068">
        <v>1.244</v>
      </c>
      <c r="M2068">
        <v>0.126</v>
      </c>
      <c r="N2068">
        <v>1.6879999999999999</v>
      </c>
      <c r="O2068">
        <v>-9.6000000000000002E-2</v>
      </c>
      <c r="P2068">
        <v>1.2E-2</v>
      </c>
      <c r="Q2068">
        <v>-1.2E-2</v>
      </c>
      <c r="R2068">
        <v>-3.6999999999999998E-2</v>
      </c>
      <c r="S2068">
        <v>5.0999999999999997E-2</v>
      </c>
    </row>
    <row r="2069" spans="1:19" x14ac:dyDescent="0.7">
      <c r="A2069">
        <v>20.67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-1.8360000000000001</v>
      </c>
      <c r="L2069">
        <v>1.244</v>
      </c>
      <c r="M2069">
        <v>0.126</v>
      </c>
      <c r="N2069">
        <v>1.6879999999999999</v>
      </c>
      <c r="O2069">
        <v>-9.6000000000000002E-2</v>
      </c>
      <c r="P2069">
        <v>1.2E-2</v>
      </c>
      <c r="Q2069">
        <v>-1.2E-2</v>
      </c>
      <c r="R2069">
        <v>-3.6999999999999998E-2</v>
      </c>
      <c r="S2069">
        <v>5.0999999999999997E-2</v>
      </c>
    </row>
    <row r="2070" spans="1:19" x14ac:dyDescent="0.7">
      <c r="A2070">
        <v>20.68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-1.8360000000000001</v>
      </c>
      <c r="L2070">
        <v>1.244</v>
      </c>
      <c r="M2070">
        <v>0.126</v>
      </c>
      <c r="N2070">
        <v>1.6879999999999999</v>
      </c>
      <c r="O2070">
        <v>-9.6000000000000002E-2</v>
      </c>
      <c r="P2070">
        <v>1.2E-2</v>
      </c>
      <c r="Q2070">
        <v>-1.2E-2</v>
      </c>
      <c r="R2070">
        <v>-3.6999999999999998E-2</v>
      </c>
      <c r="S2070">
        <v>5.0999999999999997E-2</v>
      </c>
    </row>
    <row r="2071" spans="1:19" x14ac:dyDescent="0.7">
      <c r="A2071">
        <v>20.69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-1.8360000000000001</v>
      </c>
      <c r="L2071">
        <v>1.244</v>
      </c>
      <c r="M2071">
        <v>0.126</v>
      </c>
      <c r="N2071">
        <v>1.6879999999999999</v>
      </c>
      <c r="O2071">
        <v>-9.6000000000000002E-2</v>
      </c>
      <c r="P2071">
        <v>1.2E-2</v>
      </c>
      <c r="Q2071">
        <v>-1.2E-2</v>
      </c>
      <c r="R2071">
        <v>-3.6999999999999998E-2</v>
      </c>
      <c r="S2071">
        <v>5.0999999999999997E-2</v>
      </c>
    </row>
    <row r="2072" spans="1:19" x14ac:dyDescent="0.7">
      <c r="A2072">
        <v>20.7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-1.8360000000000001</v>
      </c>
      <c r="L2072">
        <v>1.244</v>
      </c>
      <c r="M2072">
        <v>0.126</v>
      </c>
      <c r="N2072">
        <v>1.6879999999999999</v>
      </c>
      <c r="O2072">
        <v>-9.6000000000000002E-2</v>
      </c>
      <c r="P2072">
        <v>1.2E-2</v>
      </c>
      <c r="Q2072">
        <v>-1.2E-2</v>
      </c>
      <c r="R2072">
        <v>-3.6999999999999998E-2</v>
      </c>
      <c r="S2072">
        <v>5.0999999999999997E-2</v>
      </c>
    </row>
    <row r="2073" spans="1:19" x14ac:dyDescent="0.7">
      <c r="A2073">
        <v>20.71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-1.8360000000000001</v>
      </c>
      <c r="L2073">
        <v>1.244</v>
      </c>
      <c r="M2073">
        <v>0.126</v>
      </c>
      <c r="N2073">
        <v>1.6879999999999999</v>
      </c>
      <c r="O2073">
        <v>-9.6000000000000002E-2</v>
      </c>
      <c r="P2073">
        <v>1.2E-2</v>
      </c>
      <c r="Q2073">
        <v>-1.2E-2</v>
      </c>
      <c r="R2073">
        <v>-3.6999999999999998E-2</v>
      </c>
      <c r="S2073">
        <v>5.0999999999999997E-2</v>
      </c>
    </row>
    <row r="2074" spans="1:19" x14ac:dyDescent="0.7">
      <c r="A2074">
        <v>20.72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-1.8360000000000001</v>
      </c>
      <c r="L2074">
        <v>1.244</v>
      </c>
      <c r="M2074">
        <v>0.126</v>
      </c>
      <c r="N2074">
        <v>1.6879999999999999</v>
      </c>
      <c r="O2074">
        <v>-9.6000000000000002E-2</v>
      </c>
      <c r="P2074">
        <v>1.2E-2</v>
      </c>
      <c r="Q2074">
        <v>-1.2E-2</v>
      </c>
      <c r="R2074">
        <v>-3.6999999999999998E-2</v>
      </c>
      <c r="S2074">
        <v>5.0999999999999997E-2</v>
      </c>
    </row>
    <row r="2075" spans="1:19" x14ac:dyDescent="0.7">
      <c r="A2075">
        <v>20.73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-6.0629999999999997</v>
      </c>
      <c r="L2075">
        <v>1.2330000000000001</v>
      </c>
      <c r="M2075">
        <v>0.154</v>
      </c>
      <c r="N2075">
        <v>1.716</v>
      </c>
      <c r="O2075">
        <v>-9.6000000000000002E-2</v>
      </c>
      <c r="P2075">
        <v>1.2E-2</v>
      </c>
      <c r="Q2075">
        <v>-1.2E-2</v>
      </c>
      <c r="R2075">
        <v>-3.6999999999999998E-2</v>
      </c>
      <c r="S2075">
        <v>5.0999999999999997E-2</v>
      </c>
    </row>
    <row r="2076" spans="1:19" x14ac:dyDescent="0.7">
      <c r="A2076">
        <v>20.74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-6.0629999999999997</v>
      </c>
      <c r="L2076">
        <v>1.2330000000000001</v>
      </c>
      <c r="M2076">
        <v>0.154</v>
      </c>
      <c r="N2076">
        <v>1.716</v>
      </c>
      <c r="O2076">
        <v>-9.0999999999999998E-2</v>
      </c>
      <c r="P2076">
        <v>-0.14799999999999999</v>
      </c>
      <c r="Q2076">
        <v>0.01</v>
      </c>
      <c r="R2076">
        <v>-0.16200000000000001</v>
      </c>
      <c r="S2076">
        <v>5.0999999999999997E-2</v>
      </c>
    </row>
    <row r="2077" spans="1:19" x14ac:dyDescent="0.7">
      <c r="A2077">
        <v>20.75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-6.0629999999999997</v>
      </c>
      <c r="L2077">
        <v>1.2330000000000001</v>
      </c>
      <c r="M2077">
        <v>0.154</v>
      </c>
      <c r="N2077">
        <v>1.716</v>
      </c>
      <c r="O2077">
        <v>-9.0999999999999998E-2</v>
      </c>
      <c r="P2077">
        <v>-0.14799999999999999</v>
      </c>
      <c r="Q2077">
        <v>0.01</v>
      </c>
      <c r="R2077">
        <v>-0.16200000000000001</v>
      </c>
      <c r="S2077">
        <v>-7.3999999999999996E-2</v>
      </c>
    </row>
    <row r="2078" spans="1:19" x14ac:dyDescent="0.7">
      <c r="A2078">
        <v>20.76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-6.0629999999999997</v>
      </c>
      <c r="L2078">
        <v>1.2330000000000001</v>
      </c>
      <c r="M2078">
        <v>0.154</v>
      </c>
      <c r="N2078">
        <v>1.716</v>
      </c>
      <c r="O2078">
        <v>-9.0999999999999998E-2</v>
      </c>
      <c r="P2078">
        <v>-0.14799999999999999</v>
      </c>
      <c r="Q2078">
        <v>0.01</v>
      </c>
      <c r="R2078">
        <v>-0.16200000000000001</v>
      </c>
      <c r="S2078">
        <v>-7.3999999999999996E-2</v>
      </c>
    </row>
    <row r="2079" spans="1:19" x14ac:dyDescent="0.7">
      <c r="A2079">
        <v>20.77</v>
      </c>
      <c r="B2079">
        <v>0.03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-6.0629999999999997</v>
      </c>
      <c r="L2079">
        <v>1.2330000000000001</v>
      </c>
      <c r="M2079">
        <v>0.154</v>
      </c>
      <c r="N2079">
        <v>1.716</v>
      </c>
      <c r="O2079">
        <v>-9.0999999999999998E-2</v>
      </c>
      <c r="P2079">
        <v>-0.14799999999999999</v>
      </c>
      <c r="Q2079">
        <v>0.01</v>
      </c>
      <c r="R2079">
        <v>-0.16200000000000001</v>
      </c>
      <c r="S2079">
        <v>-7.3999999999999996E-2</v>
      </c>
    </row>
    <row r="2080" spans="1:19" x14ac:dyDescent="0.7">
      <c r="A2080">
        <v>20.78</v>
      </c>
      <c r="B2080">
        <v>0.03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-6.0629999999999997</v>
      </c>
      <c r="L2080">
        <v>1.2330000000000001</v>
      </c>
      <c r="M2080">
        <v>0.154</v>
      </c>
      <c r="N2080">
        <v>1.716</v>
      </c>
      <c r="O2080">
        <v>-9.0999999999999998E-2</v>
      </c>
      <c r="P2080">
        <v>-0.14799999999999999</v>
      </c>
      <c r="Q2080">
        <v>0.01</v>
      </c>
      <c r="R2080">
        <v>-0.16200000000000001</v>
      </c>
      <c r="S2080">
        <v>-7.3999999999999996E-2</v>
      </c>
    </row>
    <row r="2081" spans="1:19" x14ac:dyDescent="0.7">
      <c r="A2081">
        <v>20.79</v>
      </c>
      <c r="B2081">
        <v>0.03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-6.0629999999999997</v>
      </c>
      <c r="L2081">
        <v>1.2330000000000001</v>
      </c>
      <c r="M2081">
        <v>0.154</v>
      </c>
      <c r="N2081">
        <v>1.716</v>
      </c>
      <c r="O2081">
        <v>-9.0999999999999998E-2</v>
      </c>
      <c r="P2081">
        <v>-0.14799999999999999</v>
      </c>
      <c r="Q2081">
        <v>0.01</v>
      </c>
      <c r="R2081">
        <v>-0.16200000000000001</v>
      </c>
      <c r="S2081">
        <v>-7.3999999999999996E-2</v>
      </c>
    </row>
    <row r="2082" spans="1:19" x14ac:dyDescent="0.7">
      <c r="A2082">
        <v>20.8</v>
      </c>
      <c r="B2082">
        <v>0.03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-6.8</v>
      </c>
      <c r="L2082">
        <v>1.244</v>
      </c>
      <c r="M2082">
        <v>0.16600000000000001</v>
      </c>
      <c r="N2082">
        <v>1.716</v>
      </c>
      <c r="O2082">
        <v>-9.0999999999999998E-2</v>
      </c>
      <c r="P2082">
        <v>-0.14799999999999999</v>
      </c>
      <c r="Q2082">
        <v>0.01</v>
      </c>
      <c r="R2082">
        <v>-0.16200000000000001</v>
      </c>
      <c r="S2082">
        <v>-7.3999999999999996E-2</v>
      </c>
    </row>
    <row r="2083" spans="1:19" x14ac:dyDescent="0.7">
      <c r="A2083">
        <v>20.81</v>
      </c>
      <c r="B2083">
        <v>0.03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-6.8</v>
      </c>
      <c r="L2083">
        <v>1.244</v>
      </c>
      <c r="M2083">
        <v>0.16600000000000001</v>
      </c>
      <c r="N2083">
        <v>1.7949999999999999</v>
      </c>
      <c r="O2083">
        <v>-6.8000000000000005E-2</v>
      </c>
      <c r="P2083">
        <v>-4.4999999999999998E-2</v>
      </c>
      <c r="Q2083">
        <v>-3.5000000000000003E-2</v>
      </c>
      <c r="R2083">
        <v>-0.16200000000000001</v>
      </c>
      <c r="S2083">
        <v>-7.3999999999999996E-2</v>
      </c>
    </row>
    <row r="2084" spans="1:19" x14ac:dyDescent="0.7">
      <c r="A2084">
        <v>20.82</v>
      </c>
      <c r="B2084">
        <v>0.03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-6.8</v>
      </c>
      <c r="L2084">
        <v>1.244</v>
      </c>
      <c r="M2084">
        <v>0.16600000000000001</v>
      </c>
      <c r="N2084">
        <v>1.7949999999999999</v>
      </c>
      <c r="O2084">
        <v>-6.8000000000000005E-2</v>
      </c>
      <c r="P2084">
        <v>-4.4999999999999998E-2</v>
      </c>
      <c r="Q2084">
        <v>-3.5000000000000003E-2</v>
      </c>
      <c r="R2084">
        <v>-0.13900000000000001</v>
      </c>
      <c r="S2084">
        <v>1.7000000000000001E-2</v>
      </c>
    </row>
    <row r="2085" spans="1:19" x14ac:dyDescent="0.7">
      <c r="A2085">
        <v>20.83</v>
      </c>
      <c r="B2085">
        <v>0.03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-6.8</v>
      </c>
      <c r="L2085">
        <v>1.244</v>
      </c>
      <c r="M2085">
        <v>0.16600000000000001</v>
      </c>
      <c r="N2085">
        <v>1.7949999999999999</v>
      </c>
      <c r="O2085">
        <v>-6.8000000000000005E-2</v>
      </c>
      <c r="P2085">
        <v>-4.4999999999999998E-2</v>
      </c>
      <c r="Q2085">
        <v>-3.5000000000000003E-2</v>
      </c>
      <c r="R2085">
        <v>-0.13900000000000001</v>
      </c>
      <c r="S2085">
        <v>1.7000000000000001E-2</v>
      </c>
    </row>
    <row r="2086" spans="1:19" x14ac:dyDescent="0.7">
      <c r="A2086">
        <v>20.84</v>
      </c>
      <c r="B2086">
        <v>0.03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-6.8</v>
      </c>
      <c r="L2086">
        <v>1.244</v>
      </c>
      <c r="M2086">
        <v>0.16600000000000001</v>
      </c>
      <c r="N2086">
        <v>1.7949999999999999</v>
      </c>
      <c r="O2086">
        <v>-6.8000000000000005E-2</v>
      </c>
      <c r="P2086">
        <v>-4.4999999999999998E-2</v>
      </c>
      <c r="Q2086">
        <v>-3.5000000000000003E-2</v>
      </c>
      <c r="R2086">
        <v>-0.13900000000000001</v>
      </c>
      <c r="S2086">
        <v>1.7000000000000001E-2</v>
      </c>
    </row>
    <row r="2087" spans="1:19" x14ac:dyDescent="0.7">
      <c r="A2087">
        <v>20.85</v>
      </c>
      <c r="B2087">
        <v>0.09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-6.8</v>
      </c>
      <c r="L2087">
        <v>1.244</v>
      </c>
      <c r="M2087">
        <v>0.16600000000000001</v>
      </c>
      <c r="N2087">
        <v>1.7949999999999999</v>
      </c>
      <c r="O2087">
        <v>-6.8000000000000005E-2</v>
      </c>
      <c r="P2087">
        <v>-4.4999999999999998E-2</v>
      </c>
      <c r="Q2087">
        <v>-3.5000000000000003E-2</v>
      </c>
      <c r="R2087">
        <v>-0.13900000000000001</v>
      </c>
      <c r="S2087">
        <v>1.7000000000000001E-2</v>
      </c>
    </row>
    <row r="2088" spans="1:19" x14ac:dyDescent="0.7">
      <c r="A2088">
        <v>20.86</v>
      </c>
      <c r="B2088">
        <v>0.09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-6.8</v>
      </c>
      <c r="L2088">
        <v>1.244</v>
      </c>
      <c r="M2088">
        <v>0.16600000000000001</v>
      </c>
      <c r="N2088">
        <v>1.7949999999999999</v>
      </c>
      <c r="O2088">
        <v>-6.8000000000000005E-2</v>
      </c>
      <c r="P2088">
        <v>-4.4999999999999998E-2</v>
      </c>
      <c r="Q2088">
        <v>-3.5000000000000003E-2</v>
      </c>
      <c r="R2088">
        <v>-0.13900000000000001</v>
      </c>
      <c r="S2088">
        <v>1.7000000000000001E-2</v>
      </c>
    </row>
    <row r="2089" spans="1:19" x14ac:dyDescent="0.7">
      <c r="A2089">
        <v>20.87</v>
      </c>
      <c r="B2089">
        <v>0.09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-5.8230000000000004</v>
      </c>
      <c r="L2089">
        <v>1.244</v>
      </c>
      <c r="M2089">
        <v>0.16600000000000001</v>
      </c>
      <c r="N2089">
        <v>1.7949999999999999</v>
      </c>
      <c r="O2089">
        <v>-6.8000000000000005E-2</v>
      </c>
      <c r="P2089">
        <v>-4.4999999999999998E-2</v>
      </c>
      <c r="Q2089">
        <v>-3.5000000000000003E-2</v>
      </c>
      <c r="R2089">
        <v>-0.13900000000000001</v>
      </c>
      <c r="S2089">
        <v>1.7000000000000001E-2</v>
      </c>
    </row>
    <row r="2090" spans="1:19" x14ac:dyDescent="0.7">
      <c r="A2090">
        <v>20.88</v>
      </c>
      <c r="B2090">
        <v>0.09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-5.8230000000000004</v>
      </c>
      <c r="L2090">
        <v>1.2330000000000001</v>
      </c>
      <c r="M2090">
        <v>0.126</v>
      </c>
      <c r="N2090">
        <v>1.857</v>
      </c>
      <c r="O2090">
        <v>-9.0999999999999998E-2</v>
      </c>
      <c r="P2090">
        <v>6.9000000000000006E-2</v>
      </c>
      <c r="Q2090">
        <v>-3.5000000000000003E-2</v>
      </c>
      <c r="R2090">
        <v>-0.13900000000000001</v>
      </c>
      <c r="S2090">
        <v>1.7000000000000001E-2</v>
      </c>
    </row>
    <row r="2091" spans="1:19" x14ac:dyDescent="0.7">
      <c r="A2091">
        <v>20.89</v>
      </c>
      <c r="B2091">
        <v>0.09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-5.8230000000000004</v>
      </c>
      <c r="L2091">
        <v>1.2330000000000001</v>
      </c>
      <c r="M2091">
        <v>0.126</v>
      </c>
      <c r="N2091">
        <v>1.857</v>
      </c>
      <c r="O2091">
        <v>-9.0999999999999998E-2</v>
      </c>
      <c r="P2091">
        <v>6.9000000000000006E-2</v>
      </c>
      <c r="Q2091">
        <v>4.4999999999999998E-2</v>
      </c>
      <c r="R2091">
        <v>-7.0999999999999994E-2</v>
      </c>
      <c r="S2091">
        <v>6.0000000000000001E-3</v>
      </c>
    </row>
    <row r="2092" spans="1:19" x14ac:dyDescent="0.7">
      <c r="A2092">
        <v>20.9</v>
      </c>
      <c r="B2092">
        <v>0.09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-5.8230000000000004</v>
      </c>
      <c r="L2092">
        <v>1.2330000000000001</v>
      </c>
      <c r="M2092">
        <v>0.126</v>
      </c>
      <c r="N2092">
        <v>1.857</v>
      </c>
      <c r="O2092">
        <v>-9.0999999999999998E-2</v>
      </c>
      <c r="P2092">
        <v>6.9000000000000006E-2</v>
      </c>
      <c r="Q2092">
        <v>4.4999999999999998E-2</v>
      </c>
      <c r="R2092">
        <v>-7.0999999999999994E-2</v>
      </c>
      <c r="S2092">
        <v>6.0000000000000001E-3</v>
      </c>
    </row>
    <row r="2093" spans="1:19" x14ac:dyDescent="0.7">
      <c r="A2093">
        <v>20.91</v>
      </c>
      <c r="B2093">
        <v>0.09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-5.8230000000000004</v>
      </c>
      <c r="L2093">
        <v>1.2330000000000001</v>
      </c>
      <c r="M2093">
        <v>0.126</v>
      </c>
      <c r="N2093">
        <v>1.857</v>
      </c>
      <c r="O2093">
        <v>-9.0999999999999998E-2</v>
      </c>
      <c r="P2093">
        <v>6.9000000000000006E-2</v>
      </c>
      <c r="Q2093">
        <v>4.4999999999999998E-2</v>
      </c>
      <c r="R2093">
        <v>-7.0999999999999994E-2</v>
      </c>
      <c r="S2093">
        <v>6.0000000000000001E-3</v>
      </c>
    </row>
    <row r="2094" spans="1:19" x14ac:dyDescent="0.7">
      <c r="A2094">
        <v>20.92</v>
      </c>
      <c r="B2094">
        <v>0.2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-5.8230000000000004</v>
      </c>
      <c r="L2094">
        <v>1.2330000000000001</v>
      </c>
      <c r="M2094">
        <v>0.126</v>
      </c>
      <c r="N2094">
        <v>1.857</v>
      </c>
      <c r="O2094">
        <v>-9.0999999999999998E-2</v>
      </c>
      <c r="P2094">
        <v>6.9000000000000006E-2</v>
      </c>
      <c r="Q2094">
        <v>4.4999999999999998E-2</v>
      </c>
      <c r="R2094">
        <v>-7.0999999999999994E-2</v>
      </c>
      <c r="S2094">
        <v>6.0000000000000001E-3</v>
      </c>
    </row>
    <row r="2095" spans="1:19" x14ac:dyDescent="0.7">
      <c r="A2095">
        <v>20.93</v>
      </c>
      <c r="B2095">
        <v>0.2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-5.8230000000000004</v>
      </c>
      <c r="L2095">
        <v>1.2330000000000001</v>
      </c>
      <c r="M2095">
        <v>0.126</v>
      </c>
      <c r="N2095">
        <v>1.857</v>
      </c>
      <c r="O2095">
        <v>-9.0999999999999998E-2</v>
      </c>
      <c r="P2095">
        <v>6.9000000000000006E-2</v>
      </c>
      <c r="Q2095">
        <v>4.4999999999999998E-2</v>
      </c>
      <c r="R2095">
        <v>-7.0999999999999994E-2</v>
      </c>
      <c r="S2095">
        <v>6.0000000000000001E-3</v>
      </c>
    </row>
    <row r="2096" spans="1:19" x14ac:dyDescent="0.7">
      <c r="A2096">
        <v>20.94</v>
      </c>
      <c r="B2096">
        <v>0.2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-3.1949999999999998</v>
      </c>
      <c r="L2096">
        <v>1.2330000000000001</v>
      </c>
      <c r="M2096">
        <v>0.126</v>
      </c>
      <c r="N2096">
        <v>1.857</v>
      </c>
      <c r="O2096">
        <v>-9.0999999999999998E-2</v>
      </c>
      <c r="P2096">
        <v>6.9000000000000006E-2</v>
      </c>
      <c r="Q2096">
        <v>4.4999999999999998E-2</v>
      </c>
      <c r="R2096">
        <v>-7.0999999999999994E-2</v>
      </c>
      <c r="S2096">
        <v>6.0000000000000001E-3</v>
      </c>
    </row>
    <row r="2097" spans="1:19" x14ac:dyDescent="0.7">
      <c r="A2097">
        <v>20.95</v>
      </c>
      <c r="B2097">
        <v>0.2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-3.1949999999999998</v>
      </c>
      <c r="L2097">
        <v>1.244</v>
      </c>
      <c r="M2097">
        <v>0.126</v>
      </c>
      <c r="N2097">
        <v>1.879</v>
      </c>
      <c r="O2097">
        <v>-8.5000000000000006E-2</v>
      </c>
      <c r="P2097">
        <v>6.9000000000000006E-2</v>
      </c>
      <c r="Q2097">
        <v>4.4999999999999998E-2</v>
      </c>
      <c r="R2097">
        <v>-7.0999999999999994E-2</v>
      </c>
      <c r="S2097">
        <v>6.0000000000000001E-3</v>
      </c>
    </row>
    <row r="2098" spans="1:19" x14ac:dyDescent="0.7">
      <c r="A2098">
        <v>20.96</v>
      </c>
      <c r="B2098">
        <v>0.2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-3.1949999999999998</v>
      </c>
      <c r="L2098">
        <v>1.244</v>
      </c>
      <c r="M2098">
        <v>0.126</v>
      </c>
      <c r="N2098">
        <v>1.879</v>
      </c>
      <c r="O2098">
        <v>-8.5000000000000006E-2</v>
      </c>
      <c r="P2098">
        <v>2.3E-2</v>
      </c>
      <c r="Q2098">
        <v>0.01</v>
      </c>
      <c r="R2098">
        <v>-0.11700000000000001</v>
      </c>
      <c r="S2098">
        <v>6.0000000000000001E-3</v>
      </c>
    </row>
    <row r="2099" spans="1:19" x14ac:dyDescent="0.7">
      <c r="A2099">
        <v>20.97</v>
      </c>
      <c r="B2099">
        <v>0.2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-3.1949999999999998</v>
      </c>
      <c r="L2099">
        <v>1.244</v>
      </c>
      <c r="M2099">
        <v>0.126</v>
      </c>
      <c r="N2099">
        <v>1.879</v>
      </c>
      <c r="O2099">
        <v>-8.5000000000000006E-2</v>
      </c>
      <c r="P2099">
        <v>2.3E-2</v>
      </c>
      <c r="Q2099">
        <v>0.01</v>
      </c>
      <c r="R2099">
        <v>-0.11700000000000001</v>
      </c>
      <c r="S2099">
        <v>6.0000000000000001E-3</v>
      </c>
    </row>
    <row r="2100" spans="1:19" x14ac:dyDescent="0.7">
      <c r="A2100">
        <v>20.98</v>
      </c>
      <c r="B2100">
        <v>0.2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-3.1949999999999998</v>
      </c>
      <c r="L2100">
        <v>1.244</v>
      </c>
      <c r="M2100">
        <v>0.126</v>
      </c>
      <c r="N2100">
        <v>1.879</v>
      </c>
      <c r="O2100">
        <v>-8.5000000000000006E-2</v>
      </c>
      <c r="P2100">
        <v>2.3E-2</v>
      </c>
      <c r="Q2100">
        <v>0.01</v>
      </c>
      <c r="R2100">
        <v>-0.11700000000000001</v>
      </c>
      <c r="S2100">
        <v>6.0000000000000001E-3</v>
      </c>
    </row>
    <row r="2101" spans="1:19" x14ac:dyDescent="0.7">
      <c r="A2101">
        <v>20.99</v>
      </c>
      <c r="B2101">
        <v>0.3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-3.1949999999999998</v>
      </c>
      <c r="L2101">
        <v>1.244</v>
      </c>
      <c r="M2101">
        <v>0.126</v>
      </c>
      <c r="N2101">
        <v>1.879</v>
      </c>
      <c r="O2101">
        <v>-8.5000000000000006E-2</v>
      </c>
      <c r="P2101">
        <v>2.3E-2</v>
      </c>
      <c r="Q2101">
        <v>0.01</v>
      </c>
      <c r="R2101">
        <v>-0.11700000000000001</v>
      </c>
      <c r="S2101">
        <v>6.0000000000000001E-3</v>
      </c>
    </row>
    <row r="2102" spans="1:19" x14ac:dyDescent="0.7">
      <c r="A2102">
        <v>21</v>
      </c>
      <c r="B2102">
        <v>0.3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-3.1949999999999998</v>
      </c>
      <c r="L2102">
        <v>1.244</v>
      </c>
      <c r="M2102">
        <v>0.126</v>
      </c>
      <c r="N2102">
        <v>1.879</v>
      </c>
      <c r="O2102">
        <v>-8.5000000000000006E-2</v>
      </c>
      <c r="P2102">
        <v>2.3E-2</v>
      </c>
      <c r="Q2102">
        <v>0.01</v>
      </c>
      <c r="R2102">
        <v>-0.11700000000000001</v>
      </c>
      <c r="S2102">
        <v>6.0000000000000001E-3</v>
      </c>
    </row>
    <row r="2103" spans="1:19" x14ac:dyDescent="0.7">
      <c r="A2103">
        <v>21.01</v>
      </c>
      <c r="B2103">
        <v>0.3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0.92500000000000004</v>
      </c>
      <c r="L2103">
        <v>1.244</v>
      </c>
      <c r="M2103">
        <v>0.30099999999999999</v>
      </c>
      <c r="N2103">
        <v>1.8680000000000001</v>
      </c>
      <c r="O2103">
        <v>-8.5000000000000006E-2</v>
      </c>
      <c r="P2103">
        <v>2.3E-2</v>
      </c>
      <c r="Q2103">
        <v>0.01</v>
      </c>
      <c r="R2103">
        <v>-0.11700000000000001</v>
      </c>
      <c r="S2103">
        <v>6.0000000000000001E-3</v>
      </c>
    </row>
    <row r="2104" spans="1:19" x14ac:dyDescent="0.7">
      <c r="A2104">
        <v>21.02</v>
      </c>
      <c r="B2104">
        <v>0.3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0.92500000000000004</v>
      </c>
      <c r="L2104">
        <v>1.244</v>
      </c>
      <c r="M2104">
        <v>0.30099999999999999</v>
      </c>
      <c r="N2104">
        <v>1.8680000000000001</v>
      </c>
      <c r="O2104">
        <v>-6.3E-2</v>
      </c>
      <c r="P2104">
        <v>-4.4999999999999998E-2</v>
      </c>
      <c r="Q2104">
        <v>-1E-3</v>
      </c>
      <c r="R2104">
        <v>-7.0999999999999994E-2</v>
      </c>
      <c r="S2104">
        <v>6.0000000000000001E-3</v>
      </c>
    </row>
    <row r="2105" spans="1:19" x14ac:dyDescent="0.7">
      <c r="A2105">
        <v>21.03</v>
      </c>
      <c r="B2105">
        <v>0.3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0.92500000000000004</v>
      </c>
      <c r="L2105">
        <v>1.244</v>
      </c>
      <c r="M2105">
        <v>0.30099999999999999</v>
      </c>
      <c r="N2105">
        <v>1.8680000000000001</v>
      </c>
      <c r="O2105">
        <v>-6.3E-2</v>
      </c>
      <c r="P2105">
        <v>-4.4999999999999998E-2</v>
      </c>
      <c r="Q2105">
        <v>-1E-3</v>
      </c>
      <c r="R2105">
        <v>-7.0999999999999994E-2</v>
      </c>
      <c r="S2105">
        <v>6.0000000000000001E-3</v>
      </c>
    </row>
    <row r="2106" spans="1:19" x14ac:dyDescent="0.7">
      <c r="A2106">
        <v>21.04</v>
      </c>
      <c r="B2106">
        <v>0.3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0.92500000000000004</v>
      </c>
      <c r="L2106">
        <v>1.244</v>
      </c>
      <c r="M2106">
        <v>0.30099999999999999</v>
      </c>
      <c r="N2106">
        <v>1.8680000000000001</v>
      </c>
      <c r="O2106">
        <v>-6.3E-2</v>
      </c>
      <c r="P2106">
        <v>-4.4999999999999998E-2</v>
      </c>
      <c r="Q2106">
        <v>-1E-3</v>
      </c>
      <c r="R2106">
        <v>-7.0999999999999994E-2</v>
      </c>
      <c r="S2106">
        <v>6.0000000000000001E-3</v>
      </c>
    </row>
    <row r="2107" spans="1:19" x14ac:dyDescent="0.7">
      <c r="A2107">
        <v>21.05</v>
      </c>
      <c r="B2107">
        <v>0.39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0.92500000000000004</v>
      </c>
      <c r="L2107">
        <v>1.244</v>
      </c>
      <c r="M2107">
        <v>0.30099999999999999</v>
      </c>
      <c r="N2107">
        <v>1.8680000000000001</v>
      </c>
      <c r="O2107">
        <v>-6.3E-2</v>
      </c>
      <c r="P2107">
        <v>-4.4999999999999998E-2</v>
      </c>
      <c r="Q2107">
        <v>-1E-3</v>
      </c>
      <c r="R2107">
        <v>-7.0999999999999994E-2</v>
      </c>
      <c r="S2107">
        <v>6.0000000000000001E-3</v>
      </c>
    </row>
    <row r="2108" spans="1:19" x14ac:dyDescent="0.7">
      <c r="A2108">
        <v>21.06</v>
      </c>
      <c r="B2108">
        <v>0.39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0.92500000000000004</v>
      </c>
      <c r="L2108">
        <v>1.244</v>
      </c>
      <c r="M2108">
        <v>0.30099999999999999</v>
      </c>
      <c r="N2108">
        <v>1.8680000000000001</v>
      </c>
      <c r="O2108">
        <v>-6.3E-2</v>
      </c>
      <c r="P2108">
        <v>-4.4999999999999998E-2</v>
      </c>
      <c r="Q2108">
        <v>-1E-3</v>
      </c>
      <c r="R2108">
        <v>-7.0999999999999994E-2</v>
      </c>
      <c r="S2108">
        <v>6.0000000000000001E-3</v>
      </c>
    </row>
    <row r="2109" spans="1:19" x14ac:dyDescent="0.7">
      <c r="A2109">
        <v>21.07</v>
      </c>
      <c r="B2109">
        <v>0.39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-2.62</v>
      </c>
      <c r="L2109">
        <v>1.244</v>
      </c>
      <c r="M2109">
        <v>2E-3</v>
      </c>
      <c r="N2109">
        <v>1.879</v>
      </c>
      <c r="O2109">
        <v>-6.3E-2</v>
      </c>
      <c r="P2109">
        <v>-4.4999999999999998E-2</v>
      </c>
      <c r="Q2109">
        <v>-1E-3</v>
      </c>
      <c r="R2109">
        <v>-7.0999999999999994E-2</v>
      </c>
      <c r="S2109">
        <v>6.0000000000000001E-3</v>
      </c>
    </row>
    <row r="2110" spans="1:19" x14ac:dyDescent="0.7">
      <c r="A2110">
        <v>21.08</v>
      </c>
      <c r="B2110">
        <v>0.39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-2.62</v>
      </c>
      <c r="L2110">
        <v>1.244</v>
      </c>
      <c r="M2110">
        <v>2E-3</v>
      </c>
      <c r="N2110">
        <v>1.879</v>
      </c>
      <c r="O2110">
        <v>-5.7000000000000002E-2</v>
      </c>
      <c r="P2110">
        <v>6.9000000000000006E-2</v>
      </c>
      <c r="Q2110">
        <v>2.1999999999999999E-2</v>
      </c>
      <c r="R2110">
        <v>-7.0999999999999994E-2</v>
      </c>
      <c r="S2110">
        <v>6.0000000000000001E-3</v>
      </c>
    </row>
    <row r="2111" spans="1:19" x14ac:dyDescent="0.7">
      <c r="A2111">
        <v>21.09</v>
      </c>
      <c r="B2111">
        <v>0.39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-2.62</v>
      </c>
      <c r="L2111">
        <v>1.244</v>
      </c>
      <c r="M2111">
        <v>2E-3</v>
      </c>
      <c r="N2111">
        <v>1.879</v>
      </c>
      <c r="O2111">
        <v>-5.7000000000000002E-2</v>
      </c>
      <c r="P2111">
        <v>6.9000000000000006E-2</v>
      </c>
      <c r="Q2111">
        <v>2.1999999999999999E-2</v>
      </c>
      <c r="R2111">
        <v>-7.0999999999999994E-2</v>
      </c>
      <c r="S2111">
        <v>-2.8000000000000001E-2</v>
      </c>
    </row>
    <row r="2112" spans="1:19" x14ac:dyDescent="0.7">
      <c r="A2112">
        <v>21.1</v>
      </c>
      <c r="B2112">
        <v>0.39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-2.62</v>
      </c>
      <c r="L2112">
        <v>1.244</v>
      </c>
      <c r="M2112">
        <v>2E-3</v>
      </c>
      <c r="N2112">
        <v>1.879</v>
      </c>
      <c r="O2112">
        <v>-5.7000000000000002E-2</v>
      </c>
      <c r="P2112">
        <v>6.9000000000000006E-2</v>
      </c>
      <c r="Q2112">
        <v>2.1999999999999999E-2</v>
      </c>
      <c r="R2112">
        <v>-7.0999999999999994E-2</v>
      </c>
      <c r="S2112">
        <v>-2.8000000000000001E-2</v>
      </c>
    </row>
    <row r="2113" spans="1:19" x14ac:dyDescent="0.7">
      <c r="A2113">
        <v>21.11</v>
      </c>
      <c r="B2113">
        <v>0.45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-2.62</v>
      </c>
      <c r="L2113">
        <v>1.244</v>
      </c>
      <c r="M2113">
        <v>2E-3</v>
      </c>
      <c r="N2113">
        <v>1.879</v>
      </c>
      <c r="O2113">
        <v>-5.7000000000000002E-2</v>
      </c>
      <c r="P2113">
        <v>6.9000000000000006E-2</v>
      </c>
      <c r="Q2113">
        <v>2.1999999999999999E-2</v>
      </c>
      <c r="R2113">
        <v>-7.0999999999999994E-2</v>
      </c>
      <c r="S2113">
        <v>-2.8000000000000001E-2</v>
      </c>
    </row>
    <row r="2114" spans="1:19" x14ac:dyDescent="0.7">
      <c r="A2114">
        <v>21.12</v>
      </c>
      <c r="B2114">
        <v>0.45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-2.62</v>
      </c>
      <c r="L2114">
        <v>1.244</v>
      </c>
      <c r="M2114">
        <v>2E-3</v>
      </c>
      <c r="N2114">
        <v>1.879</v>
      </c>
      <c r="O2114">
        <v>-5.7000000000000002E-2</v>
      </c>
      <c r="P2114">
        <v>6.9000000000000006E-2</v>
      </c>
      <c r="Q2114">
        <v>2.1999999999999999E-2</v>
      </c>
      <c r="R2114">
        <v>-7.0999999999999994E-2</v>
      </c>
      <c r="S2114">
        <v>-2.8000000000000001E-2</v>
      </c>
    </row>
    <row r="2115" spans="1:19" x14ac:dyDescent="0.7">
      <c r="A2115">
        <v>21.13</v>
      </c>
      <c r="B2115">
        <v>0.45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-2.62</v>
      </c>
      <c r="L2115">
        <v>1.244</v>
      </c>
      <c r="M2115">
        <v>2E-3</v>
      </c>
      <c r="N2115">
        <v>1.879</v>
      </c>
      <c r="O2115">
        <v>-5.7000000000000002E-2</v>
      </c>
      <c r="P2115">
        <v>6.9000000000000006E-2</v>
      </c>
      <c r="Q2115">
        <v>2.1999999999999999E-2</v>
      </c>
      <c r="R2115">
        <v>-7.0999999999999994E-2</v>
      </c>
      <c r="S2115">
        <v>-2.8000000000000001E-2</v>
      </c>
    </row>
    <row r="2116" spans="1:19" x14ac:dyDescent="0.7">
      <c r="A2116">
        <v>21.14</v>
      </c>
      <c r="B2116">
        <v>0.45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-1.373</v>
      </c>
      <c r="L2116">
        <v>1.2330000000000001</v>
      </c>
      <c r="M2116">
        <v>0.25600000000000001</v>
      </c>
      <c r="N2116">
        <v>1.93</v>
      </c>
      <c r="O2116">
        <v>-5.7000000000000002E-2</v>
      </c>
      <c r="P2116">
        <v>6.9000000000000006E-2</v>
      </c>
      <c r="Q2116">
        <v>2.1999999999999999E-2</v>
      </c>
      <c r="R2116">
        <v>-7.0999999999999994E-2</v>
      </c>
      <c r="S2116">
        <v>-2.8000000000000001E-2</v>
      </c>
    </row>
    <row r="2117" spans="1:19" x14ac:dyDescent="0.7">
      <c r="A2117">
        <v>21.15</v>
      </c>
      <c r="B2117">
        <v>0.45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-1.373</v>
      </c>
      <c r="L2117">
        <v>1.2330000000000001</v>
      </c>
      <c r="M2117">
        <v>0.25600000000000001</v>
      </c>
      <c r="N2117">
        <v>1.93</v>
      </c>
      <c r="O2117">
        <v>-8.5000000000000006E-2</v>
      </c>
      <c r="P2117">
        <v>-2.3E-2</v>
      </c>
      <c r="Q2117">
        <v>2.1999999999999999E-2</v>
      </c>
      <c r="R2117">
        <v>-0.105</v>
      </c>
      <c r="S2117">
        <v>-2.8000000000000001E-2</v>
      </c>
    </row>
    <row r="2118" spans="1:19" x14ac:dyDescent="0.7">
      <c r="A2118">
        <v>21.16</v>
      </c>
      <c r="B2118">
        <v>0.45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-1.373</v>
      </c>
      <c r="L2118">
        <v>1.2330000000000001</v>
      </c>
      <c r="M2118">
        <v>0.25600000000000001</v>
      </c>
      <c r="N2118">
        <v>1.93</v>
      </c>
      <c r="O2118">
        <v>-8.5000000000000006E-2</v>
      </c>
      <c r="P2118">
        <v>-2.3E-2</v>
      </c>
      <c r="Q2118">
        <v>2.1999999999999999E-2</v>
      </c>
      <c r="R2118">
        <v>-0.105</v>
      </c>
      <c r="S2118">
        <v>6.3E-2</v>
      </c>
    </row>
    <row r="2119" spans="1:19" x14ac:dyDescent="0.7">
      <c r="A2119">
        <v>21.17</v>
      </c>
      <c r="B2119">
        <v>0.45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-1.373</v>
      </c>
      <c r="L2119">
        <v>1.2330000000000001</v>
      </c>
      <c r="M2119">
        <v>0.25600000000000001</v>
      </c>
      <c r="N2119">
        <v>1.93</v>
      </c>
      <c r="O2119">
        <v>-8.5000000000000006E-2</v>
      </c>
      <c r="P2119">
        <v>-2.3E-2</v>
      </c>
      <c r="Q2119">
        <v>2.1999999999999999E-2</v>
      </c>
      <c r="R2119">
        <v>-0.105</v>
      </c>
      <c r="S2119">
        <v>6.3E-2</v>
      </c>
    </row>
    <row r="2120" spans="1:19" x14ac:dyDescent="0.7">
      <c r="A2120">
        <v>21.18</v>
      </c>
      <c r="B2120">
        <v>0.49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-1.373</v>
      </c>
      <c r="L2120">
        <v>1.2330000000000001</v>
      </c>
      <c r="M2120">
        <v>0.25600000000000001</v>
      </c>
      <c r="N2120">
        <v>1.93</v>
      </c>
      <c r="O2120">
        <v>-8.5000000000000006E-2</v>
      </c>
      <c r="P2120">
        <v>-2.3E-2</v>
      </c>
      <c r="Q2120">
        <v>2.1999999999999999E-2</v>
      </c>
      <c r="R2120">
        <v>-0.105</v>
      </c>
      <c r="S2120">
        <v>6.3E-2</v>
      </c>
    </row>
    <row r="2121" spans="1:19" x14ac:dyDescent="0.7">
      <c r="A2121">
        <v>21.19</v>
      </c>
      <c r="B2121">
        <v>0.49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-1.373</v>
      </c>
      <c r="L2121">
        <v>1.2330000000000001</v>
      </c>
      <c r="M2121">
        <v>0.25600000000000001</v>
      </c>
      <c r="N2121">
        <v>1.93</v>
      </c>
      <c r="O2121">
        <v>-8.5000000000000006E-2</v>
      </c>
      <c r="P2121">
        <v>-2.3E-2</v>
      </c>
      <c r="Q2121">
        <v>2.1999999999999999E-2</v>
      </c>
      <c r="R2121">
        <v>-0.105</v>
      </c>
      <c r="S2121">
        <v>6.3E-2</v>
      </c>
    </row>
    <row r="2122" spans="1:19" x14ac:dyDescent="0.7">
      <c r="A2122">
        <v>21.2</v>
      </c>
      <c r="B2122">
        <v>0.49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-1.1479999999999999</v>
      </c>
      <c r="L2122">
        <v>1.2330000000000001</v>
      </c>
      <c r="M2122">
        <v>7.5999999999999998E-2</v>
      </c>
      <c r="N2122">
        <v>1.93</v>
      </c>
      <c r="O2122">
        <v>-8.5000000000000006E-2</v>
      </c>
      <c r="P2122">
        <v>-2.3E-2</v>
      </c>
      <c r="Q2122">
        <v>2.1999999999999999E-2</v>
      </c>
      <c r="R2122">
        <v>-0.105</v>
      </c>
      <c r="S2122">
        <v>6.3E-2</v>
      </c>
    </row>
    <row r="2123" spans="1:19" x14ac:dyDescent="0.7">
      <c r="A2123">
        <v>21.21</v>
      </c>
      <c r="B2123">
        <v>0.49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-1.1479999999999999</v>
      </c>
      <c r="L2123">
        <v>1.2330000000000001</v>
      </c>
      <c r="M2123">
        <v>7.5999999999999998E-2</v>
      </c>
      <c r="N2123">
        <v>1.93</v>
      </c>
      <c r="O2123">
        <v>-7.3999999999999996E-2</v>
      </c>
      <c r="P2123">
        <v>4.5999999999999999E-2</v>
      </c>
      <c r="Q2123">
        <v>-1E-3</v>
      </c>
      <c r="R2123">
        <v>-9.4E-2</v>
      </c>
      <c r="S2123">
        <v>-0.04</v>
      </c>
    </row>
    <row r="2124" spans="1:19" x14ac:dyDescent="0.7">
      <c r="A2124">
        <v>21.22</v>
      </c>
      <c r="B2124">
        <v>0.49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-1.1479999999999999</v>
      </c>
      <c r="L2124">
        <v>1.2330000000000001</v>
      </c>
      <c r="M2124">
        <v>7.5999999999999998E-2</v>
      </c>
      <c r="N2124">
        <v>1.93</v>
      </c>
      <c r="O2124">
        <v>-7.3999999999999996E-2</v>
      </c>
      <c r="P2124">
        <v>4.5999999999999999E-2</v>
      </c>
      <c r="Q2124">
        <v>-1E-3</v>
      </c>
      <c r="R2124">
        <v>-9.4E-2</v>
      </c>
      <c r="S2124">
        <v>-0.04</v>
      </c>
    </row>
    <row r="2125" spans="1:19" x14ac:dyDescent="0.7">
      <c r="A2125">
        <v>21.23</v>
      </c>
      <c r="B2125">
        <v>0.49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-1.1479999999999999</v>
      </c>
      <c r="L2125">
        <v>1.2330000000000001</v>
      </c>
      <c r="M2125">
        <v>7.5999999999999998E-2</v>
      </c>
      <c r="N2125">
        <v>1.93</v>
      </c>
      <c r="O2125">
        <v>-7.3999999999999996E-2</v>
      </c>
      <c r="P2125">
        <v>4.5999999999999999E-2</v>
      </c>
      <c r="Q2125">
        <v>-1E-3</v>
      </c>
      <c r="R2125">
        <v>-9.4E-2</v>
      </c>
      <c r="S2125">
        <v>-0.04</v>
      </c>
    </row>
    <row r="2126" spans="1:19" x14ac:dyDescent="0.7">
      <c r="A2126">
        <v>21.24</v>
      </c>
      <c r="B2126">
        <v>0.49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-1.1479999999999999</v>
      </c>
      <c r="L2126">
        <v>1.2330000000000001</v>
      </c>
      <c r="M2126">
        <v>7.5999999999999998E-2</v>
      </c>
      <c r="N2126">
        <v>1.93</v>
      </c>
      <c r="O2126">
        <v>-7.3999999999999996E-2</v>
      </c>
      <c r="P2126">
        <v>4.5999999999999999E-2</v>
      </c>
      <c r="Q2126">
        <v>-1E-3</v>
      </c>
      <c r="R2126">
        <v>-9.4E-2</v>
      </c>
      <c r="S2126">
        <v>-0.04</v>
      </c>
    </row>
    <row r="2127" spans="1:19" x14ac:dyDescent="0.7">
      <c r="A2127">
        <v>21.25</v>
      </c>
      <c r="B2127">
        <v>0.49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-1.1479999999999999</v>
      </c>
      <c r="L2127">
        <v>1.2330000000000001</v>
      </c>
      <c r="M2127">
        <v>7.5999999999999998E-2</v>
      </c>
      <c r="N2127">
        <v>1.93</v>
      </c>
      <c r="O2127">
        <v>-7.3999999999999996E-2</v>
      </c>
      <c r="P2127">
        <v>4.5999999999999999E-2</v>
      </c>
      <c r="Q2127">
        <v>-1E-3</v>
      </c>
      <c r="R2127">
        <v>-9.4E-2</v>
      </c>
      <c r="S2127">
        <v>-0.04</v>
      </c>
    </row>
    <row r="2128" spans="1:19" x14ac:dyDescent="0.7">
      <c r="A2128">
        <v>21.26</v>
      </c>
      <c r="B2128">
        <v>0.49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-1.1479999999999999</v>
      </c>
      <c r="L2128">
        <v>1.2330000000000001</v>
      </c>
      <c r="M2128">
        <v>7.5999999999999998E-2</v>
      </c>
      <c r="N2128">
        <v>1.93</v>
      </c>
      <c r="O2128">
        <v>-7.3999999999999996E-2</v>
      </c>
      <c r="P2128">
        <v>4.5999999999999999E-2</v>
      </c>
      <c r="Q2128">
        <v>-1E-3</v>
      </c>
      <c r="R2128">
        <v>-9.4E-2</v>
      </c>
      <c r="S2128">
        <v>-0.04</v>
      </c>
    </row>
    <row r="2129" spans="1:19" x14ac:dyDescent="0.7">
      <c r="A2129">
        <v>21.27</v>
      </c>
      <c r="B2129">
        <v>0.49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-1.1479999999999999</v>
      </c>
      <c r="L2129">
        <v>1.2330000000000001</v>
      </c>
      <c r="M2129">
        <v>7.5999999999999998E-2</v>
      </c>
      <c r="N2129">
        <v>1.93</v>
      </c>
      <c r="O2129">
        <v>-7.3999999999999996E-2</v>
      </c>
      <c r="P2129">
        <v>4.5999999999999999E-2</v>
      </c>
      <c r="Q2129">
        <v>-1E-3</v>
      </c>
      <c r="R2129">
        <v>-9.4E-2</v>
      </c>
      <c r="S2129">
        <v>-0.04</v>
      </c>
    </row>
    <row r="2130" spans="1:19" x14ac:dyDescent="0.7">
      <c r="A2130">
        <v>21.28</v>
      </c>
      <c r="B2130">
        <v>0.49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1.351</v>
      </c>
      <c r="L2130">
        <v>1.244</v>
      </c>
      <c r="M2130">
        <v>7.5999999999999998E-2</v>
      </c>
      <c r="N2130">
        <v>1.93</v>
      </c>
      <c r="O2130">
        <v>-7.3999999999999996E-2</v>
      </c>
      <c r="P2130">
        <v>4.5999999999999999E-2</v>
      </c>
      <c r="Q2130">
        <v>-1E-3</v>
      </c>
      <c r="R2130">
        <v>-9.4E-2</v>
      </c>
      <c r="S2130">
        <v>-0.04</v>
      </c>
    </row>
    <row r="2131" spans="1:19" x14ac:dyDescent="0.7">
      <c r="A2131">
        <v>21.29</v>
      </c>
      <c r="B2131">
        <v>0.49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1.351</v>
      </c>
      <c r="L2131">
        <v>1.244</v>
      </c>
      <c r="M2131">
        <v>0.104</v>
      </c>
      <c r="N2131">
        <v>1.9530000000000001</v>
      </c>
      <c r="O2131">
        <v>-9.6000000000000002E-2</v>
      </c>
      <c r="P2131">
        <v>2.3E-2</v>
      </c>
      <c r="Q2131">
        <v>-1E-3</v>
      </c>
      <c r="R2131">
        <v>-9.4E-2</v>
      </c>
      <c r="S2131">
        <v>-0.04</v>
      </c>
    </row>
    <row r="2132" spans="1:19" x14ac:dyDescent="0.7">
      <c r="A2132">
        <v>21.3</v>
      </c>
      <c r="B2132">
        <v>0.49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1.351</v>
      </c>
      <c r="L2132">
        <v>1.244</v>
      </c>
      <c r="M2132">
        <v>0.104</v>
      </c>
      <c r="N2132">
        <v>1.9530000000000001</v>
      </c>
      <c r="O2132">
        <v>-9.6000000000000002E-2</v>
      </c>
      <c r="P2132">
        <v>2.3E-2</v>
      </c>
      <c r="Q2132">
        <v>-1E-3</v>
      </c>
      <c r="R2132">
        <v>-7.0999999999999994E-2</v>
      </c>
      <c r="S2132">
        <v>-6.0000000000000001E-3</v>
      </c>
    </row>
    <row r="2133" spans="1:19" x14ac:dyDescent="0.7">
      <c r="A2133">
        <v>21.31</v>
      </c>
      <c r="B2133">
        <v>0.49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1.351</v>
      </c>
      <c r="L2133">
        <v>1.244</v>
      </c>
      <c r="M2133">
        <v>0.104</v>
      </c>
      <c r="N2133">
        <v>1.9530000000000001</v>
      </c>
      <c r="O2133">
        <v>-9.6000000000000002E-2</v>
      </c>
      <c r="P2133">
        <v>2.3E-2</v>
      </c>
      <c r="Q2133">
        <v>-1E-3</v>
      </c>
      <c r="R2133">
        <v>-7.0999999999999994E-2</v>
      </c>
      <c r="S2133">
        <v>-6.0000000000000001E-3</v>
      </c>
    </row>
    <row r="2134" spans="1:19" x14ac:dyDescent="0.7">
      <c r="A2134">
        <v>21.32</v>
      </c>
      <c r="B2134">
        <v>0.49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1.351</v>
      </c>
      <c r="L2134">
        <v>1.244</v>
      </c>
      <c r="M2134">
        <v>0.104</v>
      </c>
      <c r="N2134">
        <v>1.9530000000000001</v>
      </c>
      <c r="O2134">
        <v>-9.6000000000000002E-2</v>
      </c>
      <c r="P2134">
        <v>2.3E-2</v>
      </c>
      <c r="Q2134">
        <v>-1E-3</v>
      </c>
      <c r="R2134">
        <v>-7.0999999999999994E-2</v>
      </c>
      <c r="S2134">
        <v>-6.0000000000000001E-3</v>
      </c>
    </row>
    <row r="2135" spans="1:19" x14ac:dyDescent="0.7">
      <c r="A2135">
        <v>21.33</v>
      </c>
      <c r="B2135">
        <v>0.47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1.351</v>
      </c>
      <c r="L2135">
        <v>1.244</v>
      </c>
      <c r="M2135">
        <v>0.104</v>
      </c>
      <c r="N2135">
        <v>1.9530000000000001</v>
      </c>
      <c r="O2135">
        <v>-9.6000000000000002E-2</v>
      </c>
      <c r="P2135">
        <v>2.3E-2</v>
      </c>
      <c r="Q2135">
        <v>-1E-3</v>
      </c>
      <c r="R2135">
        <v>-7.0999999999999994E-2</v>
      </c>
      <c r="S2135">
        <v>-6.0000000000000001E-3</v>
      </c>
    </row>
    <row r="2136" spans="1:19" x14ac:dyDescent="0.7">
      <c r="A2136">
        <v>21.34</v>
      </c>
      <c r="B2136">
        <v>0.47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1.351</v>
      </c>
      <c r="L2136">
        <v>1.244</v>
      </c>
      <c r="M2136">
        <v>0.104</v>
      </c>
      <c r="N2136">
        <v>1.9530000000000001</v>
      </c>
      <c r="O2136">
        <v>-9.6000000000000002E-2</v>
      </c>
      <c r="P2136">
        <v>2.3E-2</v>
      </c>
      <c r="Q2136">
        <v>-1E-3</v>
      </c>
      <c r="R2136">
        <v>-7.0999999999999994E-2</v>
      </c>
      <c r="S2136">
        <v>-6.0000000000000001E-3</v>
      </c>
    </row>
    <row r="2137" spans="1:19" x14ac:dyDescent="0.7">
      <c r="A2137">
        <v>21.35</v>
      </c>
      <c r="B2137">
        <v>0.47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1.351</v>
      </c>
      <c r="L2137">
        <v>1.244</v>
      </c>
      <c r="M2137">
        <v>0.104</v>
      </c>
      <c r="N2137">
        <v>1.9530000000000001</v>
      </c>
      <c r="O2137">
        <v>-9.6000000000000002E-2</v>
      </c>
      <c r="P2137">
        <v>2.3E-2</v>
      </c>
      <c r="Q2137">
        <v>-1E-3</v>
      </c>
      <c r="R2137">
        <v>-7.0999999999999994E-2</v>
      </c>
      <c r="S2137">
        <v>-6.0000000000000001E-3</v>
      </c>
    </row>
    <row r="2138" spans="1:19" x14ac:dyDescent="0.7">
      <c r="A2138">
        <v>21.36</v>
      </c>
      <c r="B2138">
        <v>0.47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1.4450000000000001</v>
      </c>
      <c r="L2138">
        <v>1.244</v>
      </c>
      <c r="M2138">
        <v>8.1000000000000003E-2</v>
      </c>
      <c r="N2138">
        <v>1.9530000000000001</v>
      </c>
      <c r="O2138">
        <v>-9.6000000000000002E-2</v>
      </c>
      <c r="P2138">
        <v>2.3E-2</v>
      </c>
      <c r="Q2138">
        <v>-1E-3</v>
      </c>
      <c r="R2138">
        <v>-7.0999999999999994E-2</v>
      </c>
      <c r="S2138">
        <v>-6.0000000000000001E-3</v>
      </c>
    </row>
    <row r="2139" spans="1:19" x14ac:dyDescent="0.7">
      <c r="A2139">
        <v>21.37</v>
      </c>
      <c r="B2139">
        <v>0.47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1.4450000000000001</v>
      </c>
      <c r="L2139">
        <v>1.244</v>
      </c>
      <c r="M2139">
        <v>8.1000000000000003E-2</v>
      </c>
      <c r="N2139">
        <v>1.9530000000000001</v>
      </c>
      <c r="O2139">
        <v>-7.3999999999999996E-2</v>
      </c>
      <c r="P2139">
        <v>-5.7000000000000002E-2</v>
      </c>
      <c r="Q2139">
        <v>-3.5000000000000003E-2</v>
      </c>
      <c r="R2139">
        <v>-7.0999999999999994E-2</v>
      </c>
      <c r="S2139">
        <v>-6.0000000000000001E-3</v>
      </c>
    </row>
    <row r="2140" spans="1:19" x14ac:dyDescent="0.7">
      <c r="A2140">
        <v>21.38</v>
      </c>
      <c r="B2140">
        <v>0.47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1.4450000000000001</v>
      </c>
      <c r="L2140">
        <v>1.244</v>
      </c>
      <c r="M2140">
        <v>8.1000000000000003E-2</v>
      </c>
      <c r="N2140">
        <v>1.9530000000000001</v>
      </c>
      <c r="O2140">
        <v>-7.3999999999999996E-2</v>
      </c>
      <c r="P2140">
        <v>-5.7000000000000002E-2</v>
      </c>
      <c r="Q2140">
        <v>-3.5000000000000003E-2</v>
      </c>
      <c r="R2140">
        <v>-7.0999999999999994E-2</v>
      </c>
      <c r="S2140">
        <v>8.5999999999999993E-2</v>
      </c>
    </row>
    <row r="2141" spans="1:19" x14ac:dyDescent="0.7">
      <c r="A2141">
        <v>21.39</v>
      </c>
      <c r="B2141">
        <v>0.47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1.4450000000000001</v>
      </c>
      <c r="L2141">
        <v>1.244</v>
      </c>
      <c r="M2141">
        <v>8.1000000000000003E-2</v>
      </c>
      <c r="N2141">
        <v>1.9530000000000001</v>
      </c>
      <c r="O2141">
        <v>-7.3999999999999996E-2</v>
      </c>
      <c r="P2141">
        <v>-5.7000000000000002E-2</v>
      </c>
      <c r="Q2141">
        <v>-3.5000000000000003E-2</v>
      </c>
      <c r="R2141">
        <v>-7.0999999999999994E-2</v>
      </c>
      <c r="S2141">
        <v>8.5999999999999993E-2</v>
      </c>
    </row>
    <row r="2142" spans="1:19" x14ac:dyDescent="0.7">
      <c r="A2142">
        <v>21.4</v>
      </c>
      <c r="B2142">
        <v>0.47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1.4450000000000001</v>
      </c>
      <c r="L2142">
        <v>1.244</v>
      </c>
      <c r="M2142">
        <v>8.1000000000000003E-2</v>
      </c>
      <c r="N2142">
        <v>1.9530000000000001</v>
      </c>
      <c r="O2142">
        <v>-7.3999999999999996E-2</v>
      </c>
      <c r="P2142">
        <v>-5.7000000000000002E-2</v>
      </c>
      <c r="Q2142">
        <v>-3.5000000000000003E-2</v>
      </c>
      <c r="R2142">
        <v>-7.0999999999999994E-2</v>
      </c>
      <c r="S2142">
        <v>8.5999999999999993E-2</v>
      </c>
    </row>
    <row r="2143" spans="1:19" x14ac:dyDescent="0.7">
      <c r="A2143">
        <v>21.41</v>
      </c>
      <c r="B2143">
        <v>0.4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1.4450000000000001</v>
      </c>
      <c r="L2143">
        <v>1.244</v>
      </c>
      <c r="M2143">
        <v>8.1000000000000003E-2</v>
      </c>
      <c r="N2143">
        <v>1.9530000000000001</v>
      </c>
      <c r="O2143">
        <v>-7.3999999999999996E-2</v>
      </c>
      <c r="P2143">
        <v>-5.7000000000000002E-2</v>
      </c>
      <c r="Q2143">
        <v>-3.5000000000000003E-2</v>
      </c>
      <c r="R2143">
        <v>-7.0999999999999994E-2</v>
      </c>
      <c r="S2143">
        <v>8.5999999999999993E-2</v>
      </c>
    </row>
    <row r="2144" spans="1:19" x14ac:dyDescent="0.7">
      <c r="A2144">
        <v>21.42</v>
      </c>
      <c r="B2144">
        <v>0.4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1.4450000000000001</v>
      </c>
      <c r="L2144">
        <v>1.244</v>
      </c>
      <c r="M2144">
        <v>8.1000000000000003E-2</v>
      </c>
      <c r="N2144">
        <v>1.9530000000000001</v>
      </c>
      <c r="O2144">
        <v>-7.3999999999999996E-2</v>
      </c>
      <c r="P2144">
        <v>-5.7000000000000002E-2</v>
      </c>
      <c r="Q2144">
        <v>-3.5000000000000003E-2</v>
      </c>
      <c r="R2144">
        <v>-7.0999999999999994E-2</v>
      </c>
      <c r="S2144">
        <v>8.5999999999999993E-2</v>
      </c>
    </row>
    <row r="2145" spans="1:19" x14ac:dyDescent="0.7">
      <c r="A2145">
        <v>21.43</v>
      </c>
      <c r="B2145">
        <v>0.4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0.90300000000000002</v>
      </c>
      <c r="L2145">
        <v>1.244</v>
      </c>
      <c r="M2145">
        <v>8.1000000000000003E-2</v>
      </c>
      <c r="N2145">
        <v>1.9530000000000001</v>
      </c>
      <c r="O2145">
        <v>-7.3999999999999996E-2</v>
      </c>
      <c r="P2145">
        <v>-5.7000000000000002E-2</v>
      </c>
      <c r="Q2145">
        <v>-3.5000000000000003E-2</v>
      </c>
      <c r="R2145">
        <v>-7.0999999999999994E-2</v>
      </c>
      <c r="S2145">
        <v>8.5999999999999993E-2</v>
      </c>
    </row>
    <row r="2146" spans="1:19" x14ac:dyDescent="0.7">
      <c r="A2146">
        <v>21.44</v>
      </c>
      <c r="B2146">
        <v>0.4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0.90300000000000002</v>
      </c>
      <c r="L2146">
        <v>1.244</v>
      </c>
      <c r="M2146">
        <v>7.5999999999999998E-2</v>
      </c>
      <c r="N2146">
        <v>1.9810000000000001</v>
      </c>
      <c r="O2146">
        <v>-0.17499999999999999</v>
      </c>
      <c r="P2146">
        <v>-0.10199999999999999</v>
      </c>
      <c r="Q2146">
        <v>-3.5000000000000003E-2</v>
      </c>
      <c r="R2146">
        <v>-7.0999999999999994E-2</v>
      </c>
      <c r="S2146">
        <v>8.5999999999999993E-2</v>
      </c>
    </row>
    <row r="2147" spans="1:19" x14ac:dyDescent="0.7">
      <c r="A2147">
        <v>21.45</v>
      </c>
      <c r="B2147">
        <v>0.4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0.90300000000000002</v>
      </c>
      <c r="L2147">
        <v>1.244</v>
      </c>
      <c r="M2147">
        <v>7.5999999999999998E-2</v>
      </c>
      <c r="N2147">
        <v>1.9810000000000001</v>
      </c>
      <c r="O2147">
        <v>-0.17499999999999999</v>
      </c>
      <c r="P2147">
        <v>-0.10199999999999999</v>
      </c>
      <c r="Q2147">
        <v>-4.7E-2</v>
      </c>
      <c r="R2147">
        <v>-8.2000000000000003E-2</v>
      </c>
      <c r="S2147">
        <v>5.0999999999999997E-2</v>
      </c>
    </row>
    <row r="2148" spans="1:19" x14ac:dyDescent="0.7">
      <c r="A2148">
        <v>21.46</v>
      </c>
      <c r="B2148">
        <v>0.4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0.90300000000000002</v>
      </c>
      <c r="L2148">
        <v>1.244</v>
      </c>
      <c r="M2148">
        <v>7.5999999999999998E-2</v>
      </c>
      <c r="N2148">
        <v>1.9810000000000001</v>
      </c>
      <c r="O2148">
        <v>-0.17499999999999999</v>
      </c>
      <c r="P2148">
        <v>-0.10199999999999999</v>
      </c>
      <c r="Q2148">
        <v>-4.7E-2</v>
      </c>
      <c r="R2148">
        <v>-8.2000000000000003E-2</v>
      </c>
      <c r="S2148">
        <v>5.0999999999999997E-2</v>
      </c>
    </row>
    <row r="2149" spans="1:19" x14ac:dyDescent="0.7">
      <c r="A2149">
        <v>21.47</v>
      </c>
      <c r="B2149">
        <v>0.4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0.90300000000000002</v>
      </c>
      <c r="L2149">
        <v>1.244</v>
      </c>
      <c r="M2149">
        <v>7.5999999999999998E-2</v>
      </c>
      <c r="N2149">
        <v>1.9810000000000001</v>
      </c>
      <c r="O2149">
        <v>-0.17499999999999999</v>
      </c>
      <c r="P2149">
        <v>-0.10199999999999999</v>
      </c>
      <c r="Q2149">
        <v>-4.7E-2</v>
      </c>
      <c r="R2149">
        <v>-8.2000000000000003E-2</v>
      </c>
      <c r="S2149">
        <v>5.0999999999999997E-2</v>
      </c>
    </row>
    <row r="2150" spans="1:19" x14ac:dyDescent="0.7">
      <c r="A2150">
        <v>21.48</v>
      </c>
      <c r="B2150">
        <v>0.28999999999999998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0.90300000000000002</v>
      </c>
      <c r="L2150">
        <v>1.244</v>
      </c>
      <c r="M2150">
        <v>7.5999999999999998E-2</v>
      </c>
      <c r="N2150">
        <v>1.9810000000000001</v>
      </c>
      <c r="O2150">
        <v>-0.17499999999999999</v>
      </c>
      <c r="P2150">
        <v>-0.10199999999999999</v>
      </c>
      <c r="Q2150">
        <v>-4.7E-2</v>
      </c>
      <c r="R2150">
        <v>-8.2000000000000003E-2</v>
      </c>
      <c r="S2150">
        <v>5.0999999999999997E-2</v>
      </c>
    </row>
    <row r="2151" spans="1:19" x14ac:dyDescent="0.7">
      <c r="A2151">
        <v>21.49</v>
      </c>
      <c r="B2151">
        <v>0.28999999999999998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0.90300000000000002</v>
      </c>
      <c r="L2151">
        <v>1.244</v>
      </c>
      <c r="M2151">
        <v>7.5999999999999998E-2</v>
      </c>
      <c r="N2151">
        <v>1.9810000000000001</v>
      </c>
      <c r="O2151">
        <v>-0.17499999999999999</v>
      </c>
      <c r="P2151">
        <v>-0.10199999999999999</v>
      </c>
      <c r="Q2151">
        <v>-4.7E-2</v>
      </c>
      <c r="R2151">
        <v>-8.2000000000000003E-2</v>
      </c>
      <c r="S2151">
        <v>5.0999999999999997E-2</v>
      </c>
    </row>
    <row r="2152" spans="1:19" x14ac:dyDescent="0.7">
      <c r="A2152">
        <v>21.5</v>
      </c>
      <c r="B2152">
        <v>0.28999999999999998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0.90300000000000002</v>
      </c>
      <c r="L2152">
        <v>1.244</v>
      </c>
      <c r="M2152">
        <v>7.5999999999999998E-2</v>
      </c>
      <c r="N2152">
        <v>1.9810000000000001</v>
      </c>
      <c r="O2152">
        <v>-0.17499999999999999</v>
      </c>
      <c r="P2152">
        <v>-0.10199999999999999</v>
      </c>
      <c r="Q2152">
        <v>-4.7E-2</v>
      </c>
      <c r="R2152">
        <v>-8.2000000000000003E-2</v>
      </c>
      <c r="S2152">
        <v>5.0999999999999997E-2</v>
      </c>
    </row>
    <row r="2153" spans="1:19" x14ac:dyDescent="0.7">
      <c r="A2153">
        <v>21.51</v>
      </c>
      <c r="B2153">
        <v>0.28999999999999998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0.03</v>
      </c>
      <c r="L2153">
        <v>1.2330000000000001</v>
      </c>
      <c r="M2153">
        <v>0.126</v>
      </c>
      <c r="N2153">
        <v>1.9810000000000001</v>
      </c>
      <c r="O2153">
        <v>-0.17499999999999999</v>
      </c>
      <c r="P2153">
        <v>-0.10199999999999999</v>
      </c>
      <c r="Q2153">
        <v>-4.7E-2</v>
      </c>
      <c r="R2153">
        <v>-8.2000000000000003E-2</v>
      </c>
      <c r="S2153">
        <v>5.0999999999999997E-2</v>
      </c>
    </row>
    <row r="2154" spans="1:19" x14ac:dyDescent="0.7">
      <c r="A2154">
        <v>21.52</v>
      </c>
      <c r="B2154">
        <v>0.28999999999999998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0.03</v>
      </c>
      <c r="L2154">
        <v>1.2330000000000001</v>
      </c>
      <c r="M2154">
        <v>0.126</v>
      </c>
      <c r="N2154">
        <v>2.0539999999999998</v>
      </c>
      <c r="O2154">
        <v>-0.13</v>
      </c>
      <c r="P2154">
        <v>1.2E-2</v>
      </c>
      <c r="Q2154">
        <v>-4.7E-2</v>
      </c>
      <c r="R2154">
        <v>-8.2000000000000003E-2</v>
      </c>
      <c r="S2154">
        <v>5.0999999999999997E-2</v>
      </c>
    </row>
    <row r="2155" spans="1:19" x14ac:dyDescent="0.7">
      <c r="A2155">
        <v>21.53</v>
      </c>
      <c r="B2155">
        <v>0.28999999999999998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0.03</v>
      </c>
      <c r="L2155">
        <v>1.2330000000000001</v>
      </c>
      <c r="M2155">
        <v>0.126</v>
      </c>
      <c r="N2155">
        <v>2.0539999999999998</v>
      </c>
      <c r="O2155">
        <v>-0.13</v>
      </c>
      <c r="P2155">
        <v>1.2E-2</v>
      </c>
      <c r="Q2155">
        <v>-2.4E-2</v>
      </c>
      <c r="R2155">
        <v>-0.105</v>
      </c>
      <c r="S2155">
        <v>-5.0999999999999997E-2</v>
      </c>
    </row>
    <row r="2156" spans="1:19" x14ac:dyDescent="0.7">
      <c r="A2156">
        <v>21.54</v>
      </c>
      <c r="B2156">
        <v>0.28999999999999998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0.03</v>
      </c>
      <c r="L2156">
        <v>1.2330000000000001</v>
      </c>
      <c r="M2156">
        <v>0.126</v>
      </c>
      <c r="N2156">
        <v>2.0539999999999998</v>
      </c>
      <c r="O2156">
        <v>-0.13</v>
      </c>
      <c r="P2156">
        <v>1.2E-2</v>
      </c>
      <c r="Q2156">
        <v>-2.4E-2</v>
      </c>
      <c r="R2156">
        <v>-0.105</v>
      </c>
      <c r="S2156">
        <v>-5.0999999999999997E-2</v>
      </c>
    </row>
    <row r="2157" spans="1:19" x14ac:dyDescent="0.7">
      <c r="A2157">
        <v>21.55</v>
      </c>
      <c r="B2157">
        <v>0.28999999999999998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0.03</v>
      </c>
      <c r="L2157">
        <v>1.2330000000000001</v>
      </c>
      <c r="M2157">
        <v>0.126</v>
      </c>
      <c r="N2157">
        <v>2.0539999999999998</v>
      </c>
      <c r="O2157">
        <v>-0.13</v>
      </c>
      <c r="P2157">
        <v>1.2E-2</v>
      </c>
      <c r="Q2157">
        <v>-2.4E-2</v>
      </c>
      <c r="R2157">
        <v>-0.105</v>
      </c>
      <c r="S2157">
        <v>-5.0999999999999997E-2</v>
      </c>
    </row>
    <row r="2158" spans="1:19" x14ac:dyDescent="0.7">
      <c r="A2158">
        <v>21.56</v>
      </c>
      <c r="B2158">
        <v>0.17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0.03</v>
      </c>
      <c r="L2158">
        <v>1.2330000000000001</v>
      </c>
      <c r="M2158">
        <v>0.126</v>
      </c>
      <c r="N2158">
        <v>2.0539999999999998</v>
      </c>
      <c r="O2158">
        <v>-0.13</v>
      </c>
      <c r="P2158">
        <v>1.2E-2</v>
      </c>
      <c r="Q2158">
        <v>-2.4E-2</v>
      </c>
      <c r="R2158">
        <v>-0.105</v>
      </c>
      <c r="S2158">
        <v>-5.0999999999999997E-2</v>
      </c>
    </row>
    <row r="2159" spans="1:19" x14ac:dyDescent="0.7">
      <c r="A2159">
        <v>21.57</v>
      </c>
      <c r="B2159">
        <v>0.17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0.03</v>
      </c>
      <c r="L2159">
        <v>1.2330000000000001</v>
      </c>
      <c r="M2159">
        <v>0.126</v>
      </c>
      <c r="N2159">
        <v>2.0539999999999998</v>
      </c>
      <c r="O2159">
        <v>-0.13</v>
      </c>
      <c r="P2159">
        <v>1.2E-2</v>
      </c>
      <c r="Q2159">
        <v>-2.4E-2</v>
      </c>
      <c r="R2159">
        <v>-0.105</v>
      </c>
      <c r="S2159">
        <v>-5.0999999999999997E-2</v>
      </c>
    </row>
    <row r="2160" spans="1:19" x14ac:dyDescent="0.7">
      <c r="A2160">
        <v>21.58</v>
      </c>
      <c r="B2160">
        <v>0.17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0.03</v>
      </c>
      <c r="L2160">
        <v>1.2330000000000001</v>
      </c>
      <c r="M2160">
        <v>0.126</v>
      </c>
      <c r="N2160">
        <v>2.0539999999999998</v>
      </c>
      <c r="O2160">
        <v>-0.13</v>
      </c>
      <c r="P2160">
        <v>1.2E-2</v>
      </c>
      <c r="Q2160">
        <v>-2.4E-2</v>
      </c>
      <c r="R2160">
        <v>-0.105</v>
      </c>
      <c r="S2160">
        <v>-5.0999999999999997E-2</v>
      </c>
    </row>
    <row r="2161" spans="1:19" x14ac:dyDescent="0.7">
      <c r="A2161">
        <v>21.59</v>
      </c>
      <c r="B2161">
        <v>0.17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-5.68</v>
      </c>
      <c r="L2161">
        <v>1.2330000000000001</v>
      </c>
      <c r="M2161">
        <v>8.1000000000000003E-2</v>
      </c>
      <c r="N2161">
        <v>2.0539999999999998</v>
      </c>
      <c r="O2161">
        <v>-0.13</v>
      </c>
      <c r="P2161">
        <v>1.2E-2</v>
      </c>
      <c r="Q2161">
        <v>-2.4E-2</v>
      </c>
      <c r="R2161">
        <v>-0.105</v>
      </c>
      <c r="S2161">
        <v>-5.0999999999999997E-2</v>
      </c>
    </row>
    <row r="2162" spans="1:19" x14ac:dyDescent="0.7">
      <c r="A2162">
        <v>21.6</v>
      </c>
      <c r="B2162">
        <v>0.17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-5.68</v>
      </c>
      <c r="L2162">
        <v>1.2330000000000001</v>
      </c>
      <c r="M2162">
        <v>8.1000000000000003E-2</v>
      </c>
      <c r="N2162">
        <v>2.0430000000000001</v>
      </c>
      <c r="O2162">
        <v>-0.10199999999999999</v>
      </c>
      <c r="P2162">
        <v>0.08</v>
      </c>
      <c r="Q2162">
        <v>-2.4E-2</v>
      </c>
      <c r="R2162">
        <v>-0.105</v>
      </c>
      <c r="S2162">
        <v>-5.0999999999999997E-2</v>
      </c>
    </row>
    <row r="2163" spans="1:19" x14ac:dyDescent="0.7">
      <c r="A2163">
        <v>21.61</v>
      </c>
      <c r="B2163">
        <v>0.17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-5.68</v>
      </c>
      <c r="L2163">
        <v>1.2330000000000001</v>
      </c>
      <c r="M2163">
        <v>8.1000000000000003E-2</v>
      </c>
      <c r="N2163">
        <v>2.0430000000000001</v>
      </c>
      <c r="O2163">
        <v>-0.10199999999999999</v>
      </c>
      <c r="P2163">
        <v>0.08</v>
      </c>
      <c r="Q2163">
        <v>-2.4E-2</v>
      </c>
      <c r="R2163">
        <v>-7.0999999999999994E-2</v>
      </c>
      <c r="S2163">
        <v>-6.3E-2</v>
      </c>
    </row>
    <row r="2164" spans="1:19" x14ac:dyDescent="0.7">
      <c r="A2164">
        <v>21.62</v>
      </c>
      <c r="B2164">
        <v>0.17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-5.68</v>
      </c>
      <c r="L2164">
        <v>1.2330000000000001</v>
      </c>
      <c r="M2164">
        <v>8.1000000000000003E-2</v>
      </c>
      <c r="N2164">
        <v>2.0430000000000001</v>
      </c>
      <c r="O2164">
        <v>-0.10199999999999999</v>
      </c>
      <c r="P2164">
        <v>0.08</v>
      </c>
      <c r="Q2164">
        <v>-2.4E-2</v>
      </c>
      <c r="R2164">
        <v>-7.0999999999999994E-2</v>
      </c>
      <c r="S2164">
        <v>-6.3E-2</v>
      </c>
    </row>
    <row r="2165" spans="1:19" x14ac:dyDescent="0.7">
      <c r="A2165">
        <v>21.63</v>
      </c>
      <c r="B2165">
        <v>0.17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-5.68</v>
      </c>
      <c r="L2165">
        <v>1.2330000000000001</v>
      </c>
      <c r="M2165">
        <v>8.1000000000000003E-2</v>
      </c>
      <c r="N2165">
        <v>2.0430000000000001</v>
      </c>
      <c r="O2165">
        <v>-0.10199999999999999</v>
      </c>
      <c r="P2165">
        <v>0.08</v>
      </c>
      <c r="Q2165">
        <v>-2.4E-2</v>
      </c>
      <c r="R2165">
        <v>-7.0999999999999994E-2</v>
      </c>
      <c r="S2165">
        <v>-6.3E-2</v>
      </c>
    </row>
    <row r="2166" spans="1:19" x14ac:dyDescent="0.7">
      <c r="A2166">
        <v>21.64</v>
      </c>
      <c r="B2166">
        <v>0.17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-5.68</v>
      </c>
      <c r="L2166">
        <v>1.2330000000000001</v>
      </c>
      <c r="M2166">
        <v>8.1000000000000003E-2</v>
      </c>
      <c r="N2166">
        <v>2.0430000000000001</v>
      </c>
      <c r="O2166">
        <v>-0.10199999999999999</v>
      </c>
      <c r="P2166">
        <v>0.08</v>
      </c>
      <c r="Q2166">
        <v>-2.4E-2</v>
      </c>
      <c r="R2166">
        <v>-7.0999999999999994E-2</v>
      </c>
      <c r="S2166">
        <v>-6.3E-2</v>
      </c>
    </row>
    <row r="2167" spans="1:19" x14ac:dyDescent="0.7">
      <c r="A2167">
        <v>21.65</v>
      </c>
      <c r="B2167">
        <v>0.06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-5.68</v>
      </c>
      <c r="L2167">
        <v>1.2330000000000001</v>
      </c>
      <c r="M2167">
        <v>8.1000000000000003E-2</v>
      </c>
      <c r="N2167">
        <v>2.0430000000000001</v>
      </c>
      <c r="O2167">
        <v>-0.10199999999999999</v>
      </c>
      <c r="P2167">
        <v>0.08</v>
      </c>
      <c r="Q2167">
        <v>-2.4E-2</v>
      </c>
      <c r="R2167">
        <v>-7.0999999999999994E-2</v>
      </c>
      <c r="S2167">
        <v>-6.3E-2</v>
      </c>
    </row>
    <row r="2168" spans="1:19" x14ac:dyDescent="0.7">
      <c r="A2168">
        <v>21.66</v>
      </c>
      <c r="B2168">
        <v>0.06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-5.68</v>
      </c>
      <c r="L2168">
        <v>1.2330000000000001</v>
      </c>
      <c r="M2168">
        <v>8.1000000000000003E-2</v>
      </c>
      <c r="N2168">
        <v>2.0430000000000001</v>
      </c>
      <c r="O2168">
        <v>-0.10199999999999999</v>
      </c>
      <c r="P2168">
        <v>0.08</v>
      </c>
      <c r="Q2168">
        <v>-2.4E-2</v>
      </c>
      <c r="R2168">
        <v>-7.0999999999999994E-2</v>
      </c>
      <c r="S2168">
        <v>-6.3E-2</v>
      </c>
    </row>
    <row r="2169" spans="1:19" x14ac:dyDescent="0.7">
      <c r="A2169">
        <v>21.67</v>
      </c>
      <c r="B2169">
        <v>0.06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-5.1379999999999999</v>
      </c>
      <c r="L2169">
        <v>1.2330000000000001</v>
      </c>
      <c r="M2169">
        <v>8.1000000000000003E-2</v>
      </c>
      <c r="N2169">
        <v>2.0430000000000001</v>
      </c>
      <c r="O2169">
        <v>-0.10199999999999999</v>
      </c>
      <c r="P2169">
        <v>0.08</v>
      </c>
      <c r="Q2169">
        <v>-2.4E-2</v>
      </c>
      <c r="R2169">
        <v>-7.0999999999999994E-2</v>
      </c>
      <c r="S2169">
        <v>-6.3E-2</v>
      </c>
    </row>
    <row r="2170" spans="1:19" x14ac:dyDescent="0.7">
      <c r="A2170">
        <v>21.68</v>
      </c>
      <c r="B2170">
        <v>0.06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-5.1379999999999999</v>
      </c>
      <c r="L2170">
        <v>1.244</v>
      </c>
      <c r="M2170">
        <v>0.104</v>
      </c>
      <c r="N2170">
        <v>2.0760000000000001</v>
      </c>
      <c r="O2170">
        <v>-0.19800000000000001</v>
      </c>
      <c r="P2170">
        <v>0.08</v>
      </c>
      <c r="Q2170">
        <v>-2.4E-2</v>
      </c>
      <c r="R2170">
        <v>-7.0999999999999994E-2</v>
      </c>
      <c r="S2170">
        <v>-6.3E-2</v>
      </c>
    </row>
    <row r="2171" spans="1:19" x14ac:dyDescent="0.7">
      <c r="A2171">
        <v>21.69</v>
      </c>
      <c r="B2171">
        <v>0.06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-5.1379999999999999</v>
      </c>
      <c r="L2171">
        <v>1.244</v>
      </c>
      <c r="M2171">
        <v>0.104</v>
      </c>
      <c r="N2171">
        <v>2.0760000000000001</v>
      </c>
      <c r="O2171">
        <v>-0.19800000000000001</v>
      </c>
      <c r="P2171">
        <v>0.08</v>
      </c>
      <c r="Q2171">
        <v>2.1999999999999999E-2</v>
      </c>
      <c r="R2171">
        <v>-0.105</v>
      </c>
      <c r="S2171">
        <v>-6.3E-2</v>
      </c>
    </row>
    <row r="2172" spans="1:19" x14ac:dyDescent="0.7">
      <c r="A2172">
        <v>21.7</v>
      </c>
      <c r="B2172">
        <v>0.06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-5.1379999999999999</v>
      </c>
      <c r="L2172">
        <v>1.244</v>
      </c>
      <c r="M2172">
        <v>0.104</v>
      </c>
      <c r="N2172">
        <v>2.0760000000000001</v>
      </c>
      <c r="O2172">
        <v>-0.19800000000000001</v>
      </c>
      <c r="P2172">
        <v>0.08</v>
      </c>
      <c r="Q2172">
        <v>2.1999999999999999E-2</v>
      </c>
      <c r="R2172">
        <v>-0.105</v>
      </c>
      <c r="S2172">
        <v>-2.8000000000000001E-2</v>
      </c>
    </row>
    <row r="2173" spans="1:19" x14ac:dyDescent="0.7">
      <c r="A2173">
        <v>21.71</v>
      </c>
      <c r="B2173">
        <v>0.06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-5.1379999999999999</v>
      </c>
      <c r="L2173">
        <v>1.244</v>
      </c>
      <c r="M2173">
        <v>0.104</v>
      </c>
      <c r="N2173">
        <v>2.0760000000000001</v>
      </c>
      <c r="O2173">
        <v>-0.19800000000000001</v>
      </c>
      <c r="P2173">
        <v>0.08</v>
      </c>
      <c r="Q2173">
        <v>2.1999999999999999E-2</v>
      </c>
      <c r="R2173">
        <v>-0.105</v>
      </c>
      <c r="S2173">
        <v>-2.8000000000000001E-2</v>
      </c>
    </row>
    <row r="2174" spans="1:19" x14ac:dyDescent="0.7">
      <c r="A2174">
        <v>21.72</v>
      </c>
      <c r="B2174">
        <v>0.06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-5.1379999999999999</v>
      </c>
      <c r="L2174">
        <v>1.244</v>
      </c>
      <c r="M2174">
        <v>0.104</v>
      </c>
      <c r="N2174">
        <v>2.0760000000000001</v>
      </c>
      <c r="O2174">
        <v>-0.19800000000000001</v>
      </c>
      <c r="P2174">
        <v>0.08</v>
      </c>
      <c r="Q2174">
        <v>2.1999999999999999E-2</v>
      </c>
      <c r="R2174">
        <v>-0.105</v>
      </c>
      <c r="S2174">
        <v>-2.8000000000000001E-2</v>
      </c>
    </row>
    <row r="2175" spans="1:19" x14ac:dyDescent="0.7">
      <c r="A2175">
        <v>21.73</v>
      </c>
      <c r="B2175">
        <v>0.01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-5.1379999999999999</v>
      </c>
      <c r="L2175">
        <v>1.244</v>
      </c>
      <c r="M2175">
        <v>0.104</v>
      </c>
      <c r="N2175">
        <v>2.0760000000000001</v>
      </c>
      <c r="O2175">
        <v>-0.19800000000000001</v>
      </c>
      <c r="P2175">
        <v>0.08</v>
      </c>
      <c r="Q2175">
        <v>2.1999999999999999E-2</v>
      </c>
      <c r="R2175">
        <v>-0.105</v>
      </c>
      <c r="S2175">
        <v>-2.8000000000000001E-2</v>
      </c>
    </row>
    <row r="2176" spans="1:19" x14ac:dyDescent="0.7">
      <c r="A2176">
        <v>21.74</v>
      </c>
      <c r="B2176">
        <v>0.01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-5.1379999999999999</v>
      </c>
      <c r="L2176">
        <v>1.244</v>
      </c>
      <c r="M2176">
        <v>0.104</v>
      </c>
      <c r="N2176">
        <v>2.0760000000000001</v>
      </c>
      <c r="O2176">
        <v>-0.19800000000000001</v>
      </c>
      <c r="P2176">
        <v>0.08</v>
      </c>
      <c r="Q2176">
        <v>2.1999999999999999E-2</v>
      </c>
      <c r="R2176">
        <v>-0.105</v>
      </c>
      <c r="S2176">
        <v>-2.8000000000000001E-2</v>
      </c>
    </row>
    <row r="2177" spans="1:19" x14ac:dyDescent="0.7">
      <c r="A2177">
        <v>21.75</v>
      </c>
      <c r="B2177">
        <v>0.01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-5.27</v>
      </c>
      <c r="L2177">
        <v>1.2330000000000001</v>
      </c>
      <c r="M2177">
        <v>0.104</v>
      </c>
      <c r="N2177">
        <v>2.0760000000000001</v>
      </c>
      <c r="O2177">
        <v>-0.19800000000000001</v>
      </c>
      <c r="P2177">
        <v>0.08</v>
      </c>
      <c r="Q2177">
        <v>2.1999999999999999E-2</v>
      </c>
      <c r="R2177">
        <v>-0.105</v>
      </c>
      <c r="S2177">
        <v>-2.8000000000000001E-2</v>
      </c>
    </row>
    <row r="2178" spans="1:19" x14ac:dyDescent="0.7">
      <c r="A2178">
        <v>21.76</v>
      </c>
      <c r="B2178">
        <v>0.01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-5.27</v>
      </c>
      <c r="L2178">
        <v>1.2330000000000001</v>
      </c>
      <c r="M2178">
        <v>9.1999999999999998E-2</v>
      </c>
      <c r="N2178">
        <v>2.1160000000000001</v>
      </c>
      <c r="O2178">
        <v>-6.3E-2</v>
      </c>
      <c r="P2178">
        <v>-5.7000000000000002E-2</v>
      </c>
      <c r="Q2178">
        <v>2.1999999999999999E-2</v>
      </c>
      <c r="R2178">
        <v>-0.105</v>
      </c>
      <c r="S2178">
        <v>-2.8000000000000001E-2</v>
      </c>
    </row>
    <row r="2179" spans="1:19" x14ac:dyDescent="0.7">
      <c r="A2179">
        <v>21.77</v>
      </c>
      <c r="B2179">
        <v>0.01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-5.27</v>
      </c>
      <c r="L2179">
        <v>1.2330000000000001</v>
      </c>
      <c r="M2179">
        <v>9.1999999999999998E-2</v>
      </c>
      <c r="N2179">
        <v>2.1160000000000001</v>
      </c>
      <c r="O2179">
        <v>-6.3E-2</v>
      </c>
      <c r="P2179">
        <v>-5.7000000000000002E-2</v>
      </c>
      <c r="Q2179">
        <v>-1E-3</v>
      </c>
      <c r="R2179">
        <v>-4.8000000000000001E-2</v>
      </c>
      <c r="S2179">
        <v>-0.04</v>
      </c>
    </row>
    <row r="2180" spans="1:19" x14ac:dyDescent="0.7">
      <c r="A2180">
        <v>21.78</v>
      </c>
      <c r="B2180">
        <v>0.01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-5.27</v>
      </c>
      <c r="L2180">
        <v>1.2330000000000001</v>
      </c>
      <c r="M2180">
        <v>9.1999999999999998E-2</v>
      </c>
      <c r="N2180">
        <v>2.1160000000000001</v>
      </c>
      <c r="O2180">
        <v>-6.3E-2</v>
      </c>
      <c r="P2180">
        <v>-5.7000000000000002E-2</v>
      </c>
      <c r="Q2180">
        <v>-1E-3</v>
      </c>
      <c r="R2180">
        <v>-4.8000000000000001E-2</v>
      </c>
      <c r="S2180">
        <v>-0.04</v>
      </c>
    </row>
    <row r="2181" spans="1:19" x14ac:dyDescent="0.7">
      <c r="A2181">
        <v>21.79</v>
      </c>
      <c r="B2181">
        <v>0.01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-5.27</v>
      </c>
      <c r="L2181">
        <v>1.2330000000000001</v>
      </c>
      <c r="M2181">
        <v>9.1999999999999998E-2</v>
      </c>
      <c r="N2181">
        <v>2.1160000000000001</v>
      </c>
      <c r="O2181">
        <v>-6.3E-2</v>
      </c>
      <c r="P2181">
        <v>-5.7000000000000002E-2</v>
      </c>
      <c r="Q2181">
        <v>-1E-3</v>
      </c>
      <c r="R2181">
        <v>-4.8000000000000001E-2</v>
      </c>
      <c r="S2181">
        <v>-0.04</v>
      </c>
    </row>
    <row r="2182" spans="1:19" x14ac:dyDescent="0.7">
      <c r="A2182">
        <v>21.8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-5.27</v>
      </c>
      <c r="L2182">
        <v>1.2330000000000001</v>
      </c>
      <c r="M2182">
        <v>9.1999999999999998E-2</v>
      </c>
      <c r="N2182">
        <v>2.1160000000000001</v>
      </c>
      <c r="O2182">
        <v>-6.3E-2</v>
      </c>
      <c r="P2182">
        <v>-5.7000000000000002E-2</v>
      </c>
      <c r="Q2182">
        <v>-1E-3</v>
      </c>
      <c r="R2182">
        <v>-4.8000000000000001E-2</v>
      </c>
      <c r="S2182">
        <v>-0.04</v>
      </c>
    </row>
    <row r="2183" spans="1:19" x14ac:dyDescent="0.7">
      <c r="A2183">
        <v>21.81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-5.27</v>
      </c>
      <c r="L2183">
        <v>1.2330000000000001</v>
      </c>
      <c r="M2183">
        <v>9.1999999999999998E-2</v>
      </c>
      <c r="N2183">
        <v>2.1160000000000001</v>
      </c>
      <c r="O2183">
        <v>-6.3E-2</v>
      </c>
      <c r="P2183">
        <v>-5.7000000000000002E-2</v>
      </c>
      <c r="Q2183">
        <v>-1E-3</v>
      </c>
      <c r="R2183">
        <v>-4.8000000000000001E-2</v>
      </c>
      <c r="S2183">
        <v>-0.04</v>
      </c>
    </row>
    <row r="2184" spans="1:19" x14ac:dyDescent="0.7">
      <c r="A2184">
        <v>21.82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-5.27</v>
      </c>
      <c r="L2184">
        <v>1.2330000000000001</v>
      </c>
      <c r="M2184">
        <v>9.1999999999999998E-2</v>
      </c>
      <c r="N2184">
        <v>2.1160000000000001</v>
      </c>
      <c r="O2184">
        <v>-6.3E-2</v>
      </c>
      <c r="P2184">
        <v>-5.7000000000000002E-2</v>
      </c>
      <c r="Q2184">
        <v>-1E-3</v>
      </c>
      <c r="R2184">
        <v>-4.8000000000000001E-2</v>
      </c>
      <c r="S2184">
        <v>-0.04</v>
      </c>
    </row>
    <row r="2185" spans="1:19" x14ac:dyDescent="0.7">
      <c r="A2185">
        <v>21.83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-5.27</v>
      </c>
      <c r="L2185">
        <v>1.2330000000000001</v>
      </c>
      <c r="M2185">
        <v>9.1999999999999998E-2</v>
      </c>
      <c r="N2185">
        <v>2.1160000000000001</v>
      </c>
      <c r="O2185">
        <v>-6.3E-2</v>
      </c>
      <c r="P2185">
        <v>-5.7000000000000002E-2</v>
      </c>
      <c r="Q2185">
        <v>-1E-3</v>
      </c>
      <c r="R2185">
        <v>-4.8000000000000001E-2</v>
      </c>
      <c r="S2185">
        <v>-0.04</v>
      </c>
    </row>
    <row r="2186" spans="1:19" x14ac:dyDescent="0.7">
      <c r="A2186">
        <v>21.84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-5.27</v>
      </c>
      <c r="L2186">
        <v>1.2330000000000001</v>
      </c>
      <c r="M2186">
        <v>9.1999999999999998E-2</v>
      </c>
      <c r="N2186">
        <v>2.1160000000000001</v>
      </c>
      <c r="O2186">
        <v>-6.3E-2</v>
      </c>
      <c r="P2186">
        <v>-5.7000000000000002E-2</v>
      </c>
      <c r="Q2186">
        <v>-1E-3</v>
      </c>
      <c r="R2186">
        <v>-4.8000000000000001E-2</v>
      </c>
      <c r="S2186">
        <v>-0.04</v>
      </c>
    </row>
    <row r="2187" spans="1:19" x14ac:dyDescent="0.7">
      <c r="A2187">
        <v>21.85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-5.27</v>
      </c>
      <c r="L2187">
        <v>1.2330000000000001</v>
      </c>
      <c r="M2187">
        <v>9.1999999999999998E-2</v>
      </c>
      <c r="N2187">
        <v>2.1160000000000001</v>
      </c>
      <c r="O2187">
        <v>-6.3E-2</v>
      </c>
      <c r="P2187">
        <v>-5.7000000000000002E-2</v>
      </c>
      <c r="Q2187">
        <v>-1E-3</v>
      </c>
      <c r="R2187">
        <v>-4.8000000000000001E-2</v>
      </c>
      <c r="S2187">
        <v>-0.04</v>
      </c>
    </row>
    <row r="2188" spans="1:19" x14ac:dyDescent="0.7">
      <c r="A2188">
        <v>21.86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-2.3479999999999999</v>
      </c>
      <c r="L2188">
        <v>1.2330000000000001</v>
      </c>
      <c r="M2188">
        <v>9.1999999999999998E-2</v>
      </c>
      <c r="N2188">
        <v>2.1160000000000001</v>
      </c>
      <c r="O2188">
        <v>-6.3E-2</v>
      </c>
      <c r="P2188">
        <v>-5.7000000000000002E-2</v>
      </c>
      <c r="Q2188">
        <v>-1E-3</v>
      </c>
      <c r="R2188">
        <v>-4.8000000000000001E-2</v>
      </c>
      <c r="S2188">
        <v>-0.04</v>
      </c>
    </row>
    <row r="2189" spans="1:19" x14ac:dyDescent="0.7">
      <c r="A2189">
        <v>21.87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-2.3479999999999999</v>
      </c>
      <c r="L2189">
        <v>1.2330000000000001</v>
      </c>
      <c r="M2189">
        <v>9.8000000000000004E-2</v>
      </c>
      <c r="N2189">
        <v>2.11</v>
      </c>
      <c r="O2189">
        <v>-7.3999999999999996E-2</v>
      </c>
      <c r="P2189">
        <v>3.4000000000000002E-2</v>
      </c>
      <c r="Q2189">
        <v>-1E-3</v>
      </c>
      <c r="R2189">
        <v>-4.8000000000000001E-2</v>
      </c>
      <c r="S2189">
        <v>-0.04</v>
      </c>
    </row>
    <row r="2190" spans="1:19" x14ac:dyDescent="0.7">
      <c r="A2190">
        <v>21.88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-2.3479999999999999</v>
      </c>
      <c r="L2190">
        <v>1.2330000000000001</v>
      </c>
      <c r="M2190">
        <v>9.8000000000000004E-2</v>
      </c>
      <c r="N2190">
        <v>2.11</v>
      </c>
      <c r="O2190">
        <v>-7.3999999999999996E-2</v>
      </c>
      <c r="P2190">
        <v>3.4000000000000002E-2</v>
      </c>
      <c r="Q2190">
        <v>-3.5000000000000003E-2</v>
      </c>
      <c r="R2190">
        <v>-8.2000000000000003E-2</v>
      </c>
      <c r="S2190">
        <v>1.7000000000000001E-2</v>
      </c>
    </row>
    <row r="2191" spans="1:19" x14ac:dyDescent="0.7">
      <c r="A2191">
        <v>21.89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-2.3479999999999999</v>
      </c>
      <c r="L2191">
        <v>1.2330000000000001</v>
      </c>
      <c r="M2191">
        <v>9.8000000000000004E-2</v>
      </c>
      <c r="N2191">
        <v>2.11</v>
      </c>
      <c r="O2191">
        <v>-7.3999999999999996E-2</v>
      </c>
      <c r="P2191">
        <v>3.4000000000000002E-2</v>
      </c>
      <c r="Q2191">
        <v>-3.5000000000000003E-2</v>
      </c>
      <c r="R2191">
        <v>-8.2000000000000003E-2</v>
      </c>
      <c r="S2191">
        <v>1.7000000000000001E-2</v>
      </c>
    </row>
    <row r="2192" spans="1:19" x14ac:dyDescent="0.7">
      <c r="A2192">
        <v>21.9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-2.3479999999999999</v>
      </c>
      <c r="L2192">
        <v>1.2330000000000001</v>
      </c>
      <c r="M2192">
        <v>9.8000000000000004E-2</v>
      </c>
      <c r="N2192">
        <v>2.11</v>
      </c>
      <c r="O2192">
        <v>-7.3999999999999996E-2</v>
      </c>
      <c r="P2192">
        <v>3.4000000000000002E-2</v>
      </c>
      <c r="Q2192">
        <v>-3.5000000000000003E-2</v>
      </c>
      <c r="R2192">
        <v>-8.2000000000000003E-2</v>
      </c>
      <c r="S2192">
        <v>1.7000000000000001E-2</v>
      </c>
    </row>
    <row r="2193" spans="1:19" x14ac:dyDescent="0.7">
      <c r="A2193">
        <v>21.91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-2.3479999999999999</v>
      </c>
      <c r="L2193">
        <v>1.2330000000000001</v>
      </c>
      <c r="M2193">
        <v>9.8000000000000004E-2</v>
      </c>
      <c r="N2193">
        <v>2.11</v>
      </c>
      <c r="O2193">
        <v>-7.3999999999999996E-2</v>
      </c>
      <c r="P2193">
        <v>3.4000000000000002E-2</v>
      </c>
      <c r="Q2193">
        <v>-3.5000000000000003E-2</v>
      </c>
      <c r="R2193">
        <v>-8.2000000000000003E-2</v>
      </c>
      <c r="S2193">
        <v>1.7000000000000001E-2</v>
      </c>
    </row>
    <row r="2194" spans="1:19" x14ac:dyDescent="0.7">
      <c r="A2194">
        <v>21.92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-2.3479999999999999</v>
      </c>
      <c r="L2194">
        <v>1.2330000000000001</v>
      </c>
      <c r="M2194">
        <v>9.8000000000000004E-2</v>
      </c>
      <c r="N2194">
        <v>2.11</v>
      </c>
      <c r="O2194">
        <v>-7.3999999999999996E-2</v>
      </c>
      <c r="P2194">
        <v>3.4000000000000002E-2</v>
      </c>
      <c r="Q2194">
        <v>-3.5000000000000003E-2</v>
      </c>
      <c r="R2194">
        <v>-8.2000000000000003E-2</v>
      </c>
      <c r="S2194">
        <v>1.7000000000000001E-2</v>
      </c>
    </row>
    <row r="2195" spans="1:19" x14ac:dyDescent="0.7">
      <c r="A2195">
        <v>21.93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-2.3479999999999999</v>
      </c>
      <c r="L2195">
        <v>1.2330000000000001</v>
      </c>
      <c r="M2195">
        <v>9.8000000000000004E-2</v>
      </c>
      <c r="N2195">
        <v>2.11</v>
      </c>
      <c r="O2195">
        <v>-7.3999999999999996E-2</v>
      </c>
      <c r="P2195">
        <v>3.4000000000000002E-2</v>
      </c>
      <c r="Q2195">
        <v>-3.5000000000000003E-2</v>
      </c>
      <c r="R2195">
        <v>-8.2000000000000003E-2</v>
      </c>
      <c r="S2195">
        <v>1.7000000000000001E-2</v>
      </c>
    </row>
    <row r="2196" spans="1:19" x14ac:dyDescent="0.7">
      <c r="A2196">
        <v>21.94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-2.2559999999999998</v>
      </c>
      <c r="L2196">
        <v>1.244</v>
      </c>
      <c r="M2196">
        <v>8.6999999999999994E-2</v>
      </c>
      <c r="N2196">
        <v>2.11</v>
      </c>
      <c r="O2196">
        <v>-7.3999999999999996E-2</v>
      </c>
      <c r="P2196">
        <v>3.4000000000000002E-2</v>
      </c>
      <c r="Q2196">
        <v>-3.5000000000000003E-2</v>
      </c>
      <c r="R2196">
        <v>-8.2000000000000003E-2</v>
      </c>
      <c r="S2196">
        <v>1.7000000000000001E-2</v>
      </c>
    </row>
    <row r="2197" spans="1:19" x14ac:dyDescent="0.7">
      <c r="A2197">
        <v>21.95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-2.2559999999999998</v>
      </c>
      <c r="L2197">
        <v>1.244</v>
      </c>
      <c r="M2197">
        <v>8.6999999999999994E-2</v>
      </c>
      <c r="N2197">
        <v>2.121</v>
      </c>
      <c r="O2197">
        <v>-5.7000000000000002E-2</v>
      </c>
      <c r="P2197">
        <v>0.08</v>
      </c>
      <c r="Q2197">
        <v>-3.5000000000000003E-2</v>
      </c>
      <c r="R2197">
        <v>-8.2000000000000003E-2</v>
      </c>
      <c r="S2197">
        <v>1.7000000000000001E-2</v>
      </c>
    </row>
    <row r="2198" spans="1:19" x14ac:dyDescent="0.7">
      <c r="A2198">
        <v>21.96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-2.2559999999999998</v>
      </c>
      <c r="L2198">
        <v>1.244</v>
      </c>
      <c r="M2198">
        <v>8.6999999999999994E-2</v>
      </c>
      <c r="N2198">
        <v>2.121</v>
      </c>
      <c r="O2198">
        <v>-5.7000000000000002E-2</v>
      </c>
      <c r="P2198">
        <v>0.08</v>
      </c>
      <c r="Q2198">
        <v>0.01</v>
      </c>
      <c r="R2198">
        <v>-0.151</v>
      </c>
      <c r="S2198">
        <v>0.04</v>
      </c>
    </row>
    <row r="2199" spans="1:19" x14ac:dyDescent="0.7">
      <c r="A2199">
        <v>21.97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-2.2559999999999998</v>
      </c>
      <c r="L2199">
        <v>1.244</v>
      </c>
      <c r="M2199">
        <v>8.6999999999999994E-2</v>
      </c>
      <c r="N2199">
        <v>2.121</v>
      </c>
      <c r="O2199">
        <v>-5.7000000000000002E-2</v>
      </c>
      <c r="P2199">
        <v>0.08</v>
      </c>
      <c r="Q2199">
        <v>0.01</v>
      </c>
      <c r="R2199">
        <v>-0.151</v>
      </c>
      <c r="S2199">
        <v>0.04</v>
      </c>
    </row>
    <row r="2200" spans="1:19" x14ac:dyDescent="0.7">
      <c r="A2200">
        <v>21.98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-2.2559999999999998</v>
      </c>
      <c r="L2200">
        <v>1.244</v>
      </c>
      <c r="M2200">
        <v>8.6999999999999994E-2</v>
      </c>
      <c r="N2200">
        <v>2.121</v>
      </c>
      <c r="O2200">
        <v>-5.7000000000000002E-2</v>
      </c>
      <c r="P2200">
        <v>0.08</v>
      </c>
      <c r="Q2200">
        <v>0.01</v>
      </c>
      <c r="R2200">
        <v>-0.151</v>
      </c>
      <c r="S2200">
        <v>0.04</v>
      </c>
    </row>
    <row r="2201" spans="1:19" x14ac:dyDescent="0.7">
      <c r="A2201">
        <v>21.99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-2.2559999999999998</v>
      </c>
      <c r="L2201">
        <v>1.244</v>
      </c>
      <c r="M2201">
        <v>8.6999999999999994E-2</v>
      </c>
      <c r="N2201">
        <v>2.121</v>
      </c>
      <c r="O2201">
        <v>-5.7000000000000002E-2</v>
      </c>
      <c r="P2201">
        <v>0.08</v>
      </c>
      <c r="Q2201">
        <v>0.01</v>
      </c>
      <c r="R2201">
        <v>-0.151</v>
      </c>
      <c r="S2201">
        <v>0.04</v>
      </c>
    </row>
    <row r="2202" spans="1:19" x14ac:dyDescent="0.7">
      <c r="A2202">
        <v>22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-2.2559999999999998</v>
      </c>
      <c r="L2202">
        <v>1.244</v>
      </c>
      <c r="M2202">
        <v>8.6999999999999994E-2</v>
      </c>
      <c r="N2202">
        <v>2.121</v>
      </c>
      <c r="O2202">
        <v>-5.7000000000000002E-2</v>
      </c>
      <c r="P2202">
        <v>0.08</v>
      </c>
      <c r="Q2202">
        <v>0.01</v>
      </c>
      <c r="R2202">
        <v>-0.151</v>
      </c>
      <c r="S2202">
        <v>0.04</v>
      </c>
    </row>
    <row r="2203" spans="1:19" x14ac:dyDescent="0.7">
      <c r="A2203">
        <v>22.01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-2.2559999999999998</v>
      </c>
      <c r="L2203">
        <v>1.244</v>
      </c>
      <c r="M2203">
        <v>8.6999999999999994E-2</v>
      </c>
      <c r="N2203">
        <v>2.121</v>
      </c>
      <c r="O2203">
        <v>-5.7000000000000002E-2</v>
      </c>
      <c r="P2203">
        <v>0.08</v>
      </c>
      <c r="Q2203">
        <v>0.01</v>
      </c>
      <c r="R2203">
        <v>-0.151</v>
      </c>
      <c r="S2203">
        <v>0.04</v>
      </c>
    </row>
    <row r="2204" spans="1:19" x14ac:dyDescent="0.7">
      <c r="A2204">
        <v>22.02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-2.3820000000000001</v>
      </c>
      <c r="L2204">
        <v>1.2330000000000001</v>
      </c>
      <c r="M2204">
        <v>0.115</v>
      </c>
      <c r="N2204">
        <v>2.121</v>
      </c>
      <c r="O2204">
        <v>-5.7000000000000002E-2</v>
      </c>
      <c r="P2204">
        <v>0.08</v>
      </c>
      <c r="Q2204">
        <v>0.01</v>
      </c>
      <c r="R2204">
        <v>-0.151</v>
      </c>
      <c r="S2204">
        <v>0.04</v>
      </c>
    </row>
    <row r="2205" spans="1:19" x14ac:dyDescent="0.7">
      <c r="A2205">
        <v>22.03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-2.3820000000000001</v>
      </c>
      <c r="L2205">
        <v>1.2330000000000001</v>
      </c>
      <c r="M2205">
        <v>0.115</v>
      </c>
      <c r="N2205">
        <v>2.1659999999999999</v>
      </c>
      <c r="O2205">
        <v>-2.9000000000000001E-2</v>
      </c>
      <c r="P2205">
        <v>2.3E-2</v>
      </c>
      <c r="Q2205">
        <v>-1.2E-2</v>
      </c>
      <c r="R2205">
        <v>-0.151</v>
      </c>
      <c r="S2205">
        <v>0.04</v>
      </c>
    </row>
    <row r="2206" spans="1:19" x14ac:dyDescent="0.7">
      <c r="A2206">
        <v>22.04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-2.3820000000000001</v>
      </c>
      <c r="L2206">
        <v>1.2330000000000001</v>
      </c>
      <c r="M2206">
        <v>0.115</v>
      </c>
      <c r="N2206">
        <v>2.1659999999999999</v>
      </c>
      <c r="O2206">
        <v>-2.9000000000000001E-2</v>
      </c>
      <c r="P2206">
        <v>2.3E-2</v>
      </c>
      <c r="Q2206">
        <v>-1.2E-2</v>
      </c>
      <c r="R2206">
        <v>-7.0999999999999994E-2</v>
      </c>
      <c r="S2206">
        <v>0.12</v>
      </c>
    </row>
    <row r="2207" spans="1:19" x14ac:dyDescent="0.7">
      <c r="A2207">
        <v>22.05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-2.3820000000000001</v>
      </c>
      <c r="L2207">
        <v>1.2330000000000001</v>
      </c>
      <c r="M2207">
        <v>0.115</v>
      </c>
      <c r="N2207">
        <v>2.1659999999999999</v>
      </c>
      <c r="O2207">
        <v>-2.9000000000000001E-2</v>
      </c>
      <c r="P2207">
        <v>2.3E-2</v>
      </c>
      <c r="Q2207">
        <v>-1.2E-2</v>
      </c>
      <c r="R2207">
        <v>-7.0999999999999994E-2</v>
      </c>
      <c r="S2207">
        <v>0.12</v>
      </c>
    </row>
    <row r="2208" spans="1:19" x14ac:dyDescent="0.7">
      <c r="A2208">
        <v>22.06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-2.3820000000000001</v>
      </c>
      <c r="L2208">
        <v>1.2330000000000001</v>
      </c>
      <c r="M2208">
        <v>0.115</v>
      </c>
      <c r="N2208">
        <v>2.1659999999999999</v>
      </c>
      <c r="O2208">
        <v>-2.9000000000000001E-2</v>
      </c>
      <c r="P2208">
        <v>2.3E-2</v>
      </c>
      <c r="Q2208">
        <v>-1.2E-2</v>
      </c>
      <c r="R2208">
        <v>-7.0999999999999994E-2</v>
      </c>
      <c r="S2208">
        <v>0.12</v>
      </c>
    </row>
    <row r="2209" spans="1:19" x14ac:dyDescent="0.7">
      <c r="A2209">
        <v>22.07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-2.3820000000000001</v>
      </c>
      <c r="L2209">
        <v>1.2330000000000001</v>
      </c>
      <c r="M2209">
        <v>0.115</v>
      </c>
      <c r="N2209">
        <v>2.1659999999999999</v>
      </c>
      <c r="O2209">
        <v>-2.9000000000000001E-2</v>
      </c>
      <c r="P2209">
        <v>2.3E-2</v>
      </c>
      <c r="Q2209">
        <v>-1.2E-2</v>
      </c>
      <c r="R2209">
        <v>-7.0999999999999994E-2</v>
      </c>
      <c r="S2209">
        <v>0.12</v>
      </c>
    </row>
    <row r="2210" spans="1:19" x14ac:dyDescent="0.7">
      <c r="A2210">
        <v>22.08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-2.3820000000000001</v>
      </c>
      <c r="L2210">
        <v>1.2330000000000001</v>
      </c>
      <c r="M2210">
        <v>0.115</v>
      </c>
      <c r="N2210">
        <v>2.1659999999999999</v>
      </c>
      <c r="O2210">
        <v>-2.9000000000000001E-2</v>
      </c>
      <c r="P2210">
        <v>2.3E-2</v>
      </c>
      <c r="Q2210">
        <v>-1.2E-2</v>
      </c>
      <c r="R2210">
        <v>-7.0999999999999994E-2</v>
      </c>
      <c r="S2210">
        <v>0.12</v>
      </c>
    </row>
    <row r="2211" spans="1:19" x14ac:dyDescent="0.7">
      <c r="A2211">
        <v>22.09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-2.3820000000000001</v>
      </c>
      <c r="L2211">
        <v>1.2330000000000001</v>
      </c>
      <c r="M2211">
        <v>0.115</v>
      </c>
      <c r="N2211">
        <v>2.1659999999999999</v>
      </c>
      <c r="O2211">
        <v>-2.9000000000000001E-2</v>
      </c>
      <c r="P2211">
        <v>2.3E-2</v>
      </c>
      <c r="Q2211">
        <v>-1.2E-2</v>
      </c>
      <c r="R2211">
        <v>-7.0999999999999994E-2</v>
      </c>
      <c r="S2211">
        <v>0.12</v>
      </c>
    </row>
    <row r="2212" spans="1:19" x14ac:dyDescent="0.7">
      <c r="A2212">
        <v>22.1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-2.3820000000000001</v>
      </c>
      <c r="L2212">
        <v>1.2330000000000001</v>
      </c>
      <c r="M2212">
        <v>0.115</v>
      </c>
      <c r="N2212">
        <v>2.1659999999999999</v>
      </c>
      <c r="O2212">
        <v>-2.9000000000000001E-2</v>
      </c>
      <c r="P2212">
        <v>2.3E-2</v>
      </c>
      <c r="Q2212">
        <v>-1.2E-2</v>
      </c>
      <c r="R2212">
        <v>-7.0999999999999994E-2</v>
      </c>
      <c r="S2212">
        <v>0.12</v>
      </c>
    </row>
    <row r="2213" spans="1:19" x14ac:dyDescent="0.7">
      <c r="A2213">
        <v>22.11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-2.3820000000000001</v>
      </c>
      <c r="L2213">
        <v>1.2330000000000001</v>
      </c>
      <c r="M2213">
        <v>0.115</v>
      </c>
      <c r="N2213">
        <v>2.1659999999999999</v>
      </c>
      <c r="O2213">
        <v>-2.9000000000000001E-2</v>
      </c>
      <c r="P2213">
        <v>2.3E-2</v>
      </c>
      <c r="Q2213">
        <v>-1.2E-2</v>
      </c>
      <c r="R2213">
        <v>-7.0999999999999994E-2</v>
      </c>
      <c r="S2213">
        <v>0.12</v>
      </c>
    </row>
    <row r="2214" spans="1:19" x14ac:dyDescent="0.7">
      <c r="A2214">
        <v>22.12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-2.5329999999999999</v>
      </c>
      <c r="L2214">
        <v>1.2330000000000001</v>
      </c>
      <c r="M2214">
        <v>0.115</v>
      </c>
      <c r="N2214">
        <v>2.1659999999999999</v>
      </c>
      <c r="O2214">
        <v>-2.9000000000000001E-2</v>
      </c>
      <c r="P2214">
        <v>2.3E-2</v>
      </c>
      <c r="Q2214">
        <v>-1.2E-2</v>
      </c>
      <c r="R2214">
        <v>-7.0999999999999994E-2</v>
      </c>
      <c r="S2214">
        <v>0.12</v>
      </c>
    </row>
    <row r="2215" spans="1:19" x14ac:dyDescent="0.7">
      <c r="A2215">
        <v>22.13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-2.5329999999999999</v>
      </c>
      <c r="L2215">
        <v>1.2330000000000001</v>
      </c>
      <c r="M2215">
        <v>0.115</v>
      </c>
      <c r="N2215">
        <v>2.1659999999999999</v>
      </c>
      <c r="O2215">
        <v>-2.9000000000000001E-2</v>
      </c>
      <c r="P2215">
        <v>2.3E-2</v>
      </c>
      <c r="Q2215">
        <v>-1.2E-2</v>
      </c>
      <c r="R2215">
        <v>-7.0999999999999994E-2</v>
      </c>
      <c r="S2215">
        <v>0.12</v>
      </c>
    </row>
    <row r="2216" spans="1:19" x14ac:dyDescent="0.7">
      <c r="A2216">
        <v>22.14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-2.5329999999999999</v>
      </c>
      <c r="L2216">
        <v>1.244</v>
      </c>
      <c r="M2216">
        <v>0.115</v>
      </c>
      <c r="N2216">
        <v>2.1659999999999999</v>
      </c>
      <c r="O2216">
        <v>-2.9000000000000001E-2</v>
      </c>
      <c r="P2216">
        <v>2.3E-2</v>
      </c>
      <c r="Q2216">
        <v>-1.2E-2</v>
      </c>
      <c r="R2216">
        <v>-7.0999999999999994E-2</v>
      </c>
      <c r="S2216">
        <v>0.12</v>
      </c>
    </row>
    <row r="2217" spans="1:19" x14ac:dyDescent="0.7">
      <c r="A2217">
        <v>22.15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-2.5329999999999999</v>
      </c>
      <c r="L2217">
        <v>1.244</v>
      </c>
      <c r="M2217">
        <v>7.5999999999999998E-2</v>
      </c>
      <c r="N2217">
        <v>2.1890000000000001</v>
      </c>
      <c r="O2217">
        <v>-4.5999999999999999E-2</v>
      </c>
      <c r="P2217">
        <v>1.2E-2</v>
      </c>
      <c r="Q2217">
        <v>-1.2E-2</v>
      </c>
      <c r="R2217">
        <v>-7.0999999999999994E-2</v>
      </c>
      <c r="S2217">
        <v>0.12</v>
      </c>
    </row>
    <row r="2218" spans="1:19" x14ac:dyDescent="0.7">
      <c r="A2218">
        <v>22.16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-2.5329999999999999</v>
      </c>
      <c r="L2218">
        <v>1.244</v>
      </c>
      <c r="M2218">
        <v>7.5999999999999998E-2</v>
      </c>
      <c r="N2218">
        <v>2.1890000000000001</v>
      </c>
      <c r="O2218">
        <v>-4.5999999999999999E-2</v>
      </c>
      <c r="P2218">
        <v>1.2E-2</v>
      </c>
      <c r="Q2218">
        <v>-1E-3</v>
      </c>
      <c r="R2218">
        <v>-7.0999999999999994E-2</v>
      </c>
      <c r="S2218">
        <v>2.9000000000000001E-2</v>
      </c>
    </row>
    <row r="2219" spans="1:19" x14ac:dyDescent="0.7">
      <c r="A2219">
        <v>22.17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-2.5329999999999999</v>
      </c>
      <c r="L2219">
        <v>1.244</v>
      </c>
      <c r="M2219">
        <v>7.5999999999999998E-2</v>
      </c>
      <c r="N2219">
        <v>2.1890000000000001</v>
      </c>
      <c r="O2219">
        <v>-4.5999999999999999E-2</v>
      </c>
      <c r="P2219">
        <v>1.2E-2</v>
      </c>
      <c r="Q2219">
        <v>-1E-3</v>
      </c>
      <c r="R2219">
        <v>-7.0999999999999994E-2</v>
      </c>
      <c r="S2219">
        <v>2.9000000000000001E-2</v>
      </c>
    </row>
    <row r="2220" spans="1:19" x14ac:dyDescent="0.7">
      <c r="A2220">
        <v>22.18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-2.5329999999999999</v>
      </c>
      <c r="L2220">
        <v>1.244</v>
      </c>
      <c r="M2220">
        <v>7.5999999999999998E-2</v>
      </c>
      <c r="N2220">
        <v>2.1890000000000001</v>
      </c>
      <c r="O2220">
        <v>-4.5999999999999999E-2</v>
      </c>
      <c r="P2220">
        <v>1.2E-2</v>
      </c>
      <c r="Q2220">
        <v>-1E-3</v>
      </c>
      <c r="R2220">
        <v>-7.0999999999999994E-2</v>
      </c>
      <c r="S2220">
        <v>2.9000000000000001E-2</v>
      </c>
    </row>
    <row r="2221" spans="1:19" x14ac:dyDescent="0.7">
      <c r="A2221">
        <v>22.19</v>
      </c>
      <c r="B2221">
        <v>0.01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-2.5329999999999999</v>
      </c>
      <c r="L2221">
        <v>1.244</v>
      </c>
      <c r="M2221">
        <v>7.5999999999999998E-2</v>
      </c>
      <c r="N2221">
        <v>2.1890000000000001</v>
      </c>
      <c r="O2221">
        <v>-4.5999999999999999E-2</v>
      </c>
      <c r="P2221">
        <v>1.2E-2</v>
      </c>
      <c r="Q2221">
        <v>-1E-3</v>
      </c>
      <c r="R2221">
        <v>-7.0999999999999994E-2</v>
      </c>
      <c r="S2221">
        <v>2.9000000000000001E-2</v>
      </c>
    </row>
    <row r="2222" spans="1:19" x14ac:dyDescent="0.7">
      <c r="A2222">
        <v>22.2</v>
      </c>
      <c r="B2222">
        <v>0.01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-2.5329999999999999</v>
      </c>
      <c r="L2222">
        <v>1.244</v>
      </c>
      <c r="M2222">
        <v>7.5999999999999998E-2</v>
      </c>
      <c r="N2222">
        <v>2.1890000000000001</v>
      </c>
      <c r="O2222">
        <v>-4.5999999999999999E-2</v>
      </c>
      <c r="P2222">
        <v>1.2E-2</v>
      </c>
      <c r="Q2222">
        <v>-1E-3</v>
      </c>
      <c r="R2222">
        <v>-7.0999999999999994E-2</v>
      </c>
      <c r="S2222">
        <v>2.9000000000000001E-2</v>
      </c>
    </row>
    <row r="2223" spans="1:19" x14ac:dyDescent="0.7">
      <c r="A2223">
        <v>22.21</v>
      </c>
      <c r="B2223">
        <v>0.01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-7.0090000000000003</v>
      </c>
      <c r="L2223">
        <v>1.2330000000000001</v>
      </c>
      <c r="M2223">
        <v>9.8000000000000004E-2</v>
      </c>
      <c r="N2223">
        <v>2.234</v>
      </c>
      <c r="O2223">
        <v>-4.5999999999999999E-2</v>
      </c>
      <c r="P2223">
        <v>1.2E-2</v>
      </c>
      <c r="Q2223">
        <v>-1E-3</v>
      </c>
      <c r="R2223">
        <v>-7.0999999999999994E-2</v>
      </c>
      <c r="S2223">
        <v>2.9000000000000001E-2</v>
      </c>
    </row>
    <row r="2224" spans="1:19" x14ac:dyDescent="0.7">
      <c r="A2224">
        <v>22.22</v>
      </c>
      <c r="B2224">
        <v>0.01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-7.0090000000000003</v>
      </c>
      <c r="L2224">
        <v>1.2330000000000001</v>
      </c>
      <c r="M2224">
        <v>9.8000000000000004E-2</v>
      </c>
      <c r="N2224">
        <v>2.234</v>
      </c>
      <c r="O2224">
        <v>-6.8000000000000005E-2</v>
      </c>
      <c r="P2224">
        <v>-4.4999999999999998E-2</v>
      </c>
      <c r="Q2224">
        <v>2.1999999999999999E-2</v>
      </c>
      <c r="R2224">
        <v>-0.11700000000000001</v>
      </c>
      <c r="S2224">
        <v>2.9000000000000001E-2</v>
      </c>
    </row>
    <row r="2225" spans="1:19" x14ac:dyDescent="0.7">
      <c r="A2225">
        <v>22.23</v>
      </c>
      <c r="B2225">
        <v>0.01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-7.0090000000000003</v>
      </c>
      <c r="L2225">
        <v>1.2330000000000001</v>
      </c>
      <c r="M2225">
        <v>9.8000000000000004E-2</v>
      </c>
      <c r="N2225">
        <v>2.234</v>
      </c>
      <c r="O2225">
        <v>-6.8000000000000005E-2</v>
      </c>
      <c r="P2225">
        <v>-4.4999999999999998E-2</v>
      </c>
      <c r="Q2225">
        <v>2.1999999999999999E-2</v>
      </c>
      <c r="R2225">
        <v>-0.11700000000000001</v>
      </c>
      <c r="S2225">
        <v>1.7000000000000001E-2</v>
      </c>
    </row>
    <row r="2226" spans="1:19" x14ac:dyDescent="0.7">
      <c r="A2226">
        <v>22.24</v>
      </c>
      <c r="B2226">
        <v>0.01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-7.0090000000000003</v>
      </c>
      <c r="L2226">
        <v>1.2330000000000001</v>
      </c>
      <c r="M2226">
        <v>9.8000000000000004E-2</v>
      </c>
      <c r="N2226">
        <v>2.234</v>
      </c>
      <c r="O2226">
        <v>-6.8000000000000005E-2</v>
      </c>
      <c r="P2226">
        <v>-4.4999999999999998E-2</v>
      </c>
      <c r="Q2226">
        <v>2.1999999999999999E-2</v>
      </c>
      <c r="R2226">
        <v>-0.11700000000000001</v>
      </c>
      <c r="S2226">
        <v>1.7000000000000001E-2</v>
      </c>
    </row>
    <row r="2227" spans="1:19" x14ac:dyDescent="0.7">
      <c r="A2227">
        <v>22.25</v>
      </c>
      <c r="B2227">
        <v>0.01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-7.0090000000000003</v>
      </c>
      <c r="L2227">
        <v>1.2330000000000001</v>
      </c>
      <c r="M2227">
        <v>9.8000000000000004E-2</v>
      </c>
      <c r="N2227">
        <v>2.234</v>
      </c>
      <c r="O2227">
        <v>-6.8000000000000005E-2</v>
      </c>
      <c r="P2227">
        <v>-4.4999999999999998E-2</v>
      </c>
      <c r="Q2227">
        <v>2.1999999999999999E-2</v>
      </c>
      <c r="R2227">
        <v>-0.11700000000000001</v>
      </c>
      <c r="S2227">
        <v>1.7000000000000001E-2</v>
      </c>
    </row>
    <row r="2228" spans="1:19" x14ac:dyDescent="0.7">
      <c r="A2228">
        <v>22.26</v>
      </c>
      <c r="B2228">
        <v>0.05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-7.0090000000000003</v>
      </c>
      <c r="L2228">
        <v>1.2330000000000001</v>
      </c>
      <c r="M2228">
        <v>9.8000000000000004E-2</v>
      </c>
      <c r="N2228">
        <v>2.234</v>
      </c>
      <c r="O2228">
        <v>-6.8000000000000005E-2</v>
      </c>
      <c r="P2228">
        <v>-4.4999999999999998E-2</v>
      </c>
      <c r="Q2228">
        <v>2.1999999999999999E-2</v>
      </c>
      <c r="R2228">
        <v>-0.11700000000000001</v>
      </c>
      <c r="S2228">
        <v>1.7000000000000001E-2</v>
      </c>
    </row>
    <row r="2229" spans="1:19" x14ac:dyDescent="0.7">
      <c r="A2229">
        <v>22.27</v>
      </c>
      <c r="B2229">
        <v>0.05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-7.0090000000000003</v>
      </c>
      <c r="L2229">
        <v>1.2330000000000001</v>
      </c>
      <c r="M2229">
        <v>9.8000000000000004E-2</v>
      </c>
      <c r="N2229">
        <v>2.234</v>
      </c>
      <c r="O2229">
        <v>-6.8000000000000005E-2</v>
      </c>
      <c r="P2229">
        <v>-4.4999999999999998E-2</v>
      </c>
      <c r="Q2229">
        <v>2.1999999999999999E-2</v>
      </c>
      <c r="R2229">
        <v>-0.11700000000000001</v>
      </c>
      <c r="S2229">
        <v>1.7000000000000001E-2</v>
      </c>
    </row>
    <row r="2230" spans="1:19" x14ac:dyDescent="0.7">
      <c r="A2230">
        <v>22.28</v>
      </c>
      <c r="B2230">
        <v>0.05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-6.77</v>
      </c>
      <c r="L2230">
        <v>1.2330000000000001</v>
      </c>
      <c r="M2230">
        <v>9.8000000000000004E-2</v>
      </c>
      <c r="N2230">
        <v>2.234</v>
      </c>
      <c r="O2230">
        <v>-6.8000000000000005E-2</v>
      </c>
      <c r="P2230">
        <v>-4.4999999999999998E-2</v>
      </c>
      <c r="Q2230">
        <v>2.1999999999999999E-2</v>
      </c>
      <c r="R2230">
        <v>-0.11700000000000001</v>
      </c>
      <c r="S2230">
        <v>1.7000000000000001E-2</v>
      </c>
    </row>
    <row r="2231" spans="1:19" x14ac:dyDescent="0.7">
      <c r="A2231">
        <v>22.29</v>
      </c>
      <c r="B2231">
        <v>0.05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-6.77</v>
      </c>
      <c r="L2231">
        <v>1.2330000000000001</v>
      </c>
      <c r="M2231">
        <v>8.1000000000000003E-2</v>
      </c>
      <c r="N2231">
        <v>2.234</v>
      </c>
      <c r="O2231">
        <v>-3.5000000000000003E-2</v>
      </c>
      <c r="P2231">
        <v>-4.4999999999999998E-2</v>
      </c>
      <c r="Q2231">
        <v>2.1999999999999999E-2</v>
      </c>
      <c r="R2231">
        <v>-0.11700000000000001</v>
      </c>
      <c r="S2231">
        <v>1.7000000000000001E-2</v>
      </c>
    </row>
    <row r="2232" spans="1:19" x14ac:dyDescent="0.7">
      <c r="A2232">
        <v>22.3</v>
      </c>
      <c r="B2232">
        <v>0.05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-6.77</v>
      </c>
      <c r="L2232">
        <v>1.2330000000000001</v>
      </c>
      <c r="M2232">
        <v>8.1000000000000003E-2</v>
      </c>
      <c r="N2232">
        <v>2.234</v>
      </c>
      <c r="O2232">
        <v>-3.5000000000000003E-2</v>
      </c>
      <c r="P2232">
        <v>-4.4999999999999998E-2</v>
      </c>
      <c r="Q2232">
        <v>-1.2E-2</v>
      </c>
      <c r="R2232">
        <v>-0.105</v>
      </c>
      <c r="S2232">
        <v>-6.0000000000000001E-3</v>
      </c>
    </row>
    <row r="2233" spans="1:19" x14ac:dyDescent="0.7">
      <c r="A2233">
        <v>22.31</v>
      </c>
      <c r="B2233">
        <v>0.05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-6.77</v>
      </c>
      <c r="L2233">
        <v>1.2330000000000001</v>
      </c>
      <c r="M2233">
        <v>8.1000000000000003E-2</v>
      </c>
      <c r="N2233">
        <v>2.234</v>
      </c>
      <c r="O2233">
        <v>-3.5000000000000003E-2</v>
      </c>
      <c r="P2233">
        <v>-4.4999999999999998E-2</v>
      </c>
      <c r="Q2233">
        <v>-1.2E-2</v>
      </c>
      <c r="R2233">
        <v>-0.105</v>
      </c>
      <c r="S2233">
        <v>-6.0000000000000001E-3</v>
      </c>
    </row>
    <row r="2234" spans="1:19" x14ac:dyDescent="0.7">
      <c r="A2234">
        <v>22.32</v>
      </c>
      <c r="B2234">
        <v>0.05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-6.77</v>
      </c>
      <c r="L2234">
        <v>1.2330000000000001</v>
      </c>
      <c r="M2234">
        <v>8.1000000000000003E-2</v>
      </c>
      <c r="N2234">
        <v>2.234</v>
      </c>
      <c r="O2234">
        <v>-3.5000000000000003E-2</v>
      </c>
      <c r="P2234">
        <v>-4.4999999999999998E-2</v>
      </c>
      <c r="Q2234">
        <v>-1.2E-2</v>
      </c>
      <c r="R2234">
        <v>-0.105</v>
      </c>
      <c r="S2234">
        <v>-6.0000000000000001E-3</v>
      </c>
    </row>
    <row r="2235" spans="1:19" x14ac:dyDescent="0.7">
      <c r="A2235">
        <v>22.33</v>
      </c>
      <c r="B2235">
        <v>0.05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-6.77</v>
      </c>
      <c r="L2235">
        <v>1.2330000000000001</v>
      </c>
      <c r="M2235">
        <v>8.1000000000000003E-2</v>
      </c>
      <c r="N2235">
        <v>2.234</v>
      </c>
      <c r="O2235">
        <v>-3.5000000000000003E-2</v>
      </c>
      <c r="P2235">
        <v>-4.4999999999999998E-2</v>
      </c>
      <c r="Q2235">
        <v>-1.2E-2</v>
      </c>
      <c r="R2235">
        <v>-0.105</v>
      </c>
      <c r="S2235">
        <v>-6.0000000000000001E-3</v>
      </c>
    </row>
    <row r="2236" spans="1:19" x14ac:dyDescent="0.7">
      <c r="A2236">
        <v>22.34</v>
      </c>
      <c r="B2236">
        <v>0.15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-6.77</v>
      </c>
      <c r="L2236">
        <v>1.2330000000000001</v>
      </c>
      <c r="M2236">
        <v>8.1000000000000003E-2</v>
      </c>
      <c r="N2236">
        <v>2.234</v>
      </c>
      <c r="O2236">
        <v>-3.5000000000000003E-2</v>
      </c>
      <c r="P2236">
        <v>-4.4999999999999998E-2</v>
      </c>
      <c r="Q2236">
        <v>-1.2E-2</v>
      </c>
      <c r="R2236">
        <v>-0.105</v>
      </c>
      <c r="S2236">
        <v>-6.0000000000000001E-3</v>
      </c>
    </row>
    <row r="2237" spans="1:19" x14ac:dyDescent="0.7">
      <c r="A2237">
        <v>22.35</v>
      </c>
      <c r="B2237">
        <v>0.15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-6.77</v>
      </c>
      <c r="L2237">
        <v>1.2330000000000001</v>
      </c>
      <c r="M2237">
        <v>8.1000000000000003E-2</v>
      </c>
      <c r="N2237">
        <v>2.234</v>
      </c>
      <c r="O2237">
        <v>-3.5000000000000003E-2</v>
      </c>
      <c r="P2237">
        <v>-4.4999999999999998E-2</v>
      </c>
      <c r="Q2237">
        <v>-1.2E-2</v>
      </c>
      <c r="R2237">
        <v>-0.105</v>
      </c>
      <c r="S2237">
        <v>-6.0000000000000001E-3</v>
      </c>
    </row>
    <row r="2238" spans="1:19" x14ac:dyDescent="0.7">
      <c r="A2238">
        <v>22.36</v>
      </c>
      <c r="B2238">
        <v>0.15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-6.77</v>
      </c>
      <c r="L2238">
        <v>1.2330000000000001</v>
      </c>
      <c r="M2238">
        <v>8.1000000000000003E-2</v>
      </c>
      <c r="N2238">
        <v>2.234</v>
      </c>
      <c r="O2238">
        <v>-3.5000000000000003E-2</v>
      </c>
      <c r="P2238">
        <v>-4.4999999999999998E-2</v>
      </c>
      <c r="Q2238">
        <v>-1.2E-2</v>
      </c>
      <c r="R2238">
        <v>-0.105</v>
      </c>
      <c r="S2238">
        <v>-6.0000000000000001E-3</v>
      </c>
    </row>
    <row r="2239" spans="1:19" x14ac:dyDescent="0.7">
      <c r="A2239">
        <v>22.37</v>
      </c>
      <c r="B2239">
        <v>0.15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-1.962</v>
      </c>
      <c r="L2239">
        <v>1.244</v>
      </c>
      <c r="M2239">
        <v>9.8000000000000004E-2</v>
      </c>
      <c r="N2239">
        <v>2.2450000000000001</v>
      </c>
      <c r="O2239">
        <v>-3.5000000000000003E-2</v>
      </c>
      <c r="P2239">
        <v>-4.4999999999999998E-2</v>
      </c>
      <c r="Q2239">
        <v>-1.2E-2</v>
      </c>
      <c r="R2239">
        <v>-0.105</v>
      </c>
      <c r="S2239">
        <v>-6.0000000000000001E-3</v>
      </c>
    </row>
    <row r="2240" spans="1:19" x14ac:dyDescent="0.7">
      <c r="A2240">
        <v>22.38</v>
      </c>
      <c r="B2240">
        <v>0.15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-1.962</v>
      </c>
      <c r="L2240">
        <v>1.244</v>
      </c>
      <c r="M2240">
        <v>9.8000000000000004E-2</v>
      </c>
      <c r="N2240">
        <v>2.2450000000000001</v>
      </c>
      <c r="O2240">
        <v>-5.7000000000000002E-2</v>
      </c>
      <c r="P2240">
        <v>2.3E-2</v>
      </c>
      <c r="Q2240">
        <v>-3.5000000000000003E-2</v>
      </c>
      <c r="R2240">
        <v>-0.105</v>
      </c>
      <c r="S2240">
        <v>-6.0000000000000001E-3</v>
      </c>
    </row>
    <row r="2241" spans="1:19" x14ac:dyDescent="0.7">
      <c r="A2241">
        <v>22.39</v>
      </c>
      <c r="B2241">
        <v>0.15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-1.962</v>
      </c>
      <c r="L2241">
        <v>1.244</v>
      </c>
      <c r="M2241">
        <v>9.8000000000000004E-2</v>
      </c>
      <c r="N2241">
        <v>2.2450000000000001</v>
      </c>
      <c r="O2241">
        <v>-5.7000000000000002E-2</v>
      </c>
      <c r="P2241">
        <v>2.3E-2</v>
      </c>
      <c r="Q2241">
        <v>-3.5000000000000003E-2</v>
      </c>
      <c r="R2241">
        <v>-8.2000000000000003E-2</v>
      </c>
      <c r="S2241">
        <v>1.7000000000000001E-2</v>
      </c>
    </row>
    <row r="2242" spans="1:19" x14ac:dyDescent="0.7">
      <c r="A2242">
        <v>22.4</v>
      </c>
      <c r="B2242">
        <v>0.15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-1.962</v>
      </c>
      <c r="L2242">
        <v>1.244</v>
      </c>
      <c r="M2242">
        <v>9.8000000000000004E-2</v>
      </c>
      <c r="N2242">
        <v>2.2450000000000001</v>
      </c>
      <c r="O2242">
        <v>-5.7000000000000002E-2</v>
      </c>
      <c r="P2242">
        <v>2.3E-2</v>
      </c>
      <c r="Q2242">
        <v>-3.5000000000000003E-2</v>
      </c>
      <c r="R2242">
        <v>-8.2000000000000003E-2</v>
      </c>
      <c r="S2242">
        <v>1.7000000000000001E-2</v>
      </c>
    </row>
    <row r="2243" spans="1:19" x14ac:dyDescent="0.7">
      <c r="A2243">
        <v>22.41</v>
      </c>
      <c r="B2243">
        <v>0.26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-1.962</v>
      </c>
      <c r="L2243">
        <v>1.244</v>
      </c>
      <c r="M2243">
        <v>9.8000000000000004E-2</v>
      </c>
      <c r="N2243">
        <v>2.2450000000000001</v>
      </c>
      <c r="O2243">
        <v>-5.7000000000000002E-2</v>
      </c>
      <c r="P2243">
        <v>2.3E-2</v>
      </c>
      <c r="Q2243">
        <v>-3.5000000000000003E-2</v>
      </c>
      <c r="R2243">
        <v>-8.2000000000000003E-2</v>
      </c>
      <c r="S2243">
        <v>1.7000000000000001E-2</v>
      </c>
    </row>
    <row r="2244" spans="1:19" x14ac:dyDescent="0.7">
      <c r="A2244">
        <v>22.42</v>
      </c>
      <c r="B2244">
        <v>0.26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-1.962</v>
      </c>
      <c r="L2244">
        <v>1.244</v>
      </c>
      <c r="M2244">
        <v>9.8000000000000004E-2</v>
      </c>
      <c r="N2244">
        <v>2.2450000000000001</v>
      </c>
      <c r="O2244">
        <v>-5.7000000000000002E-2</v>
      </c>
      <c r="P2244">
        <v>2.3E-2</v>
      </c>
      <c r="Q2244">
        <v>-3.5000000000000003E-2</v>
      </c>
      <c r="R2244">
        <v>-8.2000000000000003E-2</v>
      </c>
      <c r="S2244">
        <v>1.7000000000000001E-2</v>
      </c>
    </row>
    <row r="2245" spans="1:19" x14ac:dyDescent="0.7">
      <c r="A2245">
        <v>22.43</v>
      </c>
      <c r="B2245">
        <v>0.26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-1.962</v>
      </c>
      <c r="L2245">
        <v>1.244</v>
      </c>
      <c r="M2245">
        <v>9.8000000000000004E-2</v>
      </c>
      <c r="N2245">
        <v>2.2450000000000001</v>
      </c>
      <c r="O2245">
        <v>-5.7000000000000002E-2</v>
      </c>
      <c r="P2245">
        <v>2.3E-2</v>
      </c>
      <c r="Q2245">
        <v>-3.5000000000000003E-2</v>
      </c>
      <c r="R2245">
        <v>-8.2000000000000003E-2</v>
      </c>
      <c r="S2245">
        <v>1.7000000000000001E-2</v>
      </c>
    </row>
    <row r="2246" spans="1:19" x14ac:dyDescent="0.7">
      <c r="A2246">
        <v>22.44</v>
      </c>
      <c r="B2246">
        <v>0.26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-4.2389999999999999</v>
      </c>
      <c r="L2246">
        <v>1.2230000000000001</v>
      </c>
      <c r="M2246">
        <v>-1.4E-2</v>
      </c>
      <c r="N2246">
        <v>2.2789999999999999</v>
      </c>
      <c r="O2246">
        <v>-2.3E-2</v>
      </c>
      <c r="P2246">
        <v>2.3E-2</v>
      </c>
      <c r="Q2246">
        <v>-3.5000000000000003E-2</v>
      </c>
      <c r="R2246">
        <v>-8.2000000000000003E-2</v>
      </c>
      <c r="S2246">
        <v>1.7000000000000001E-2</v>
      </c>
    </row>
    <row r="2247" spans="1:19" x14ac:dyDescent="0.7">
      <c r="A2247">
        <v>22.45</v>
      </c>
      <c r="B2247">
        <v>0.26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-4.2389999999999999</v>
      </c>
      <c r="L2247">
        <v>1.2230000000000001</v>
      </c>
      <c r="M2247">
        <v>-1.4E-2</v>
      </c>
      <c r="N2247">
        <v>2.2789999999999999</v>
      </c>
      <c r="O2247">
        <v>-2.3E-2</v>
      </c>
      <c r="P2247">
        <v>1.2E-2</v>
      </c>
      <c r="Q2247">
        <v>0.01</v>
      </c>
      <c r="R2247">
        <v>-9.4E-2</v>
      </c>
      <c r="S2247">
        <v>-6.0000000000000001E-3</v>
      </c>
    </row>
    <row r="2248" spans="1:19" x14ac:dyDescent="0.7">
      <c r="A2248">
        <v>22.46</v>
      </c>
      <c r="B2248">
        <v>0.26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-4.2389999999999999</v>
      </c>
      <c r="L2248">
        <v>1.2230000000000001</v>
      </c>
      <c r="M2248">
        <v>-1.4E-2</v>
      </c>
      <c r="N2248">
        <v>2.2789999999999999</v>
      </c>
      <c r="O2248">
        <v>-2.3E-2</v>
      </c>
      <c r="P2248">
        <v>1.2E-2</v>
      </c>
      <c r="Q2248">
        <v>0.01</v>
      </c>
      <c r="R2248">
        <v>-9.4E-2</v>
      </c>
      <c r="S2248">
        <v>-6.0000000000000001E-3</v>
      </c>
    </row>
    <row r="2249" spans="1:19" x14ac:dyDescent="0.7">
      <c r="A2249">
        <v>22.47</v>
      </c>
      <c r="B2249">
        <v>0.26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-4.2389999999999999</v>
      </c>
      <c r="L2249">
        <v>1.2230000000000001</v>
      </c>
      <c r="M2249">
        <v>-1.4E-2</v>
      </c>
      <c r="N2249">
        <v>2.2789999999999999</v>
      </c>
      <c r="O2249">
        <v>-2.3E-2</v>
      </c>
      <c r="P2249">
        <v>1.2E-2</v>
      </c>
      <c r="Q2249">
        <v>0.01</v>
      </c>
      <c r="R2249">
        <v>-9.4E-2</v>
      </c>
      <c r="S2249">
        <v>-6.0000000000000001E-3</v>
      </c>
    </row>
    <row r="2250" spans="1:19" x14ac:dyDescent="0.7">
      <c r="A2250">
        <v>22.48</v>
      </c>
      <c r="B2250">
        <v>0.36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-4.2389999999999999</v>
      </c>
      <c r="L2250">
        <v>1.2230000000000001</v>
      </c>
      <c r="M2250">
        <v>-1.4E-2</v>
      </c>
      <c r="N2250">
        <v>2.2789999999999999</v>
      </c>
      <c r="O2250">
        <v>-2.3E-2</v>
      </c>
      <c r="P2250">
        <v>1.2E-2</v>
      </c>
      <c r="Q2250">
        <v>0.01</v>
      </c>
      <c r="R2250">
        <v>-9.4E-2</v>
      </c>
      <c r="S2250">
        <v>-6.0000000000000001E-3</v>
      </c>
    </row>
    <row r="2251" spans="1:19" x14ac:dyDescent="0.7">
      <c r="A2251">
        <v>22.49</v>
      </c>
      <c r="B2251">
        <v>0.36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-4.2389999999999999</v>
      </c>
      <c r="L2251">
        <v>1.2230000000000001</v>
      </c>
      <c r="M2251">
        <v>-1.4E-2</v>
      </c>
      <c r="N2251">
        <v>2.2789999999999999</v>
      </c>
      <c r="O2251">
        <v>-2.3E-2</v>
      </c>
      <c r="P2251">
        <v>1.2E-2</v>
      </c>
      <c r="Q2251">
        <v>0.01</v>
      </c>
      <c r="R2251">
        <v>-9.4E-2</v>
      </c>
      <c r="S2251">
        <v>-6.0000000000000001E-3</v>
      </c>
    </row>
    <row r="2252" spans="1:19" x14ac:dyDescent="0.7">
      <c r="A2252">
        <v>22.5</v>
      </c>
      <c r="B2252">
        <v>0.36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-0.80500000000000005</v>
      </c>
      <c r="L2252">
        <v>1.244</v>
      </c>
      <c r="M2252">
        <v>-1.4E-2</v>
      </c>
      <c r="N2252">
        <v>2.2789999999999999</v>
      </c>
      <c r="O2252">
        <v>-2.3E-2</v>
      </c>
      <c r="P2252">
        <v>1.2E-2</v>
      </c>
      <c r="Q2252">
        <v>0.01</v>
      </c>
      <c r="R2252">
        <v>-9.4E-2</v>
      </c>
      <c r="S2252">
        <v>-6.0000000000000001E-3</v>
      </c>
    </row>
    <row r="2253" spans="1:19" x14ac:dyDescent="0.7">
      <c r="A2253">
        <v>22.51</v>
      </c>
      <c r="B2253">
        <v>0.36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-0.80500000000000005</v>
      </c>
      <c r="L2253">
        <v>1.244</v>
      </c>
      <c r="M2253">
        <v>2E-3</v>
      </c>
      <c r="N2253">
        <v>2.262</v>
      </c>
      <c r="O2253">
        <v>-0.04</v>
      </c>
      <c r="P2253">
        <v>0</v>
      </c>
      <c r="Q2253">
        <v>0.01</v>
      </c>
      <c r="R2253">
        <v>-9.4E-2</v>
      </c>
      <c r="S2253">
        <v>-6.0000000000000001E-3</v>
      </c>
    </row>
    <row r="2254" spans="1:19" x14ac:dyDescent="0.7">
      <c r="A2254">
        <v>22.52</v>
      </c>
      <c r="B2254">
        <v>0.36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-0.80500000000000005</v>
      </c>
      <c r="L2254">
        <v>1.244</v>
      </c>
      <c r="M2254">
        <v>2E-3</v>
      </c>
      <c r="N2254">
        <v>2.262</v>
      </c>
      <c r="O2254">
        <v>-0.04</v>
      </c>
      <c r="P2254">
        <v>0</v>
      </c>
      <c r="Q2254">
        <v>-1E-3</v>
      </c>
      <c r="R2254">
        <v>-3.6999999999999998E-2</v>
      </c>
      <c r="S2254">
        <v>2.9000000000000001E-2</v>
      </c>
    </row>
    <row r="2255" spans="1:19" x14ac:dyDescent="0.7">
      <c r="A2255">
        <v>22.53</v>
      </c>
      <c r="B2255">
        <v>0.36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-0.80500000000000005</v>
      </c>
      <c r="L2255">
        <v>1.244</v>
      </c>
      <c r="M2255">
        <v>2E-3</v>
      </c>
      <c r="N2255">
        <v>2.262</v>
      </c>
      <c r="O2255">
        <v>-0.04</v>
      </c>
      <c r="P2255">
        <v>0</v>
      </c>
      <c r="Q2255">
        <v>-1E-3</v>
      </c>
      <c r="R2255">
        <v>-3.6999999999999998E-2</v>
      </c>
      <c r="S2255">
        <v>2.9000000000000001E-2</v>
      </c>
    </row>
    <row r="2256" spans="1:19" x14ac:dyDescent="0.7">
      <c r="A2256">
        <v>22.54</v>
      </c>
      <c r="B2256">
        <v>0.36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-0.80500000000000005</v>
      </c>
      <c r="L2256">
        <v>1.244</v>
      </c>
      <c r="M2256">
        <v>2E-3</v>
      </c>
      <c r="N2256">
        <v>2.262</v>
      </c>
      <c r="O2256">
        <v>-0.04</v>
      </c>
      <c r="P2256">
        <v>0</v>
      </c>
      <c r="Q2256">
        <v>-1E-3</v>
      </c>
      <c r="R2256">
        <v>-3.6999999999999998E-2</v>
      </c>
      <c r="S2256">
        <v>2.9000000000000001E-2</v>
      </c>
    </row>
    <row r="2257" spans="1:19" x14ac:dyDescent="0.7">
      <c r="A2257">
        <v>22.55</v>
      </c>
      <c r="B2257">
        <v>0.43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-0.80500000000000005</v>
      </c>
      <c r="L2257">
        <v>1.244</v>
      </c>
      <c r="M2257">
        <v>2E-3</v>
      </c>
      <c r="N2257">
        <v>2.262</v>
      </c>
      <c r="O2257">
        <v>-0.04</v>
      </c>
      <c r="P2257">
        <v>0</v>
      </c>
      <c r="Q2257">
        <v>-1E-3</v>
      </c>
      <c r="R2257">
        <v>-3.6999999999999998E-2</v>
      </c>
      <c r="S2257">
        <v>2.9000000000000001E-2</v>
      </c>
    </row>
    <row r="2258" spans="1:19" x14ac:dyDescent="0.7">
      <c r="A2258">
        <v>22.56</v>
      </c>
      <c r="B2258">
        <v>0.43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-0.80500000000000005</v>
      </c>
      <c r="L2258">
        <v>1.244</v>
      </c>
      <c r="M2258">
        <v>2E-3</v>
      </c>
      <c r="N2258">
        <v>2.262</v>
      </c>
      <c r="O2258">
        <v>-0.04</v>
      </c>
      <c r="P2258">
        <v>0</v>
      </c>
      <c r="Q2258">
        <v>-1E-3</v>
      </c>
      <c r="R2258">
        <v>-3.6999999999999998E-2</v>
      </c>
      <c r="S2258">
        <v>2.9000000000000001E-2</v>
      </c>
    </row>
    <row r="2259" spans="1:19" x14ac:dyDescent="0.7">
      <c r="A2259">
        <v>22.57</v>
      </c>
      <c r="B2259">
        <v>0.43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-2.5470000000000002</v>
      </c>
      <c r="L2259">
        <v>1.244</v>
      </c>
      <c r="M2259">
        <v>-0.06</v>
      </c>
      <c r="N2259">
        <v>2.262</v>
      </c>
      <c r="O2259">
        <v>-0.04</v>
      </c>
      <c r="P2259">
        <v>0</v>
      </c>
      <c r="Q2259">
        <v>-1E-3</v>
      </c>
      <c r="R2259">
        <v>-3.6999999999999998E-2</v>
      </c>
      <c r="S2259">
        <v>2.9000000000000001E-2</v>
      </c>
    </row>
    <row r="2260" spans="1:19" x14ac:dyDescent="0.7">
      <c r="A2260">
        <v>22.58</v>
      </c>
      <c r="B2260">
        <v>0.43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-2.5470000000000002</v>
      </c>
      <c r="L2260">
        <v>1.244</v>
      </c>
      <c r="M2260">
        <v>-0.06</v>
      </c>
      <c r="N2260">
        <v>2.2839999999999998</v>
      </c>
      <c r="O2260">
        <v>-4.5999999999999999E-2</v>
      </c>
      <c r="P2260">
        <v>3.4000000000000002E-2</v>
      </c>
      <c r="Q2260">
        <v>2.1999999999999999E-2</v>
      </c>
      <c r="R2260">
        <v>-3.6999999999999998E-2</v>
      </c>
      <c r="S2260">
        <v>2.9000000000000001E-2</v>
      </c>
    </row>
    <row r="2261" spans="1:19" x14ac:dyDescent="0.7">
      <c r="A2261">
        <v>22.59</v>
      </c>
      <c r="B2261">
        <v>0.43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-2.5470000000000002</v>
      </c>
      <c r="L2261">
        <v>1.244</v>
      </c>
      <c r="M2261">
        <v>-0.06</v>
      </c>
      <c r="N2261">
        <v>2.2839999999999998</v>
      </c>
      <c r="O2261">
        <v>-4.5999999999999999E-2</v>
      </c>
      <c r="P2261">
        <v>3.4000000000000002E-2</v>
      </c>
      <c r="Q2261">
        <v>2.1999999999999999E-2</v>
      </c>
      <c r="R2261">
        <v>-0.16200000000000001</v>
      </c>
      <c r="S2261">
        <v>-5.0999999999999997E-2</v>
      </c>
    </row>
    <row r="2262" spans="1:19" x14ac:dyDescent="0.7">
      <c r="A2262">
        <v>22.6</v>
      </c>
      <c r="B2262">
        <v>0.43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-2.5470000000000002</v>
      </c>
      <c r="L2262">
        <v>1.244</v>
      </c>
      <c r="M2262">
        <v>-0.06</v>
      </c>
      <c r="N2262">
        <v>2.2839999999999998</v>
      </c>
      <c r="O2262">
        <v>-4.5999999999999999E-2</v>
      </c>
      <c r="P2262">
        <v>3.4000000000000002E-2</v>
      </c>
      <c r="Q2262">
        <v>2.1999999999999999E-2</v>
      </c>
      <c r="R2262">
        <v>-0.16200000000000001</v>
      </c>
      <c r="S2262">
        <v>-5.0999999999999997E-2</v>
      </c>
    </row>
    <row r="2263" spans="1:19" x14ac:dyDescent="0.7">
      <c r="A2263">
        <v>22.61</v>
      </c>
      <c r="B2263">
        <v>0.48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-2.5470000000000002</v>
      </c>
      <c r="L2263">
        <v>1.244</v>
      </c>
      <c r="M2263">
        <v>-0.06</v>
      </c>
      <c r="N2263">
        <v>2.2839999999999998</v>
      </c>
      <c r="O2263">
        <v>-4.5999999999999999E-2</v>
      </c>
      <c r="P2263">
        <v>3.4000000000000002E-2</v>
      </c>
      <c r="Q2263">
        <v>2.1999999999999999E-2</v>
      </c>
      <c r="R2263">
        <v>-0.16200000000000001</v>
      </c>
      <c r="S2263">
        <v>-5.0999999999999997E-2</v>
      </c>
    </row>
    <row r="2264" spans="1:19" x14ac:dyDescent="0.7">
      <c r="A2264">
        <v>22.62</v>
      </c>
      <c r="B2264">
        <v>0.48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-2.5470000000000002</v>
      </c>
      <c r="L2264">
        <v>1.244</v>
      </c>
      <c r="M2264">
        <v>-0.06</v>
      </c>
      <c r="N2264">
        <v>2.2839999999999998</v>
      </c>
      <c r="O2264">
        <v>-4.5999999999999999E-2</v>
      </c>
      <c r="P2264">
        <v>3.4000000000000002E-2</v>
      </c>
      <c r="Q2264">
        <v>2.1999999999999999E-2</v>
      </c>
      <c r="R2264">
        <v>-0.16200000000000001</v>
      </c>
      <c r="S2264">
        <v>-5.0999999999999997E-2</v>
      </c>
    </row>
    <row r="2265" spans="1:19" x14ac:dyDescent="0.7">
      <c r="A2265">
        <v>22.63</v>
      </c>
      <c r="B2265">
        <v>0.48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-2.2629999999999999</v>
      </c>
      <c r="L2265">
        <v>1.244</v>
      </c>
      <c r="M2265">
        <v>-0.06</v>
      </c>
      <c r="N2265">
        <v>2.2839999999999998</v>
      </c>
      <c r="O2265">
        <v>-4.5999999999999999E-2</v>
      </c>
      <c r="P2265">
        <v>3.4000000000000002E-2</v>
      </c>
      <c r="Q2265">
        <v>2.1999999999999999E-2</v>
      </c>
      <c r="R2265">
        <v>-0.16200000000000001</v>
      </c>
      <c r="S2265">
        <v>-5.0999999999999997E-2</v>
      </c>
    </row>
    <row r="2266" spans="1:19" x14ac:dyDescent="0.7">
      <c r="A2266">
        <v>22.64</v>
      </c>
      <c r="B2266">
        <v>0.48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-2.2629999999999999</v>
      </c>
      <c r="L2266">
        <v>1.244</v>
      </c>
      <c r="M2266">
        <v>0.23300000000000001</v>
      </c>
      <c r="N2266">
        <v>2.2789999999999999</v>
      </c>
      <c r="O2266">
        <v>-4.5999999999999999E-2</v>
      </c>
      <c r="P2266">
        <v>2.3E-2</v>
      </c>
      <c r="Q2266">
        <v>2.1999999999999999E-2</v>
      </c>
      <c r="R2266">
        <v>-0.16200000000000001</v>
      </c>
      <c r="S2266">
        <v>-5.0999999999999997E-2</v>
      </c>
    </row>
    <row r="2267" spans="1:19" x14ac:dyDescent="0.7">
      <c r="A2267">
        <v>22.65</v>
      </c>
      <c r="B2267">
        <v>0.48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-2.2629999999999999</v>
      </c>
      <c r="L2267">
        <v>1.244</v>
      </c>
      <c r="M2267">
        <v>0.23300000000000001</v>
      </c>
      <c r="N2267">
        <v>2.2789999999999999</v>
      </c>
      <c r="O2267">
        <v>-4.5999999999999999E-2</v>
      </c>
      <c r="P2267">
        <v>2.3E-2</v>
      </c>
      <c r="Q2267">
        <v>-2.4E-2</v>
      </c>
      <c r="R2267">
        <v>-2.5000000000000001E-2</v>
      </c>
      <c r="S2267">
        <v>-1.7000000000000001E-2</v>
      </c>
    </row>
    <row r="2268" spans="1:19" x14ac:dyDescent="0.7">
      <c r="A2268">
        <v>22.66</v>
      </c>
      <c r="B2268">
        <v>0.48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-2.2629999999999999</v>
      </c>
      <c r="L2268">
        <v>1.244</v>
      </c>
      <c r="M2268">
        <v>0.23300000000000001</v>
      </c>
      <c r="N2268">
        <v>2.2789999999999999</v>
      </c>
      <c r="O2268">
        <v>-4.5999999999999999E-2</v>
      </c>
      <c r="P2268">
        <v>2.3E-2</v>
      </c>
      <c r="Q2268">
        <v>-2.4E-2</v>
      </c>
      <c r="R2268">
        <v>-2.5000000000000001E-2</v>
      </c>
      <c r="S2268">
        <v>-1.7000000000000001E-2</v>
      </c>
    </row>
    <row r="2269" spans="1:19" x14ac:dyDescent="0.7">
      <c r="A2269">
        <v>22.67</v>
      </c>
      <c r="B2269">
        <v>0.48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-2.2629999999999999</v>
      </c>
      <c r="L2269">
        <v>1.244</v>
      </c>
      <c r="M2269">
        <v>0.23300000000000001</v>
      </c>
      <c r="N2269">
        <v>2.2789999999999999</v>
      </c>
      <c r="O2269">
        <v>-4.5999999999999999E-2</v>
      </c>
      <c r="P2269">
        <v>2.3E-2</v>
      </c>
      <c r="Q2269">
        <v>-2.4E-2</v>
      </c>
      <c r="R2269">
        <v>-2.5000000000000001E-2</v>
      </c>
      <c r="S2269">
        <v>-1.7000000000000001E-2</v>
      </c>
    </row>
    <row r="2270" spans="1:19" x14ac:dyDescent="0.7">
      <c r="A2270">
        <v>22.68</v>
      </c>
      <c r="B2270">
        <v>0.49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-2.2629999999999999</v>
      </c>
      <c r="L2270">
        <v>1.244</v>
      </c>
      <c r="M2270">
        <v>0.23300000000000001</v>
      </c>
      <c r="N2270">
        <v>2.2789999999999999</v>
      </c>
      <c r="O2270">
        <v>-4.5999999999999999E-2</v>
      </c>
      <c r="P2270">
        <v>2.3E-2</v>
      </c>
      <c r="Q2270">
        <v>-2.4E-2</v>
      </c>
      <c r="R2270">
        <v>-2.5000000000000001E-2</v>
      </c>
      <c r="S2270">
        <v>-1.7000000000000001E-2</v>
      </c>
    </row>
    <row r="2271" spans="1:19" x14ac:dyDescent="0.7">
      <c r="A2271">
        <v>22.69</v>
      </c>
      <c r="B2271">
        <v>0.49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-2.2629999999999999</v>
      </c>
      <c r="L2271">
        <v>1.244</v>
      </c>
      <c r="M2271">
        <v>0.23300000000000001</v>
      </c>
      <c r="N2271">
        <v>2.2789999999999999</v>
      </c>
      <c r="O2271">
        <v>-4.5999999999999999E-2</v>
      </c>
      <c r="P2271">
        <v>2.3E-2</v>
      </c>
      <c r="Q2271">
        <v>-2.4E-2</v>
      </c>
      <c r="R2271">
        <v>-2.5000000000000001E-2</v>
      </c>
      <c r="S2271">
        <v>-1.7000000000000001E-2</v>
      </c>
    </row>
    <row r="2272" spans="1:19" x14ac:dyDescent="0.7">
      <c r="A2272">
        <v>22.7</v>
      </c>
      <c r="B2272">
        <v>0.49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-2.2629999999999999</v>
      </c>
      <c r="L2272">
        <v>1.244</v>
      </c>
      <c r="M2272">
        <v>0.23300000000000001</v>
      </c>
      <c r="N2272">
        <v>2.2789999999999999</v>
      </c>
      <c r="O2272">
        <v>-4.5999999999999999E-2</v>
      </c>
      <c r="P2272">
        <v>2.3E-2</v>
      </c>
      <c r="Q2272">
        <v>-2.4E-2</v>
      </c>
      <c r="R2272">
        <v>-2.5000000000000001E-2</v>
      </c>
      <c r="S2272">
        <v>-1.7000000000000001E-2</v>
      </c>
    </row>
    <row r="2273" spans="1:19" x14ac:dyDescent="0.7">
      <c r="A2273">
        <v>22.71</v>
      </c>
      <c r="B2273">
        <v>0.49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7.9000000000000001E-2</v>
      </c>
      <c r="L2273">
        <v>1.244</v>
      </c>
      <c r="M2273">
        <v>0.23300000000000001</v>
      </c>
      <c r="N2273">
        <v>2.2789999999999999</v>
      </c>
      <c r="O2273">
        <v>-4.5999999999999999E-2</v>
      </c>
      <c r="P2273">
        <v>2.3E-2</v>
      </c>
      <c r="Q2273">
        <v>-2.4E-2</v>
      </c>
      <c r="R2273">
        <v>-2.5000000000000001E-2</v>
      </c>
      <c r="S2273">
        <v>-1.7000000000000001E-2</v>
      </c>
    </row>
    <row r="2274" spans="1:19" x14ac:dyDescent="0.7">
      <c r="A2274">
        <v>22.72</v>
      </c>
      <c r="B2274">
        <v>0.49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7.9000000000000001E-2</v>
      </c>
      <c r="L2274">
        <v>1.2330000000000001</v>
      </c>
      <c r="M2274">
        <v>4.2000000000000003E-2</v>
      </c>
      <c r="N2274">
        <v>2.2730000000000001</v>
      </c>
      <c r="O2274">
        <v>-5.7000000000000002E-2</v>
      </c>
      <c r="P2274">
        <v>-1.0999999999999999E-2</v>
      </c>
      <c r="Q2274">
        <v>-2.4E-2</v>
      </c>
      <c r="R2274">
        <v>-2.5000000000000001E-2</v>
      </c>
      <c r="S2274">
        <v>-1.7000000000000001E-2</v>
      </c>
    </row>
    <row r="2275" spans="1:19" x14ac:dyDescent="0.7">
      <c r="A2275">
        <v>22.73</v>
      </c>
      <c r="B2275">
        <v>0.49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7.9000000000000001E-2</v>
      </c>
      <c r="L2275">
        <v>1.2330000000000001</v>
      </c>
      <c r="M2275">
        <v>4.2000000000000003E-2</v>
      </c>
      <c r="N2275">
        <v>2.2730000000000001</v>
      </c>
      <c r="O2275">
        <v>-5.7000000000000002E-2</v>
      </c>
      <c r="P2275">
        <v>-1.0999999999999999E-2</v>
      </c>
      <c r="Q2275">
        <v>-2.4E-2</v>
      </c>
      <c r="R2275">
        <v>-0.105</v>
      </c>
      <c r="S2275">
        <v>5.0999999999999997E-2</v>
      </c>
    </row>
    <row r="2276" spans="1:19" x14ac:dyDescent="0.7">
      <c r="A2276">
        <v>22.74</v>
      </c>
      <c r="B2276">
        <v>0.49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7.9000000000000001E-2</v>
      </c>
      <c r="L2276">
        <v>1.2330000000000001</v>
      </c>
      <c r="M2276">
        <v>4.2000000000000003E-2</v>
      </c>
      <c r="N2276">
        <v>2.2730000000000001</v>
      </c>
      <c r="O2276">
        <v>-5.7000000000000002E-2</v>
      </c>
      <c r="P2276">
        <v>-1.0999999999999999E-2</v>
      </c>
      <c r="Q2276">
        <v>-2.4E-2</v>
      </c>
      <c r="R2276">
        <v>-0.105</v>
      </c>
      <c r="S2276">
        <v>5.0999999999999997E-2</v>
      </c>
    </row>
    <row r="2277" spans="1:19" x14ac:dyDescent="0.7">
      <c r="A2277">
        <v>22.75</v>
      </c>
      <c r="B2277">
        <v>0.49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7.9000000000000001E-2</v>
      </c>
      <c r="L2277">
        <v>1.2330000000000001</v>
      </c>
      <c r="M2277">
        <v>4.2000000000000003E-2</v>
      </c>
      <c r="N2277">
        <v>2.2730000000000001</v>
      </c>
      <c r="O2277">
        <v>-5.7000000000000002E-2</v>
      </c>
      <c r="P2277">
        <v>-1.0999999999999999E-2</v>
      </c>
      <c r="Q2277">
        <v>-2.4E-2</v>
      </c>
      <c r="R2277">
        <v>-0.105</v>
      </c>
      <c r="S2277">
        <v>5.0999999999999997E-2</v>
      </c>
    </row>
    <row r="2278" spans="1:19" x14ac:dyDescent="0.7">
      <c r="A2278">
        <v>22.76</v>
      </c>
      <c r="B2278">
        <v>0.49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7.9000000000000001E-2</v>
      </c>
      <c r="L2278">
        <v>1.2330000000000001</v>
      </c>
      <c r="M2278">
        <v>4.2000000000000003E-2</v>
      </c>
      <c r="N2278">
        <v>2.2730000000000001</v>
      </c>
      <c r="O2278">
        <v>-5.7000000000000002E-2</v>
      </c>
      <c r="P2278">
        <v>-1.0999999999999999E-2</v>
      </c>
      <c r="Q2278">
        <v>-2.4E-2</v>
      </c>
      <c r="R2278">
        <v>-0.105</v>
      </c>
      <c r="S2278">
        <v>5.0999999999999997E-2</v>
      </c>
    </row>
    <row r="2279" spans="1:19" x14ac:dyDescent="0.7">
      <c r="A2279">
        <v>22.77</v>
      </c>
      <c r="B2279">
        <v>0.49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0.80200000000000005</v>
      </c>
      <c r="L2279">
        <v>1.2330000000000001</v>
      </c>
      <c r="M2279">
        <v>4.2000000000000003E-2</v>
      </c>
      <c r="N2279">
        <v>2.2730000000000001</v>
      </c>
      <c r="O2279">
        <v>-5.7000000000000002E-2</v>
      </c>
      <c r="P2279">
        <v>-1.0999999999999999E-2</v>
      </c>
      <c r="Q2279">
        <v>-2.4E-2</v>
      </c>
      <c r="R2279">
        <v>-0.105</v>
      </c>
      <c r="S2279">
        <v>5.0999999999999997E-2</v>
      </c>
    </row>
    <row r="2280" spans="1:19" x14ac:dyDescent="0.7">
      <c r="A2280">
        <v>22.78</v>
      </c>
      <c r="B2280">
        <v>0.49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0.80200000000000005</v>
      </c>
      <c r="L2280">
        <v>1.2330000000000001</v>
      </c>
      <c r="M2280">
        <v>-3.6999999999999998E-2</v>
      </c>
      <c r="N2280">
        <v>2.3460000000000001</v>
      </c>
      <c r="O2280">
        <v>-3.5000000000000003E-2</v>
      </c>
      <c r="P2280">
        <v>5.7000000000000002E-2</v>
      </c>
      <c r="Q2280">
        <v>-2.4E-2</v>
      </c>
      <c r="R2280">
        <v>-0.105</v>
      </c>
      <c r="S2280">
        <v>5.0999999999999997E-2</v>
      </c>
    </row>
    <row r="2281" spans="1:19" x14ac:dyDescent="0.7">
      <c r="A2281">
        <v>22.79</v>
      </c>
      <c r="B2281">
        <v>0.49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0.80200000000000005</v>
      </c>
      <c r="L2281">
        <v>1.2330000000000001</v>
      </c>
      <c r="M2281">
        <v>-3.6999999999999998E-2</v>
      </c>
      <c r="N2281">
        <v>2.3460000000000001</v>
      </c>
      <c r="O2281">
        <v>-3.5000000000000003E-2</v>
      </c>
      <c r="P2281">
        <v>5.7000000000000002E-2</v>
      </c>
      <c r="Q2281">
        <v>0.01</v>
      </c>
      <c r="R2281">
        <v>-0.128</v>
      </c>
      <c r="S2281">
        <v>-1.7000000000000001E-2</v>
      </c>
    </row>
    <row r="2282" spans="1:19" x14ac:dyDescent="0.7">
      <c r="A2282">
        <v>22.8</v>
      </c>
      <c r="B2282">
        <v>0.49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0.80200000000000005</v>
      </c>
      <c r="L2282">
        <v>1.2330000000000001</v>
      </c>
      <c r="M2282">
        <v>-3.6999999999999998E-2</v>
      </c>
      <c r="N2282">
        <v>2.3460000000000001</v>
      </c>
      <c r="O2282">
        <v>-3.5000000000000003E-2</v>
      </c>
      <c r="P2282">
        <v>5.7000000000000002E-2</v>
      </c>
      <c r="Q2282">
        <v>0.01</v>
      </c>
      <c r="R2282">
        <v>-0.128</v>
      </c>
      <c r="S2282">
        <v>-1.7000000000000001E-2</v>
      </c>
    </row>
    <row r="2283" spans="1:19" x14ac:dyDescent="0.7">
      <c r="A2283">
        <v>22.81</v>
      </c>
      <c r="B2283">
        <v>0.45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0.80200000000000005</v>
      </c>
      <c r="L2283">
        <v>1.2330000000000001</v>
      </c>
      <c r="M2283">
        <v>-3.6999999999999998E-2</v>
      </c>
      <c r="N2283">
        <v>2.3460000000000001</v>
      </c>
      <c r="O2283">
        <v>-3.5000000000000003E-2</v>
      </c>
      <c r="P2283">
        <v>5.7000000000000002E-2</v>
      </c>
      <c r="Q2283">
        <v>0.01</v>
      </c>
      <c r="R2283">
        <v>-0.128</v>
      </c>
      <c r="S2283">
        <v>-1.7000000000000001E-2</v>
      </c>
    </row>
    <row r="2284" spans="1:19" x14ac:dyDescent="0.7">
      <c r="A2284">
        <v>22.82</v>
      </c>
      <c r="B2284">
        <v>0.45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0.80200000000000005</v>
      </c>
      <c r="L2284">
        <v>1.2330000000000001</v>
      </c>
      <c r="M2284">
        <v>-3.6999999999999998E-2</v>
      </c>
      <c r="N2284">
        <v>2.3460000000000001</v>
      </c>
      <c r="O2284">
        <v>-3.5000000000000003E-2</v>
      </c>
      <c r="P2284">
        <v>5.7000000000000002E-2</v>
      </c>
      <c r="Q2284">
        <v>0.01</v>
      </c>
      <c r="R2284">
        <v>-0.128</v>
      </c>
      <c r="S2284">
        <v>-1.7000000000000001E-2</v>
      </c>
    </row>
    <row r="2285" spans="1:19" x14ac:dyDescent="0.7">
      <c r="A2285">
        <v>22.83</v>
      </c>
      <c r="B2285">
        <v>0.45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0.40100000000000002</v>
      </c>
      <c r="L2285">
        <v>1.244</v>
      </c>
      <c r="M2285">
        <v>-3.6999999999999998E-2</v>
      </c>
      <c r="N2285">
        <v>2.3460000000000001</v>
      </c>
      <c r="O2285">
        <v>-3.5000000000000003E-2</v>
      </c>
      <c r="P2285">
        <v>5.7000000000000002E-2</v>
      </c>
      <c r="Q2285">
        <v>0.01</v>
      </c>
      <c r="R2285">
        <v>-0.128</v>
      </c>
      <c r="S2285">
        <v>-1.7000000000000001E-2</v>
      </c>
    </row>
    <row r="2286" spans="1:19" x14ac:dyDescent="0.7">
      <c r="A2286">
        <v>22.84</v>
      </c>
      <c r="B2286">
        <v>0.45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0.40100000000000002</v>
      </c>
      <c r="L2286">
        <v>1.244</v>
      </c>
      <c r="M2286">
        <v>0.21099999999999999</v>
      </c>
      <c r="N2286">
        <v>2.29</v>
      </c>
      <c r="O2286">
        <v>-5.0999999999999997E-2</v>
      </c>
      <c r="P2286">
        <v>6.9000000000000006E-2</v>
      </c>
      <c r="Q2286">
        <v>-1E-3</v>
      </c>
      <c r="R2286">
        <v>-0.128</v>
      </c>
      <c r="S2286">
        <v>-1.7000000000000001E-2</v>
      </c>
    </row>
    <row r="2287" spans="1:19" x14ac:dyDescent="0.7">
      <c r="A2287">
        <v>22.85</v>
      </c>
      <c r="B2287">
        <v>0.45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0.40100000000000002</v>
      </c>
      <c r="L2287">
        <v>1.244</v>
      </c>
      <c r="M2287">
        <v>0.21099999999999999</v>
      </c>
      <c r="N2287">
        <v>2.29</v>
      </c>
      <c r="O2287">
        <v>-5.0999999999999997E-2</v>
      </c>
      <c r="P2287">
        <v>6.9000000000000006E-2</v>
      </c>
      <c r="Q2287">
        <v>-1E-3</v>
      </c>
      <c r="R2287">
        <v>3.2000000000000001E-2</v>
      </c>
      <c r="S2287">
        <v>2.9000000000000001E-2</v>
      </c>
    </row>
    <row r="2288" spans="1:19" x14ac:dyDescent="0.7">
      <c r="A2288">
        <v>22.86</v>
      </c>
      <c r="B2288">
        <v>0.45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0.40100000000000002</v>
      </c>
      <c r="L2288">
        <v>1.244</v>
      </c>
      <c r="M2288">
        <v>0.21099999999999999</v>
      </c>
      <c r="N2288">
        <v>2.29</v>
      </c>
      <c r="O2288">
        <v>-5.0999999999999997E-2</v>
      </c>
      <c r="P2288">
        <v>6.9000000000000006E-2</v>
      </c>
      <c r="Q2288">
        <v>-1E-3</v>
      </c>
      <c r="R2288">
        <v>3.2000000000000001E-2</v>
      </c>
      <c r="S2288">
        <v>2.9000000000000001E-2</v>
      </c>
    </row>
    <row r="2289" spans="1:19" x14ac:dyDescent="0.7">
      <c r="A2289">
        <v>22.87</v>
      </c>
      <c r="B2289">
        <v>0.4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0.40100000000000002</v>
      </c>
      <c r="L2289">
        <v>1.244</v>
      </c>
      <c r="M2289">
        <v>0.21099999999999999</v>
      </c>
      <c r="N2289">
        <v>2.29</v>
      </c>
      <c r="O2289">
        <v>-5.0999999999999997E-2</v>
      </c>
      <c r="P2289">
        <v>6.9000000000000006E-2</v>
      </c>
      <c r="Q2289">
        <v>-1E-3</v>
      </c>
      <c r="R2289">
        <v>3.2000000000000001E-2</v>
      </c>
      <c r="S2289">
        <v>2.9000000000000001E-2</v>
      </c>
    </row>
    <row r="2290" spans="1:19" x14ac:dyDescent="0.7">
      <c r="A2290">
        <v>22.88</v>
      </c>
      <c r="B2290">
        <v>0.4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0.40100000000000002</v>
      </c>
      <c r="L2290">
        <v>1.244</v>
      </c>
      <c r="M2290">
        <v>0.21099999999999999</v>
      </c>
      <c r="N2290">
        <v>2.29</v>
      </c>
      <c r="O2290">
        <v>-5.0999999999999997E-2</v>
      </c>
      <c r="P2290">
        <v>6.9000000000000006E-2</v>
      </c>
      <c r="Q2290">
        <v>-1E-3</v>
      </c>
      <c r="R2290">
        <v>3.2000000000000001E-2</v>
      </c>
      <c r="S2290">
        <v>2.9000000000000001E-2</v>
      </c>
    </row>
    <row r="2291" spans="1:19" x14ac:dyDescent="0.7">
      <c r="A2291">
        <v>22.89</v>
      </c>
      <c r="B2291">
        <v>0.4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0.40100000000000002</v>
      </c>
      <c r="L2291">
        <v>1.244</v>
      </c>
      <c r="M2291">
        <v>0.21099999999999999</v>
      </c>
      <c r="N2291">
        <v>2.29</v>
      </c>
      <c r="O2291">
        <v>-5.0999999999999997E-2</v>
      </c>
      <c r="P2291">
        <v>6.9000000000000006E-2</v>
      </c>
      <c r="Q2291">
        <v>-1E-3</v>
      </c>
      <c r="R2291">
        <v>3.2000000000000001E-2</v>
      </c>
      <c r="S2291">
        <v>2.9000000000000001E-2</v>
      </c>
    </row>
    <row r="2292" spans="1:19" x14ac:dyDescent="0.7">
      <c r="A2292">
        <v>22.9</v>
      </c>
      <c r="B2292">
        <v>0.4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1.056</v>
      </c>
      <c r="L2292">
        <v>1.2330000000000001</v>
      </c>
      <c r="M2292">
        <v>0.19400000000000001</v>
      </c>
      <c r="N2292">
        <v>2.29</v>
      </c>
      <c r="O2292">
        <v>-5.0999999999999997E-2</v>
      </c>
      <c r="P2292">
        <v>6.9000000000000006E-2</v>
      </c>
      <c r="Q2292">
        <v>-1E-3</v>
      </c>
      <c r="R2292">
        <v>3.2000000000000001E-2</v>
      </c>
      <c r="S2292">
        <v>2.9000000000000001E-2</v>
      </c>
    </row>
    <row r="2293" spans="1:19" x14ac:dyDescent="0.7">
      <c r="A2293">
        <v>22.91</v>
      </c>
      <c r="B2293">
        <v>0.4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1.056</v>
      </c>
      <c r="L2293">
        <v>1.2330000000000001</v>
      </c>
      <c r="M2293">
        <v>0.19400000000000001</v>
      </c>
      <c r="N2293">
        <v>2.3290000000000002</v>
      </c>
      <c r="O2293">
        <v>-3.5000000000000003E-2</v>
      </c>
      <c r="P2293">
        <v>2.3E-2</v>
      </c>
      <c r="Q2293">
        <v>-1E-3</v>
      </c>
      <c r="R2293">
        <v>3.2000000000000001E-2</v>
      </c>
      <c r="S2293">
        <v>2.9000000000000001E-2</v>
      </c>
    </row>
    <row r="2294" spans="1:19" x14ac:dyDescent="0.7">
      <c r="A2294">
        <v>22.92</v>
      </c>
      <c r="B2294">
        <v>0.4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1.056</v>
      </c>
      <c r="L2294">
        <v>1.2330000000000001</v>
      </c>
      <c r="M2294">
        <v>0.19400000000000001</v>
      </c>
      <c r="N2294">
        <v>2.3290000000000002</v>
      </c>
      <c r="O2294">
        <v>-3.5000000000000003E-2</v>
      </c>
      <c r="P2294">
        <v>2.3E-2</v>
      </c>
      <c r="Q2294">
        <v>-1E-3</v>
      </c>
      <c r="R2294">
        <v>-7.0999999999999994E-2</v>
      </c>
      <c r="S2294">
        <v>-1.7000000000000001E-2</v>
      </c>
    </row>
    <row r="2295" spans="1:19" x14ac:dyDescent="0.7">
      <c r="A2295">
        <v>22.93</v>
      </c>
      <c r="B2295">
        <v>0.4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1.056</v>
      </c>
      <c r="L2295">
        <v>1.2330000000000001</v>
      </c>
      <c r="M2295">
        <v>0.19400000000000001</v>
      </c>
      <c r="N2295">
        <v>2.3290000000000002</v>
      </c>
      <c r="O2295">
        <v>-3.5000000000000003E-2</v>
      </c>
      <c r="P2295">
        <v>2.3E-2</v>
      </c>
      <c r="Q2295">
        <v>-1E-3</v>
      </c>
      <c r="R2295">
        <v>-7.0999999999999994E-2</v>
      </c>
      <c r="S2295">
        <v>-1.7000000000000001E-2</v>
      </c>
    </row>
    <row r="2296" spans="1:19" x14ac:dyDescent="0.7">
      <c r="A2296">
        <v>22.94</v>
      </c>
      <c r="B2296">
        <v>0.4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1.056</v>
      </c>
      <c r="L2296">
        <v>1.2330000000000001</v>
      </c>
      <c r="M2296">
        <v>0.19400000000000001</v>
      </c>
      <c r="N2296">
        <v>2.3290000000000002</v>
      </c>
      <c r="O2296">
        <v>-3.5000000000000003E-2</v>
      </c>
      <c r="P2296">
        <v>2.3E-2</v>
      </c>
      <c r="Q2296">
        <v>-1E-3</v>
      </c>
      <c r="R2296">
        <v>-7.0999999999999994E-2</v>
      </c>
      <c r="S2296">
        <v>-1.7000000000000001E-2</v>
      </c>
    </row>
    <row r="2297" spans="1:19" x14ac:dyDescent="0.7">
      <c r="A2297">
        <v>22.95</v>
      </c>
      <c r="B2297">
        <v>0.28999999999999998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1.056</v>
      </c>
      <c r="L2297">
        <v>1.2330000000000001</v>
      </c>
      <c r="M2297">
        <v>0.19400000000000001</v>
      </c>
      <c r="N2297">
        <v>2.3290000000000002</v>
      </c>
      <c r="O2297">
        <v>-3.5000000000000003E-2</v>
      </c>
      <c r="P2297">
        <v>2.3E-2</v>
      </c>
      <c r="Q2297">
        <v>-1E-3</v>
      </c>
      <c r="R2297">
        <v>-7.0999999999999994E-2</v>
      </c>
      <c r="S2297">
        <v>-1.7000000000000001E-2</v>
      </c>
    </row>
    <row r="2298" spans="1:19" x14ac:dyDescent="0.7">
      <c r="A2298">
        <v>22.96</v>
      </c>
      <c r="B2298">
        <v>0.28999999999999998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1.056</v>
      </c>
      <c r="L2298">
        <v>1.2330000000000001</v>
      </c>
      <c r="M2298">
        <v>0.19400000000000001</v>
      </c>
      <c r="N2298">
        <v>2.3290000000000002</v>
      </c>
      <c r="O2298">
        <v>-3.5000000000000003E-2</v>
      </c>
      <c r="P2298">
        <v>2.3E-2</v>
      </c>
      <c r="Q2298">
        <v>-1E-3</v>
      </c>
      <c r="R2298">
        <v>-7.0999999999999994E-2</v>
      </c>
      <c r="S2298">
        <v>-1.7000000000000001E-2</v>
      </c>
    </row>
    <row r="2299" spans="1:19" x14ac:dyDescent="0.7">
      <c r="A2299">
        <v>22.97</v>
      </c>
      <c r="B2299">
        <v>0.28999999999999998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1.056</v>
      </c>
      <c r="L2299">
        <v>1.2330000000000001</v>
      </c>
      <c r="M2299">
        <v>0.19400000000000001</v>
      </c>
      <c r="N2299">
        <v>2.3290000000000002</v>
      </c>
      <c r="O2299">
        <v>-3.5000000000000003E-2</v>
      </c>
      <c r="P2299">
        <v>2.3E-2</v>
      </c>
      <c r="Q2299">
        <v>-1E-3</v>
      </c>
      <c r="R2299">
        <v>-7.0999999999999994E-2</v>
      </c>
      <c r="S2299">
        <v>-1.7000000000000001E-2</v>
      </c>
    </row>
    <row r="2300" spans="1:19" x14ac:dyDescent="0.7">
      <c r="A2300">
        <v>22.98</v>
      </c>
      <c r="B2300">
        <v>0.28999999999999998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0.193</v>
      </c>
      <c r="L2300">
        <v>1.244</v>
      </c>
      <c r="M2300">
        <v>8.0000000000000002E-3</v>
      </c>
      <c r="N2300">
        <v>2.335</v>
      </c>
      <c r="O2300">
        <v>-3.5000000000000003E-2</v>
      </c>
      <c r="P2300">
        <v>2.3E-2</v>
      </c>
      <c r="Q2300">
        <v>-1E-3</v>
      </c>
      <c r="R2300">
        <v>-7.0999999999999994E-2</v>
      </c>
      <c r="S2300">
        <v>-1.7000000000000001E-2</v>
      </c>
    </row>
    <row r="2301" spans="1:19" x14ac:dyDescent="0.7">
      <c r="A2301">
        <v>22.99</v>
      </c>
      <c r="B2301">
        <v>0.28999999999999998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0.193</v>
      </c>
      <c r="L2301">
        <v>1.244</v>
      </c>
      <c r="M2301">
        <v>8.0000000000000002E-3</v>
      </c>
      <c r="N2301">
        <v>2.335</v>
      </c>
      <c r="O2301">
        <v>-0.04</v>
      </c>
      <c r="P2301">
        <v>0</v>
      </c>
      <c r="Q2301">
        <v>2.1999999999999999E-2</v>
      </c>
      <c r="R2301">
        <v>-7.0999999999999994E-2</v>
      </c>
      <c r="S2301">
        <v>-1.7000000000000001E-2</v>
      </c>
    </row>
    <row r="2302" spans="1:19" x14ac:dyDescent="0.7">
      <c r="A2302">
        <v>23</v>
      </c>
      <c r="B2302">
        <v>0.28999999999999998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0.193</v>
      </c>
      <c r="L2302">
        <v>1.244</v>
      </c>
      <c r="M2302">
        <v>8.0000000000000002E-3</v>
      </c>
      <c r="N2302">
        <v>2.335</v>
      </c>
      <c r="O2302">
        <v>-0.04</v>
      </c>
      <c r="P2302">
        <v>0</v>
      </c>
      <c r="Q2302">
        <v>2.1999999999999999E-2</v>
      </c>
      <c r="R2302">
        <v>-2.5000000000000001E-2</v>
      </c>
      <c r="S2302">
        <v>2.9000000000000001E-2</v>
      </c>
    </row>
    <row r="2303" spans="1:19" x14ac:dyDescent="0.7">
      <c r="A2303">
        <v>23.01</v>
      </c>
      <c r="B2303">
        <v>0.28999999999999998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0.193</v>
      </c>
      <c r="L2303">
        <v>1.244</v>
      </c>
      <c r="M2303">
        <v>8.0000000000000002E-3</v>
      </c>
      <c r="N2303">
        <v>2.335</v>
      </c>
      <c r="O2303">
        <v>-0.04</v>
      </c>
      <c r="P2303">
        <v>0</v>
      </c>
      <c r="Q2303">
        <v>2.1999999999999999E-2</v>
      </c>
      <c r="R2303">
        <v>-2.5000000000000001E-2</v>
      </c>
      <c r="S2303">
        <v>2.9000000000000001E-2</v>
      </c>
    </row>
    <row r="2304" spans="1:19" x14ac:dyDescent="0.7">
      <c r="A2304">
        <v>23.02</v>
      </c>
      <c r="B2304">
        <v>0.28999999999999998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0.193</v>
      </c>
      <c r="L2304">
        <v>1.244</v>
      </c>
      <c r="M2304">
        <v>8.0000000000000002E-3</v>
      </c>
      <c r="N2304">
        <v>2.335</v>
      </c>
      <c r="O2304">
        <v>-0.04</v>
      </c>
      <c r="P2304">
        <v>0</v>
      </c>
      <c r="Q2304">
        <v>2.1999999999999999E-2</v>
      </c>
      <c r="R2304">
        <v>-2.5000000000000001E-2</v>
      </c>
      <c r="S2304">
        <v>2.9000000000000001E-2</v>
      </c>
    </row>
    <row r="2305" spans="1:19" x14ac:dyDescent="0.7">
      <c r="A2305">
        <v>23.03</v>
      </c>
      <c r="B2305">
        <v>0.17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0.193</v>
      </c>
      <c r="L2305">
        <v>1.244</v>
      </c>
      <c r="M2305">
        <v>8.0000000000000002E-3</v>
      </c>
      <c r="N2305">
        <v>2.335</v>
      </c>
      <c r="O2305">
        <v>-0.04</v>
      </c>
      <c r="P2305">
        <v>0</v>
      </c>
      <c r="Q2305">
        <v>2.1999999999999999E-2</v>
      </c>
      <c r="R2305">
        <v>-2.5000000000000001E-2</v>
      </c>
      <c r="S2305">
        <v>2.9000000000000001E-2</v>
      </c>
    </row>
    <row r="2306" spans="1:19" x14ac:dyDescent="0.7">
      <c r="A2306">
        <v>23.04</v>
      </c>
      <c r="B2306">
        <v>0.17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0.193</v>
      </c>
      <c r="L2306">
        <v>1.244</v>
      </c>
      <c r="M2306">
        <v>8.0000000000000002E-3</v>
      </c>
      <c r="N2306">
        <v>2.335</v>
      </c>
      <c r="O2306">
        <v>-0.04</v>
      </c>
      <c r="P2306">
        <v>0</v>
      </c>
      <c r="Q2306">
        <v>2.1999999999999999E-2</v>
      </c>
      <c r="R2306">
        <v>-2.5000000000000001E-2</v>
      </c>
      <c r="S2306">
        <v>2.9000000000000001E-2</v>
      </c>
    </row>
    <row r="2307" spans="1:19" x14ac:dyDescent="0.7">
      <c r="A2307">
        <v>23.05</v>
      </c>
      <c r="B2307">
        <v>0.17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0.193</v>
      </c>
      <c r="L2307">
        <v>1.244</v>
      </c>
      <c r="M2307">
        <v>8.0000000000000002E-3</v>
      </c>
      <c r="N2307">
        <v>2.335</v>
      </c>
      <c r="O2307">
        <v>-0.04</v>
      </c>
      <c r="P2307">
        <v>0</v>
      </c>
      <c r="Q2307">
        <v>2.1999999999999999E-2</v>
      </c>
      <c r="R2307">
        <v>-2.5000000000000001E-2</v>
      </c>
      <c r="S2307">
        <v>2.9000000000000001E-2</v>
      </c>
    </row>
    <row r="2308" spans="1:19" x14ac:dyDescent="0.7">
      <c r="A2308">
        <v>23.06</v>
      </c>
      <c r="B2308">
        <v>0.17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-5.7720000000000002</v>
      </c>
      <c r="L2308">
        <v>1.2549999999999999</v>
      </c>
      <c r="M2308">
        <v>3.1E-2</v>
      </c>
      <c r="N2308">
        <v>2.3519999999999999</v>
      </c>
      <c r="O2308">
        <v>-0.04</v>
      </c>
      <c r="P2308">
        <v>0</v>
      </c>
      <c r="Q2308">
        <v>2.1999999999999999E-2</v>
      </c>
      <c r="R2308">
        <v>-2.5000000000000001E-2</v>
      </c>
      <c r="S2308">
        <v>2.9000000000000001E-2</v>
      </c>
    </row>
    <row r="2309" spans="1:19" x14ac:dyDescent="0.7">
      <c r="A2309">
        <v>23.07</v>
      </c>
      <c r="B2309">
        <v>0.17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-5.7720000000000002</v>
      </c>
      <c r="L2309">
        <v>1.2549999999999999</v>
      </c>
      <c r="M2309">
        <v>3.1E-2</v>
      </c>
      <c r="N2309">
        <v>2.3519999999999999</v>
      </c>
      <c r="O2309">
        <v>-3.5000000000000003E-2</v>
      </c>
      <c r="P2309">
        <v>0</v>
      </c>
      <c r="Q2309">
        <v>2.1999999999999999E-2</v>
      </c>
      <c r="R2309">
        <v>-2.5000000000000001E-2</v>
      </c>
      <c r="S2309">
        <v>2.9000000000000001E-2</v>
      </c>
    </row>
    <row r="2310" spans="1:19" x14ac:dyDescent="0.7">
      <c r="A2310">
        <v>23.08</v>
      </c>
      <c r="B2310">
        <v>0.17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-5.7720000000000002</v>
      </c>
      <c r="L2310">
        <v>1.2549999999999999</v>
      </c>
      <c r="M2310">
        <v>3.1E-2</v>
      </c>
      <c r="N2310">
        <v>2.3519999999999999</v>
      </c>
      <c r="O2310">
        <v>-3.5000000000000003E-2</v>
      </c>
      <c r="P2310">
        <v>3.4000000000000002E-2</v>
      </c>
      <c r="Q2310">
        <v>-1E-3</v>
      </c>
      <c r="R2310">
        <v>-8.2000000000000003E-2</v>
      </c>
      <c r="S2310">
        <v>2.9000000000000001E-2</v>
      </c>
    </row>
    <row r="2311" spans="1:19" x14ac:dyDescent="0.7">
      <c r="A2311">
        <v>23.09</v>
      </c>
      <c r="B2311">
        <v>0.17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-5.7720000000000002</v>
      </c>
      <c r="L2311">
        <v>1.2549999999999999</v>
      </c>
      <c r="M2311">
        <v>3.1E-2</v>
      </c>
      <c r="N2311">
        <v>2.3519999999999999</v>
      </c>
      <c r="O2311">
        <v>-3.5000000000000003E-2</v>
      </c>
      <c r="P2311">
        <v>3.4000000000000002E-2</v>
      </c>
      <c r="Q2311">
        <v>-1E-3</v>
      </c>
      <c r="R2311">
        <v>-8.2000000000000003E-2</v>
      </c>
      <c r="S2311">
        <v>-5.0999999999999997E-2</v>
      </c>
    </row>
    <row r="2312" spans="1:19" x14ac:dyDescent="0.7">
      <c r="A2312">
        <v>23.1</v>
      </c>
      <c r="B2312">
        <v>0.17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-5.7720000000000002</v>
      </c>
      <c r="L2312">
        <v>1.2549999999999999</v>
      </c>
      <c r="M2312">
        <v>3.1E-2</v>
      </c>
      <c r="N2312">
        <v>2.3519999999999999</v>
      </c>
      <c r="O2312">
        <v>-3.5000000000000003E-2</v>
      </c>
      <c r="P2312">
        <v>3.4000000000000002E-2</v>
      </c>
      <c r="Q2312">
        <v>-1E-3</v>
      </c>
      <c r="R2312">
        <v>-8.2000000000000003E-2</v>
      </c>
      <c r="S2312">
        <v>-5.0999999999999997E-2</v>
      </c>
    </row>
    <row r="2313" spans="1:19" x14ac:dyDescent="0.7">
      <c r="A2313">
        <v>23.11</v>
      </c>
      <c r="B2313">
        <v>0.17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-5.7720000000000002</v>
      </c>
      <c r="L2313">
        <v>1.2549999999999999</v>
      </c>
      <c r="M2313">
        <v>3.1E-2</v>
      </c>
      <c r="N2313">
        <v>2.3519999999999999</v>
      </c>
      <c r="O2313">
        <v>-3.5000000000000003E-2</v>
      </c>
      <c r="P2313">
        <v>3.4000000000000002E-2</v>
      </c>
      <c r="Q2313">
        <v>-1E-3</v>
      </c>
      <c r="R2313">
        <v>-8.2000000000000003E-2</v>
      </c>
      <c r="S2313">
        <v>-5.0999999999999997E-2</v>
      </c>
    </row>
    <row r="2314" spans="1:19" x14ac:dyDescent="0.7">
      <c r="A2314">
        <v>23.12</v>
      </c>
      <c r="B2314">
        <v>0.06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-5.7720000000000002</v>
      </c>
      <c r="L2314">
        <v>1.2549999999999999</v>
      </c>
      <c r="M2314">
        <v>3.1E-2</v>
      </c>
      <c r="N2314">
        <v>2.3519999999999999</v>
      </c>
      <c r="O2314">
        <v>-3.5000000000000003E-2</v>
      </c>
      <c r="P2314">
        <v>3.4000000000000002E-2</v>
      </c>
      <c r="Q2314">
        <v>-1E-3</v>
      </c>
      <c r="R2314">
        <v>-8.2000000000000003E-2</v>
      </c>
      <c r="S2314">
        <v>-5.0999999999999997E-2</v>
      </c>
    </row>
    <row r="2315" spans="1:19" x14ac:dyDescent="0.7">
      <c r="A2315">
        <v>23.13</v>
      </c>
      <c r="B2315">
        <v>0.06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-5.7720000000000002</v>
      </c>
      <c r="L2315">
        <v>1.2549999999999999</v>
      </c>
      <c r="M2315">
        <v>3.1E-2</v>
      </c>
      <c r="N2315">
        <v>2.3519999999999999</v>
      </c>
      <c r="O2315">
        <v>-3.5000000000000003E-2</v>
      </c>
      <c r="P2315">
        <v>3.4000000000000002E-2</v>
      </c>
      <c r="Q2315">
        <v>-1E-3</v>
      </c>
      <c r="R2315">
        <v>-8.2000000000000003E-2</v>
      </c>
      <c r="S2315">
        <v>-5.0999999999999997E-2</v>
      </c>
    </row>
    <row r="2316" spans="1:19" x14ac:dyDescent="0.7">
      <c r="A2316">
        <v>23.14</v>
      </c>
      <c r="B2316">
        <v>0.06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-5.3470000000000004</v>
      </c>
      <c r="L2316">
        <v>1.244</v>
      </c>
      <c r="M2316">
        <v>3.1E-2</v>
      </c>
      <c r="N2316">
        <v>2.3519999999999999</v>
      </c>
      <c r="O2316">
        <v>-3.5000000000000003E-2</v>
      </c>
      <c r="P2316">
        <v>3.4000000000000002E-2</v>
      </c>
      <c r="Q2316">
        <v>-1E-3</v>
      </c>
      <c r="R2316">
        <v>-8.2000000000000003E-2</v>
      </c>
      <c r="S2316">
        <v>-5.0999999999999997E-2</v>
      </c>
    </row>
    <row r="2317" spans="1:19" x14ac:dyDescent="0.7">
      <c r="A2317">
        <v>23.15</v>
      </c>
      <c r="B2317">
        <v>0.06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-5.3470000000000004</v>
      </c>
      <c r="L2317">
        <v>1.244</v>
      </c>
      <c r="M2317">
        <v>-0.217</v>
      </c>
      <c r="N2317">
        <v>2.419</v>
      </c>
      <c r="O2317">
        <v>-6.0000000000000001E-3</v>
      </c>
      <c r="P2317">
        <v>3.4000000000000002E-2</v>
      </c>
      <c r="Q2317">
        <v>-1E-3</v>
      </c>
      <c r="R2317">
        <v>-8.2000000000000003E-2</v>
      </c>
      <c r="S2317">
        <v>-5.0999999999999997E-2</v>
      </c>
    </row>
    <row r="2318" spans="1:19" x14ac:dyDescent="0.7">
      <c r="A2318">
        <v>23.16</v>
      </c>
      <c r="B2318">
        <v>0.06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-5.3470000000000004</v>
      </c>
      <c r="L2318">
        <v>1.244</v>
      </c>
      <c r="M2318">
        <v>-0.217</v>
      </c>
      <c r="N2318">
        <v>2.419</v>
      </c>
      <c r="O2318">
        <v>-6.0000000000000001E-3</v>
      </c>
      <c r="P2318">
        <v>-2.3E-2</v>
      </c>
      <c r="Q2318">
        <v>3.3000000000000002E-2</v>
      </c>
      <c r="R2318">
        <v>-0.128</v>
      </c>
      <c r="S2318">
        <v>-5.0999999999999997E-2</v>
      </c>
    </row>
    <row r="2319" spans="1:19" x14ac:dyDescent="0.7">
      <c r="A2319">
        <v>23.17</v>
      </c>
      <c r="B2319">
        <v>0.06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-5.3470000000000004</v>
      </c>
      <c r="L2319">
        <v>1.244</v>
      </c>
      <c r="M2319">
        <v>-0.217</v>
      </c>
      <c r="N2319">
        <v>2.419</v>
      </c>
      <c r="O2319">
        <v>-6.0000000000000001E-3</v>
      </c>
      <c r="P2319">
        <v>-2.3E-2</v>
      </c>
      <c r="Q2319">
        <v>3.3000000000000002E-2</v>
      </c>
      <c r="R2319">
        <v>-0.128</v>
      </c>
      <c r="S2319">
        <v>-6.0000000000000001E-3</v>
      </c>
    </row>
    <row r="2320" spans="1:19" x14ac:dyDescent="0.7">
      <c r="A2320">
        <v>23.18</v>
      </c>
      <c r="B2320">
        <v>0.06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-5.3470000000000004</v>
      </c>
      <c r="L2320">
        <v>1.244</v>
      </c>
      <c r="M2320">
        <v>-0.217</v>
      </c>
      <c r="N2320">
        <v>2.419</v>
      </c>
      <c r="O2320">
        <v>-6.0000000000000001E-3</v>
      </c>
      <c r="P2320">
        <v>-2.3E-2</v>
      </c>
      <c r="Q2320">
        <v>3.3000000000000002E-2</v>
      </c>
      <c r="R2320">
        <v>-0.128</v>
      </c>
      <c r="S2320">
        <v>-6.0000000000000001E-3</v>
      </c>
    </row>
    <row r="2321" spans="1:19" x14ac:dyDescent="0.7">
      <c r="A2321">
        <v>23.19</v>
      </c>
      <c r="B2321">
        <v>0.01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-5.3470000000000004</v>
      </c>
      <c r="L2321">
        <v>1.244</v>
      </c>
      <c r="M2321">
        <v>-0.217</v>
      </c>
      <c r="N2321">
        <v>2.419</v>
      </c>
      <c r="O2321">
        <v>-6.0000000000000001E-3</v>
      </c>
      <c r="P2321">
        <v>-2.3E-2</v>
      </c>
      <c r="Q2321">
        <v>3.3000000000000002E-2</v>
      </c>
      <c r="R2321">
        <v>-0.128</v>
      </c>
      <c r="S2321">
        <v>-6.0000000000000001E-3</v>
      </c>
    </row>
    <row r="2322" spans="1:19" x14ac:dyDescent="0.7">
      <c r="A2322">
        <v>23.2</v>
      </c>
      <c r="B2322">
        <v>0.01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-5.3470000000000004</v>
      </c>
      <c r="L2322">
        <v>1.244</v>
      </c>
      <c r="M2322">
        <v>-0.217</v>
      </c>
      <c r="N2322">
        <v>2.419</v>
      </c>
      <c r="O2322">
        <v>-6.0000000000000001E-3</v>
      </c>
      <c r="P2322">
        <v>-2.3E-2</v>
      </c>
      <c r="Q2322">
        <v>3.3000000000000002E-2</v>
      </c>
      <c r="R2322">
        <v>-0.128</v>
      </c>
      <c r="S2322">
        <v>-6.0000000000000001E-3</v>
      </c>
    </row>
    <row r="2323" spans="1:19" x14ac:dyDescent="0.7">
      <c r="A2323">
        <v>23.21</v>
      </c>
      <c r="B2323">
        <v>0.01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-5.3470000000000004</v>
      </c>
      <c r="L2323">
        <v>1.244</v>
      </c>
      <c r="M2323">
        <v>-0.217</v>
      </c>
      <c r="N2323">
        <v>2.419</v>
      </c>
      <c r="O2323">
        <v>-6.0000000000000001E-3</v>
      </c>
      <c r="P2323">
        <v>-2.3E-2</v>
      </c>
      <c r="Q2323">
        <v>3.3000000000000002E-2</v>
      </c>
      <c r="R2323">
        <v>-0.128</v>
      </c>
      <c r="S2323">
        <v>-6.0000000000000001E-3</v>
      </c>
    </row>
    <row r="2324" spans="1:19" x14ac:dyDescent="0.7">
      <c r="A2324">
        <v>23.22</v>
      </c>
      <c r="B2324">
        <v>0.01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-4.7830000000000004</v>
      </c>
      <c r="L2324">
        <v>1.2330000000000001</v>
      </c>
      <c r="M2324">
        <v>-0.217</v>
      </c>
      <c r="N2324">
        <v>2.419</v>
      </c>
      <c r="O2324">
        <v>-6.0000000000000001E-3</v>
      </c>
      <c r="P2324">
        <v>-2.3E-2</v>
      </c>
      <c r="Q2324">
        <v>3.3000000000000002E-2</v>
      </c>
      <c r="R2324">
        <v>-0.128</v>
      </c>
      <c r="S2324">
        <v>-6.0000000000000001E-3</v>
      </c>
    </row>
    <row r="2325" spans="1:19" x14ac:dyDescent="0.7">
      <c r="A2325">
        <v>23.23</v>
      </c>
      <c r="B2325">
        <v>0.01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-4.7830000000000004</v>
      </c>
      <c r="L2325">
        <v>1.2330000000000001</v>
      </c>
      <c r="M2325">
        <v>-4.8000000000000001E-2</v>
      </c>
      <c r="N2325">
        <v>2.448</v>
      </c>
      <c r="O2325">
        <v>-5.7000000000000002E-2</v>
      </c>
      <c r="P2325">
        <v>2.3E-2</v>
      </c>
      <c r="Q2325">
        <v>3.3000000000000002E-2</v>
      </c>
      <c r="R2325">
        <v>-0.128</v>
      </c>
      <c r="S2325">
        <v>-6.0000000000000001E-3</v>
      </c>
    </row>
    <row r="2326" spans="1:19" x14ac:dyDescent="0.7">
      <c r="A2326">
        <v>23.24</v>
      </c>
      <c r="B2326">
        <v>0.01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-4.7830000000000004</v>
      </c>
      <c r="L2326">
        <v>1.2330000000000001</v>
      </c>
      <c r="M2326">
        <v>-4.8000000000000001E-2</v>
      </c>
      <c r="N2326">
        <v>2.448</v>
      </c>
      <c r="O2326">
        <v>-5.7000000000000002E-2</v>
      </c>
      <c r="P2326">
        <v>2.3E-2</v>
      </c>
      <c r="Q2326">
        <v>0.01</v>
      </c>
      <c r="R2326">
        <v>-9.4E-2</v>
      </c>
      <c r="S2326">
        <v>-7.3999999999999996E-2</v>
      </c>
    </row>
    <row r="2327" spans="1:19" x14ac:dyDescent="0.7">
      <c r="A2327">
        <v>23.25</v>
      </c>
      <c r="B2327">
        <v>0.01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-4.7830000000000004</v>
      </c>
      <c r="L2327">
        <v>1.2330000000000001</v>
      </c>
      <c r="M2327">
        <v>-4.8000000000000001E-2</v>
      </c>
      <c r="N2327">
        <v>2.448</v>
      </c>
      <c r="O2327">
        <v>-5.7000000000000002E-2</v>
      </c>
      <c r="P2327">
        <v>2.3E-2</v>
      </c>
      <c r="Q2327">
        <v>0.01</v>
      </c>
      <c r="R2327">
        <v>-9.4E-2</v>
      </c>
      <c r="S2327">
        <v>-7.3999999999999996E-2</v>
      </c>
    </row>
    <row r="2328" spans="1:19" x14ac:dyDescent="0.7">
      <c r="A2328">
        <v>23.26</v>
      </c>
      <c r="B2328">
        <v>0.01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-4.7830000000000004</v>
      </c>
      <c r="L2328">
        <v>1.2330000000000001</v>
      </c>
      <c r="M2328">
        <v>-4.8000000000000001E-2</v>
      </c>
      <c r="N2328">
        <v>2.448</v>
      </c>
      <c r="O2328">
        <v>-5.7000000000000002E-2</v>
      </c>
      <c r="P2328">
        <v>2.3E-2</v>
      </c>
      <c r="Q2328">
        <v>0.01</v>
      </c>
      <c r="R2328">
        <v>-9.4E-2</v>
      </c>
      <c r="S2328">
        <v>-7.3999999999999996E-2</v>
      </c>
    </row>
    <row r="2329" spans="1:19" x14ac:dyDescent="0.7">
      <c r="A2329">
        <v>23.27</v>
      </c>
      <c r="B2329">
        <v>0.01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-4.7830000000000004</v>
      </c>
      <c r="L2329">
        <v>1.2330000000000001</v>
      </c>
      <c r="M2329">
        <v>-4.8000000000000001E-2</v>
      </c>
      <c r="N2329">
        <v>2.448</v>
      </c>
      <c r="O2329">
        <v>-5.7000000000000002E-2</v>
      </c>
      <c r="P2329">
        <v>2.3E-2</v>
      </c>
      <c r="Q2329">
        <v>0.01</v>
      </c>
      <c r="R2329">
        <v>-9.4E-2</v>
      </c>
      <c r="S2329">
        <v>-7.3999999999999996E-2</v>
      </c>
    </row>
    <row r="2330" spans="1:19" x14ac:dyDescent="0.7">
      <c r="A2330">
        <v>23.28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-4.7830000000000004</v>
      </c>
      <c r="L2330">
        <v>1.2330000000000001</v>
      </c>
      <c r="M2330">
        <v>-4.8000000000000001E-2</v>
      </c>
      <c r="N2330">
        <v>2.448</v>
      </c>
      <c r="O2330">
        <v>-5.7000000000000002E-2</v>
      </c>
      <c r="P2330">
        <v>2.3E-2</v>
      </c>
      <c r="Q2330">
        <v>0.01</v>
      </c>
      <c r="R2330">
        <v>-9.4E-2</v>
      </c>
      <c r="S2330">
        <v>-7.3999999999999996E-2</v>
      </c>
    </row>
    <row r="2331" spans="1:19" x14ac:dyDescent="0.7">
      <c r="A2331">
        <v>23.29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-4.7830000000000004</v>
      </c>
      <c r="L2331">
        <v>1.2330000000000001</v>
      </c>
      <c r="M2331">
        <v>-4.8000000000000001E-2</v>
      </c>
      <c r="N2331">
        <v>2.448</v>
      </c>
      <c r="O2331">
        <v>-5.7000000000000002E-2</v>
      </c>
      <c r="P2331">
        <v>2.3E-2</v>
      </c>
      <c r="Q2331">
        <v>0.01</v>
      </c>
      <c r="R2331">
        <v>-9.4E-2</v>
      </c>
      <c r="S2331">
        <v>-7.3999999999999996E-2</v>
      </c>
    </row>
    <row r="2332" spans="1:19" x14ac:dyDescent="0.7">
      <c r="A2332">
        <v>23.3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-4.7830000000000004</v>
      </c>
      <c r="L2332">
        <v>1.2330000000000001</v>
      </c>
      <c r="M2332">
        <v>-4.8000000000000001E-2</v>
      </c>
      <c r="N2332">
        <v>2.448</v>
      </c>
      <c r="O2332">
        <v>-5.7000000000000002E-2</v>
      </c>
      <c r="P2332">
        <v>2.3E-2</v>
      </c>
      <c r="Q2332">
        <v>0.01</v>
      </c>
      <c r="R2332">
        <v>-9.4E-2</v>
      </c>
      <c r="S2332">
        <v>-7.3999999999999996E-2</v>
      </c>
    </row>
    <row r="2333" spans="1:19" x14ac:dyDescent="0.7">
      <c r="A2333">
        <v>23.31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-4.7830000000000004</v>
      </c>
      <c r="L2333">
        <v>1.2330000000000001</v>
      </c>
      <c r="M2333">
        <v>-4.8000000000000001E-2</v>
      </c>
      <c r="N2333">
        <v>2.448</v>
      </c>
      <c r="O2333">
        <v>-5.7000000000000002E-2</v>
      </c>
      <c r="P2333">
        <v>2.3E-2</v>
      </c>
      <c r="Q2333">
        <v>0.01</v>
      </c>
      <c r="R2333">
        <v>-9.4E-2</v>
      </c>
      <c r="S2333">
        <v>-7.3999999999999996E-2</v>
      </c>
    </row>
    <row r="2334" spans="1:19" x14ac:dyDescent="0.7">
      <c r="A2334">
        <v>23.32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-4.7830000000000004</v>
      </c>
      <c r="L2334">
        <v>1.2330000000000001</v>
      </c>
      <c r="M2334">
        <v>-4.8000000000000001E-2</v>
      </c>
      <c r="N2334">
        <v>2.448</v>
      </c>
      <c r="O2334">
        <v>-5.7000000000000002E-2</v>
      </c>
      <c r="P2334">
        <v>2.3E-2</v>
      </c>
      <c r="Q2334">
        <v>0.01</v>
      </c>
      <c r="R2334">
        <v>-9.4E-2</v>
      </c>
      <c r="S2334">
        <v>-7.3999999999999996E-2</v>
      </c>
    </row>
    <row r="2335" spans="1:19" x14ac:dyDescent="0.7">
      <c r="A2335">
        <v>23.33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-2.2999999999999998</v>
      </c>
      <c r="L2335">
        <v>1.244</v>
      </c>
      <c r="M2335">
        <v>-3.1E-2</v>
      </c>
      <c r="N2335">
        <v>2.448</v>
      </c>
      <c r="O2335">
        <v>-5.7000000000000002E-2</v>
      </c>
      <c r="P2335">
        <v>2.3E-2</v>
      </c>
      <c r="Q2335">
        <v>0.01</v>
      </c>
      <c r="R2335">
        <v>-9.4E-2</v>
      </c>
      <c r="S2335">
        <v>-7.3999999999999996E-2</v>
      </c>
    </row>
    <row r="2336" spans="1:19" x14ac:dyDescent="0.7">
      <c r="A2336">
        <v>23.34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-2.2999999999999998</v>
      </c>
      <c r="L2336">
        <v>1.244</v>
      </c>
      <c r="M2336">
        <v>-3.1E-2</v>
      </c>
      <c r="N2336">
        <v>2.5089999999999999</v>
      </c>
      <c r="O2336">
        <v>-7.3999999999999996E-2</v>
      </c>
      <c r="P2336">
        <v>-5.7000000000000002E-2</v>
      </c>
      <c r="Q2336">
        <v>2.1999999999999999E-2</v>
      </c>
      <c r="R2336">
        <v>-9.4E-2</v>
      </c>
      <c r="S2336">
        <v>-7.3999999999999996E-2</v>
      </c>
    </row>
    <row r="2337" spans="1:19" x14ac:dyDescent="0.7">
      <c r="A2337">
        <v>23.35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-2.2999999999999998</v>
      </c>
      <c r="L2337">
        <v>1.244</v>
      </c>
      <c r="M2337">
        <v>-3.1E-2</v>
      </c>
      <c r="N2337">
        <v>2.5089999999999999</v>
      </c>
      <c r="O2337">
        <v>-7.3999999999999996E-2</v>
      </c>
      <c r="P2337">
        <v>-5.7000000000000002E-2</v>
      </c>
      <c r="Q2337">
        <v>2.1999999999999999E-2</v>
      </c>
      <c r="R2337">
        <v>-7.0999999999999994E-2</v>
      </c>
      <c r="S2337">
        <v>-6.0000000000000001E-3</v>
      </c>
    </row>
    <row r="2338" spans="1:19" x14ac:dyDescent="0.7">
      <c r="A2338">
        <v>23.36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-2.2999999999999998</v>
      </c>
      <c r="L2338">
        <v>1.244</v>
      </c>
      <c r="M2338">
        <v>-3.1E-2</v>
      </c>
      <c r="N2338">
        <v>2.5089999999999999</v>
      </c>
      <c r="O2338">
        <v>-7.3999999999999996E-2</v>
      </c>
      <c r="P2338">
        <v>-5.7000000000000002E-2</v>
      </c>
      <c r="Q2338">
        <v>2.1999999999999999E-2</v>
      </c>
      <c r="R2338">
        <v>-7.0999999999999994E-2</v>
      </c>
      <c r="S2338">
        <v>-6.0000000000000001E-3</v>
      </c>
    </row>
    <row r="2339" spans="1:19" x14ac:dyDescent="0.7">
      <c r="A2339">
        <v>23.37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-2.2999999999999998</v>
      </c>
      <c r="L2339">
        <v>1.244</v>
      </c>
      <c r="M2339">
        <v>-3.1E-2</v>
      </c>
      <c r="N2339">
        <v>2.5089999999999999</v>
      </c>
      <c r="O2339">
        <v>-7.3999999999999996E-2</v>
      </c>
      <c r="P2339">
        <v>-5.7000000000000002E-2</v>
      </c>
      <c r="Q2339">
        <v>2.1999999999999999E-2</v>
      </c>
      <c r="R2339">
        <v>-7.0999999999999994E-2</v>
      </c>
      <c r="S2339">
        <v>-6.0000000000000001E-3</v>
      </c>
    </row>
    <row r="2340" spans="1:19" x14ac:dyDescent="0.7">
      <c r="A2340">
        <v>23.38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-2.2999999999999998</v>
      </c>
      <c r="L2340">
        <v>1.244</v>
      </c>
      <c r="M2340">
        <v>-3.1E-2</v>
      </c>
      <c r="N2340">
        <v>2.5089999999999999</v>
      </c>
      <c r="O2340">
        <v>-7.3999999999999996E-2</v>
      </c>
      <c r="P2340">
        <v>-5.7000000000000002E-2</v>
      </c>
      <c r="Q2340">
        <v>2.1999999999999999E-2</v>
      </c>
      <c r="R2340">
        <v>-7.0999999999999994E-2</v>
      </c>
      <c r="S2340">
        <v>-6.0000000000000001E-3</v>
      </c>
    </row>
    <row r="2341" spans="1:19" x14ac:dyDescent="0.7">
      <c r="A2341">
        <v>23.39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-2.2999999999999998</v>
      </c>
      <c r="L2341">
        <v>1.244</v>
      </c>
      <c r="M2341">
        <v>-3.1E-2</v>
      </c>
      <c r="N2341">
        <v>2.5089999999999999</v>
      </c>
      <c r="O2341">
        <v>-7.3999999999999996E-2</v>
      </c>
      <c r="P2341">
        <v>-5.7000000000000002E-2</v>
      </c>
      <c r="Q2341">
        <v>2.1999999999999999E-2</v>
      </c>
      <c r="R2341">
        <v>-7.0999999999999994E-2</v>
      </c>
      <c r="S2341">
        <v>-6.0000000000000001E-3</v>
      </c>
    </row>
    <row r="2342" spans="1:19" x14ac:dyDescent="0.7">
      <c r="A2342">
        <v>23.4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-2.2999999999999998</v>
      </c>
      <c r="L2342">
        <v>1.244</v>
      </c>
      <c r="M2342">
        <v>-3.1E-2</v>
      </c>
      <c r="N2342">
        <v>2.5089999999999999</v>
      </c>
      <c r="O2342">
        <v>-7.3999999999999996E-2</v>
      </c>
      <c r="P2342">
        <v>-5.7000000000000002E-2</v>
      </c>
      <c r="Q2342">
        <v>2.1999999999999999E-2</v>
      </c>
      <c r="R2342">
        <v>-7.0999999999999994E-2</v>
      </c>
      <c r="S2342">
        <v>-6.0000000000000001E-3</v>
      </c>
    </row>
    <row r="2343" spans="1:19" x14ac:dyDescent="0.7">
      <c r="A2343">
        <v>23.41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-2.14</v>
      </c>
      <c r="L2343">
        <v>1.244</v>
      </c>
      <c r="M2343">
        <v>-1.4E-2</v>
      </c>
      <c r="N2343">
        <v>2.504</v>
      </c>
      <c r="O2343">
        <v>-7.3999999999999996E-2</v>
      </c>
      <c r="P2343">
        <v>-5.7000000000000002E-2</v>
      </c>
      <c r="Q2343">
        <v>2.1999999999999999E-2</v>
      </c>
      <c r="R2343">
        <v>-7.0999999999999994E-2</v>
      </c>
      <c r="S2343">
        <v>-6.0000000000000001E-3</v>
      </c>
    </row>
    <row r="2344" spans="1:19" x14ac:dyDescent="0.7">
      <c r="A2344">
        <v>23.42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-2.14</v>
      </c>
      <c r="L2344">
        <v>1.244</v>
      </c>
      <c r="M2344">
        <v>-1.4E-2</v>
      </c>
      <c r="N2344">
        <v>2.504</v>
      </c>
      <c r="O2344">
        <v>-3.5000000000000003E-2</v>
      </c>
      <c r="P2344">
        <v>-0.125</v>
      </c>
      <c r="Q2344">
        <v>-2.4E-2</v>
      </c>
      <c r="R2344">
        <v>-7.0999999999999994E-2</v>
      </c>
      <c r="S2344">
        <v>-6.0000000000000001E-3</v>
      </c>
    </row>
    <row r="2345" spans="1:19" x14ac:dyDescent="0.7">
      <c r="A2345">
        <v>23.43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-2.14</v>
      </c>
      <c r="L2345">
        <v>1.244</v>
      </c>
      <c r="M2345">
        <v>-1.4E-2</v>
      </c>
      <c r="N2345">
        <v>2.504</v>
      </c>
      <c r="O2345">
        <v>-3.5000000000000003E-2</v>
      </c>
      <c r="P2345">
        <v>-0.125</v>
      </c>
      <c r="Q2345">
        <v>-2.4E-2</v>
      </c>
      <c r="R2345">
        <v>-0.128</v>
      </c>
      <c r="S2345">
        <v>-0.04</v>
      </c>
    </row>
    <row r="2346" spans="1:19" x14ac:dyDescent="0.7">
      <c r="A2346">
        <v>23.44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-2.14</v>
      </c>
      <c r="L2346">
        <v>1.244</v>
      </c>
      <c r="M2346">
        <v>-1.4E-2</v>
      </c>
      <c r="N2346">
        <v>2.504</v>
      </c>
      <c r="O2346">
        <v>-3.5000000000000003E-2</v>
      </c>
      <c r="P2346">
        <v>-0.125</v>
      </c>
      <c r="Q2346">
        <v>-2.4E-2</v>
      </c>
      <c r="R2346">
        <v>-0.128</v>
      </c>
      <c r="S2346">
        <v>-0.04</v>
      </c>
    </row>
    <row r="2347" spans="1:19" x14ac:dyDescent="0.7">
      <c r="A2347">
        <v>23.45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-2.14</v>
      </c>
      <c r="L2347">
        <v>1.244</v>
      </c>
      <c r="M2347">
        <v>-1.4E-2</v>
      </c>
      <c r="N2347">
        <v>2.504</v>
      </c>
      <c r="O2347">
        <v>-3.5000000000000003E-2</v>
      </c>
      <c r="P2347">
        <v>-0.125</v>
      </c>
      <c r="Q2347">
        <v>-2.4E-2</v>
      </c>
      <c r="R2347">
        <v>-0.128</v>
      </c>
      <c r="S2347">
        <v>-0.04</v>
      </c>
    </row>
    <row r="2348" spans="1:19" x14ac:dyDescent="0.7">
      <c r="A2348">
        <v>23.46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-2.14</v>
      </c>
      <c r="L2348">
        <v>1.244</v>
      </c>
      <c r="M2348">
        <v>-1.4E-2</v>
      </c>
      <c r="N2348">
        <v>2.504</v>
      </c>
      <c r="O2348">
        <v>-3.5000000000000003E-2</v>
      </c>
      <c r="P2348">
        <v>-0.125</v>
      </c>
      <c r="Q2348">
        <v>-2.4E-2</v>
      </c>
      <c r="R2348">
        <v>-0.128</v>
      </c>
      <c r="S2348">
        <v>-0.04</v>
      </c>
    </row>
    <row r="2349" spans="1:19" x14ac:dyDescent="0.7">
      <c r="A2349">
        <v>23.47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-2.14</v>
      </c>
      <c r="L2349">
        <v>1.244</v>
      </c>
      <c r="M2349">
        <v>-1.4E-2</v>
      </c>
      <c r="N2349">
        <v>2.504</v>
      </c>
      <c r="O2349">
        <v>-3.5000000000000003E-2</v>
      </c>
      <c r="P2349">
        <v>-0.125</v>
      </c>
      <c r="Q2349">
        <v>-2.4E-2</v>
      </c>
      <c r="R2349">
        <v>-0.128</v>
      </c>
      <c r="S2349">
        <v>-0.04</v>
      </c>
    </row>
    <row r="2350" spans="1:19" x14ac:dyDescent="0.7">
      <c r="A2350">
        <v>23.48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-2.3050000000000002</v>
      </c>
      <c r="L2350">
        <v>1.2330000000000001</v>
      </c>
      <c r="M2350">
        <v>-1.4E-2</v>
      </c>
      <c r="N2350">
        <v>2.504</v>
      </c>
      <c r="O2350">
        <v>-3.5000000000000003E-2</v>
      </c>
      <c r="P2350">
        <v>-0.125</v>
      </c>
      <c r="Q2350">
        <v>-2.4E-2</v>
      </c>
      <c r="R2350">
        <v>-0.128</v>
      </c>
      <c r="S2350">
        <v>-0.04</v>
      </c>
    </row>
    <row r="2351" spans="1:19" x14ac:dyDescent="0.7">
      <c r="A2351">
        <v>23.49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-2.3050000000000002</v>
      </c>
      <c r="L2351">
        <v>1.2330000000000001</v>
      </c>
      <c r="M2351">
        <v>-4.8000000000000001E-2</v>
      </c>
      <c r="N2351">
        <v>2.448</v>
      </c>
      <c r="O2351">
        <v>-4.5999999999999999E-2</v>
      </c>
      <c r="P2351">
        <v>6.9000000000000006E-2</v>
      </c>
      <c r="Q2351">
        <v>-2.4E-2</v>
      </c>
      <c r="R2351">
        <v>-0.128</v>
      </c>
      <c r="S2351">
        <v>-0.04</v>
      </c>
    </row>
    <row r="2352" spans="1:19" x14ac:dyDescent="0.7">
      <c r="A2352">
        <v>23.5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-2.3050000000000002</v>
      </c>
      <c r="L2352">
        <v>1.2330000000000001</v>
      </c>
      <c r="M2352">
        <v>-4.8000000000000001E-2</v>
      </c>
      <c r="N2352">
        <v>2.448</v>
      </c>
      <c r="O2352">
        <v>-4.5999999999999999E-2</v>
      </c>
      <c r="P2352">
        <v>6.9000000000000006E-2</v>
      </c>
      <c r="Q2352">
        <v>-1E-3</v>
      </c>
      <c r="R2352">
        <v>-7.0999999999999994E-2</v>
      </c>
      <c r="S2352">
        <v>1.7000000000000001E-2</v>
      </c>
    </row>
    <row r="2353" spans="1:19" x14ac:dyDescent="0.7">
      <c r="A2353">
        <v>23.51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-2.3050000000000002</v>
      </c>
      <c r="L2353">
        <v>1.2330000000000001</v>
      </c>
      <c r="M2353">
        <v>-4.8000000000000001E-2</v>
      </c>
      <c r="N2353">
        <v>2.448</v>
      </c>
      <c r="O2353">
        <v>-4.5999999999999999E-2</v>
      </c>
      <c r="P2353">
        <v>6.9000000000000006E-2</v>
      </c>
      <c r="Q2353">
        <v>-1E-3</v>
      </c>
      <c r="R2353">
        <v>-7.0999999999999994E-2</v>
      </c>
      <c r="S2353">
        <v>1.7000000000000001E-2</v>
      </c>
    </row>
    <row r="2354" spans="1:19" x14ac:dyDescent="0.7">
      <c r="A2354">
        <v>23.52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-2.3050000000000002</v>
      </c>
      <c r="L2354">
        <v>1.2330000000000001</v>
      </c>
      <c r="M2354">
        <v>-4.8000000000000001E-2</v>
      </c>
      <c r="N2354">
        <v>2.448</v>
      </c>
      <c r="O2354">
        <v>-4.5999999999999999E-2</v>
      </c>
      <c r="P2354">
        <v>6.9000000000000006E-2</v>
      </c>
      <c r="Q2354">
        <v>-1E-3</v>
      </c>
      <c r="R2354">
        <v>-7.0999999999999994E-2</v>
      </c>
      <c r="S2354">
        <v>1.7000000000000001E-2</v>
      </c>
    </row>
    <row r="2355" spans="1:19" x14ac:dyDescent="0.7">
      <c r="A2355">
        <v>23.53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-2.3050000000000002</v>
      </c>
      <c r="L2355">
        <v>1.2330000000000001</v>
      </c>
      <c r="M2355">
        <v>-4.8000000000000001E-2</v>
      </c>
      <c r="N2355">
        <v>2.448</v>
      </c>
      <c r="O2355">
        <v>-4.5999999999999999E-2</v>
      </c>
      <c r="P2355">
        <v>6.9000000000000006E-2</v>
      </c>
      <c r="Q2355">
        <v>-1E-3</v>
      </c>
      <c r="R2355">
        <v>-7.0999999999999994E-2</v>
      </c>
      <c r="S2355">
        <v>1.7000000000000001E-2</v>
      </c>
    </row>
    <row r="2356" spans="1:19" x14ac:dyDescent="0.7">
      <c r="A2356">
        <v>23.54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-2.3050000000000002</v>
      </c>
      <c r="L2356">
        <v>1.2330000000000001</v>
      </c>
      <c r="M2356">
        <v>-4.8000000000000001E-2</v>
      </c>
      <c r="N2356">
        <v>2.448</v>
      </c>
      <c r="O2356">
        <v>-4.5999999999999999E-2</v>
      </c>
      <c r="P2356">
        <v>6.9000000000000006E-2</v>
      </c>
      <c r="Q2356">
        <v>-1E-3</v>
      </c>
      <c r="R2356">
        <v>-7.0999999999999994E-2</v>
      </c>
      <c r="S2356">
        <v>1.7000000000000001E-2</v>
      </c>
    </row>
    <row r="2357" spans="1:19" x14ac:dyDescent="0.7">
      <c r="A2357">
        <v>23.55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-2.3050000000000002</v>
      </c>
      <c r="L2357">
        <v>1.2330000000000001</v>
      </c>
      <c r="M2357">
        <v>-4.8000000000000001E-2</v>
      </c>
      <c r="N2357">
        <v>2.448</v>
      </c>
      <c r="O2357">
        <v>-4.5999999999999999E-2</v>
      </c>
      <c r="P2357">
        <v>6.9000000000000006E-2</v>
      </c>
      <c r="Q2357">
        <v>-1E-3</v>
      </c>
      <c r="R2357">
        <v>-7.0999999999999994E-2</v>
      </c>
      <c r="S2357">
        <v>1.7000000000000001E-2</v>
      </c>
    </row>
    <row r="2358" spans="1:19" x14ac:dyDescent="0.7">
      <c r="A2358">
        <v>23.56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-2.4510000000000001</v>
      </c>
      <c r="L2358">
        <v>1.244</v>
      </c>
      <c r="M2358">
        <v>-0.33500000000000002</v>
      </c>
      <c r="N2358">
        <v>2.448</v>
      </c>
      <c r="O2358">
        <v>-4.5999999999999999E-2</v>
      </c>
      <c r="P2358">
        <v>6.9000000000000006E-2</v>
      </c>
      <c r="Q2358">
        <v>-1E-3</v>
      </c>
      <c r="R2358">
        <v>-7.0999999999999994E-2</v>
      </c>
      <c r="S2358">
        <v>1.7000000000000001E-2</v>
      </c>
    </row>
    <row r="2359" spans="1:19" x14ac:dyDescent="0.7">
      <c r="A2359">
        <v>23.57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-2.4510000000000001</v>
      </c>
      <c r="L2359">
        <v>1.244</v>
      </c>
      <c r="M2359">
        <v>-0.33500000000000002</v>
      </c>
      <c r="N2359">
        <v>2.5150000000000001</v>
      </c>
      <c r="O2359">
        <v>-0.04</v>
      </c>
      <c r="P2359">
        <v>6.9000000000000006E-2</v>
      </c>
      <c r="Q2359">
        <v>-1E-3</v>
      </c>
      <c r="R2359">
        <v>-7.0999999999999994E-2</v>
      </c>
      <c r="S2359">
        <v>1.7000000000000001E-2</v>
      </c>
    </row>
    <row r="2360" spans="1:19" x14ac:dyDescent="0.7">
      <c r="A2360">
        <v>23.58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-2.4510000000000001</v>
      </c>
      <c r="L2360">
        <v>1.244</v>
      </c>
      <c r="M2360">
        <v>-0.33500000000000002</v>
      </c>
      <c r="N2360">
        <v>2.5150000000000001</v>
      </c>
      <c r="O2360">
        <v>-0.04</v>
      </c>
      <c r="P2360">
        <v>6.9000000000000006E-2</v>
      </c>
      <c r="Q2360">
        <v>-1E-3</v>
      </c>
      <c r="R2360">
        <v>-7.0999999999999994E-2</v>
      </c>
      <c r="S2360">
        <v>1.7000000000000001E-2</v>
      </c>
    </row>
    <row r="2361" spans="1:19" x14ac:dyDescent="0.7">
      <c r="A2361">
        <v>23.59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-2.4510000000000001</v>
      </c>
      <c r="L2361">
        <v>1.244</v>
      </c>
      <c r="M2361">
        <v>-0.33500000000000002</v>
      </c>
      <c r="N2361">
        <v>2.5150000000000001</v>
      </c>
      <c r="O2361">
        <v>-0.04</v>
      </c>
      <c r="P2361">
        <v>6.9000000000000006E-2</v>
      </c>
      <c r="Q2361">
        <v>-1E-3</v>
      </c>
      <c r="R2361">
        <v>-7.0999999999999994E-2</v>
      </c>
      <c r="S2361">
        <v>1.7000000000000001E-2</v>
      </c>
    </row>
    <row r="2362" spans="1:19" x14ac:dyDescent="0.7">
      <c r="A2362">
        <v>23.6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-2.4510000000000001</v>
      </c>
      <c r="L2362">
        <v>1.244</v>
      </c>
      <c r="M2362">
        <v>-0.33500000000000002</v>
      </c>
      <c r="N2362">
        <v>2.5150000000000001</v>
      </c>
      <c r="O2362">
        <v>-0.04</v>
      </c>
      <c r="P2362">
        <v>6.9000000000000006E-2</v>
      </c>
      <c r="Q2362">
        <v>-1E-3</v>
      </c>
      <c r="R2362">
        <v>-7.0999999999999994E-2</v>
      </c>
      <c r="S2362">
        <v>1.7000000000000001E-2</v>
      </c>
    </row>
    <row r="2363" spans="1:19" x14ac:dyDescent="0.7">
      <c r="A2363">
        <v>23.61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-2.4510000000000001</v>
      </c>
      <c r="L2363">
        <v>1.244</v>
      </c>
      <c r="M2363">
        <v>-0.33500000000000002</v>
      </c>
      <c r="N2363">
        <v>2.5150000000000001</v>
      </c>
      <c r="O2363">
        <v>-0.04</v>
      </c>
      <c r="P2363">
        <v>1.2E-2</v>
      </c>
      <c r="Q2363">
        <v>-1E-3</v>
      </c>
      <c r="R2363">
        <v>-7.0999999999999994E-2</v>
      </c>
      <c r="S2363">
        <v>1.7000000000000001E-2</v>
      </c>
    </row>
    <row r="2364" spans="1:19" x14ac:dyDescent="0.7">
      <c r="A2364">
        <v>23.62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-2.4510000000000001</v>
      </c>
      <c r="L2364">
        <v>1.244</v>
      </c>
      <c r="M2364">
        <v>-0.33500000000000002</v>
      </c>
      <c r="N2364">
        <v>2.5150000000000001</v>
      </c>
      <c r="O2364">
        <v>-0.04</v>
      </c>
      <c r="P2364">
        <v>1.2E-2</v>
      </c>
      <c r="Q2364">
        <v>-1E-3</v>
      </c>
      <c r="R2364">
        <v>-7.0999999999999994E-2</v>
      </c>
      <c r="S2364">
        <v>1.7000000000000001E-2</v>
      </c>
    </row>
    <row r="2365" spans="1:19" x14ac:dyDescent="0.7">
      <c r="A2365">
        <v>23.63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-2.4510000000000001</v>
      </c>
      <c r="L2365">
        <v>1.244</v>
      </c>
      <c r="M2365">
        <v>-0.33500000000000002</v>
      </c>
      <c r="N2365">
        <v>2.5150000000000001</v>
      </c>
      <c r="O2365">
        <v>-0.04</v>
      </c>
      <c r="P2365">
        <v>1.2E-2</v>
      </c>
      <c r="Q2365">
        <v>0.01</v>
      </c>
      <c r="R2365">
        <v>-7.0999999999999994E-2</v>
      </c>
      <c r="S2365">
        <v>5.0999999999999997E-2</v>
      </c>
    </row>
    <row r="2366" spans="1:19" x14ac:dyDescent="0.7">
      <c r="A2366">
        <v>23.64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-2.4510000000000001</v>
      </c>
      <c r="L2366">
        <v>1.244</v>
      </c>
      <c r="M2366">
        <v>-0.33500000000000002</v>
      </c>
      <c r="N2366">
        <v>2.5150000000000001</v>
      </c>
      <c r="O2366">
        <v>-0.04</v>
      </c>
      <c r="P2366">
        <v>1.2E-2</v>
      </c>
      <c r="Q2366">
        <v>0.01</v>
      </c>
      <c r="R2366">
        <v>-7.0999999999999994E-2</v>
      </c>
      <c r="S2366">
        <v>5.0999999999999997E-2</v>
      </c>
    </row>
    <row r="2367" spans="1:19" x14ac:dyDescent="0.7">
      <c r="A2367">
        <v>23.65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-2.4510000000000001</v>
      </c>
      <c r="L2367">
        <v>1.244</v>
      </c>
      <c r="M2367">
        <v>-0.33500000000000002</v>
      </c>
      <c r="N2367">
        <v>2.5150000000000001</v>
      </c>
      <c r="O2367">
        <v>-0.04</v>
      </c>
      <c r="P2367">
        <v>1.2E-2</v>
      </c>
      <c r="Q2367">
        <v>0.01</v>
      </c>
      <c r="R2367">
        <v>-7.0999999999999994E-2</v>
      </c>
      <c r="S2367">
        <v>5.0999999999999997E-2</v>
      </c>
    </row>
    <row r="2368" spans="1:19" x14ac:dyDescent="0.7">
      <c r="A2368">
        <v>23.66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-2.4510000000000001</v>
      </c>
      <c r="L2368">
        <v>1.244</v>
      </c>
      <c r="M2368">
        <v>-0.33500000000000002</v>
      </c>
      <c r="N2368">
        <v>2.5150000000000001</v>
      </c>
      <c r="O2368">
        <v>-0.04</v>
      </c>
      <c r="P2368">
        <v>1.2E-2</v>
      </c>
      <c r="Q2368">
        <v>0.01</v>
      </c>
      <c r="R2368">
        <v>-7.0999999999999994E-2</v>
      </c>
      <c r="S2368">
        <v>5.0999999999999997E-2</v>
      </c>
    </row>
    <row r="2369" spans="1:19" x14ac:dyDescent="0.7">
      <c r="A2369">
        <v>23.67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-2.4510000000000001</v>
      </c>
      <c r="L2369">
        <v>1.244</v>
      </c>
      <c r="M2369">
        <v>-0.33500000000000002</v>
      </c>
      <c r="N2369">
        <v>2.5150000000000001</v>
      </c>
      <c r="O2369">
        <v>-0.04</v>
      </c>
      <c r="P2369">
        <v>1.2E-2</v>
      </c>
      <c r="Q2369">
        <v>0.01</v>
      </c>
      <c r="R2369">
        <v>-7.0999999999999994E-2</v>
      </c>
      <c r="S2369">
        <v>5.0999999999999997E-2</v>
      </c>
    </row>
    <row r="2370" spans="1:19" x14ac:dyDescent="0.7">
      <c r="A2370">
        <v>23.68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-2.4510000000000001</v>
      </c>
      <c r="L2370">
        <v>1.244</v>
      </c>
      <c r="M2370">
        <v>-0.33500000000000002</v>
      </c>
      <c r="N2370">
        <v>2.5150000000000001</v>
      </c>
      <c r="O2370">
        <v>-0.04</v>
      </c>
      <c r="P2370">
        <v>1.2E-2</v>
      </c>
      <c r="Q2370">
        <v>0.01</v>
      </c>
      <c r="R2370">
        <v>-7.0999999999999994E-2</v>
      </c>
      <c r="S2370">
        <v>5.0999999999999997E-2</v>
      </c>
    </row>
    <row r="2371" spans="1:19" x14ac:dyDescent="0.7">
      <c r="A2371">
        <v>23.69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-6.9020000000000001</v>
      </c>
      <c r="L2371">
        <v>1.244</v>
      </c>
      <c r="M2371">
        <v>-2.5999999999999999E-2</v>
      </c>
      <c r="N2371">
        <v>2.5150000000000001</v>
      </c>
      <c r="O2371">
        <v>-0.04</v>
      </c>
      <c r="P2371">
        <v>1.2E-2</v>
      </c>
      <c r="Q2371">
        <v>0.01</v>
      </c>
      <c r="R2371">
        <v>-7.0999999999999994E-2</v>
      </c>
      <c r="S2371">
        <v>5.0999999999999997E-2</v>
      </c>
    </row>
    <row r="2372" spans="1:19" x14ac:dyDescent="0.7">
      <c r="A2372">
        <v>23.7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-6.9020000000000001</v>
      </c>
      <c r="L2372">
        <v>1.244</v>
      </c>
      <c r="M2372">
        <v>-2.5999999999999999E-2</v>
      </c>
      <c r="N2372">
        <v>2.504</v>
      </c>
      <c r="O2372">
        <v>-2.3E-2</v>
      </c>
      <c r="P2372">
        <v>-1.0999999999999999E-2</v>
      </c>
      <c r="Q2372">
        <v>-1.2E-2</v>
      </c>
      <c r="R2372">
        <v>-7.0999999999999994E-2</v>
      </c>
      <c r="S2372">
        <v>5.0999999999999997E-2</v>
      </c>
    </row>
    <row r="2373" spans="1:19" x14ac:dyDescent="0.7">
      <c r="A2373">
        <v>23.71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-6.9020000000000001</v>
      </c>
      <c r="L2373">
        <v>1.244</v>
      </c>
      <c r="M2373">
        <v>-2.5999999999999999E-2</v>
      </c>
      <c r="N2373">
        <v>2.504</v>
      </c>
      <c r="O2373">
        <v>-2.3E-2</v>
      </c>
      <c r="P2373">
        <v>-1.0999999999999999E-2</v>
      </c>
      <c r="Q2373">
        <v>-1.2E-2</v>
      </c>
      <c r="R2373">
        <v>-3.6999999999999998E-2</v>
      </c>
      <c r="S2373">
        <v>-8.5000000000000006E-2</v>
      </c>
    </row>
    <row r="2374" spans="1:19" x14ac:dyDescent="0.7">
      <c r="A2374">
        <v>23.72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-6.9020000000000001</v>
      </c>
      <c r="L2374">
        <v>1.244</v>
      </c>
      <c r="M2374">
        <v>-2.5999999999999999E-2</v>
      </c>
      <c r="N2374">
        <v>2.504</v>
      </c>
      <c r="O2374">
        <v>-2.3E-2</v>
      </c>
      <c r="P2374">
        <v>-1.0999999999999999E-2</v>
      </c>
      <c r="Q2374">
        <v>-1.2E-2</v>
      </c>
      <c r="R2374">
        <v>-3.6999999999999998E-2</v>
      </c>
      <c r="S2374">
        <v>-8.5000000000000006E-2</v>
      </c>
    </row>
    <row r="2375" spans="1:19" x14ac:dyDescent="0.7">
      <c r="A2375">
        <v>23.73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-6.9020000000000001</v>
      </c>
      <c r="L2375">
        <v>1.244</v>
      </c>
      <c r="M2375">
        <v>-2.5999999999999999E-2</v>
      </c>
      <c r="N2375">
        <v>2.504</v>
      </c>
      <c r="O2375">
        <v>-2.3E-2</v>
      </c>
      <c r="P2375">
        <v>-1.0999999999999999E-2</v>
      </c>
      <c r="Q2375">
        <v>-1.2E-2</v>
      </c>
      <c r="R2375">
        <v>-3.6999999999999998E-2</v>
      </c>
      <c r="S2375">
        <v>-8.5000000000000006E-2</v>
      </c>
    </row>
    <row r="2376" spans="1:19" x14ac:dyDescent="0.7">
      <c r="A2376">
        <v>23.74</v>
      </c>
      <c r="B2376">
        <v>0.04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-6.9020000000000001</v>
      </c>
      <c r="L2376">
        <v>1.244</v>
      </c>
      <c r="M2376">
        <v>-2.5999999999999999E-2</v>
      </c>
      <c r="N2376">
        <v>2.504</v>
      </c>
      <c r="O2376">
        <v>-2.3E-2</v>
      </c>
      <c r="P2376">
        <v>-1.0999999999999999E-2</v>
      </c>
      <c r="Q2376">
        <v>-1.2E-2</v>
      </c>
      <c r="R2376">
        <v>-3.6999999999999998E-2</v>
      </c>
      <c r="S2376">
        <v>-8.5000000000000006E-2</v>
      </c>
    </row>
    <row r="2377" spans="1:19" x14ac:dyDescent="0.7">
      <c r="A2377">
        <v>23.75</v>
      </c>
      <c r="B2377">
        <v>0.04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-6.9020000000000001</v>
      </c>
      <c r="L2377">
        <v>1.244</v>
      </c>
      <c r="M2377">
        <v>-2.5999999999999999E-2</v>
      </c>
      <c r="N2377">
        <v>2.504</v>
      </c>
      <c r="O2377">
        <v>-2.3E-2</v>
      </c>
      <c r="P2377">
        <v>-1.0999999999999999E-2</v>
      </c>
      <c r="Q2377">
        <v>-1.2E-2</v>
      </c>
      <c r="R2377">
        <v>-3.6999999999999998E-2</v>
      </c>
      <c r="S2377">
        <v>-8.5000000000000006E-2</v>
      </c>
    </row>
    <row r="2378" spans="1:19" x14ac:dyDescent="0.7">
      <c r="A2378">
        <v>23.76</v>
      </c>
      <c r="B2378">
        <v>0.04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-7.3860000000000001</v>
      </c>
      <c r="L2378">
        <v>1.244</v>
      </c>
      <c r="M2378">
        <v>-0.35199999999999998</v>
      </c>
      <c r="N2378">
        <v>2.5089999999999999</v>
      </c>
      <c r="O2378">
        <v>-2.3E-2</v>
      </c>
      <c r="P2378">
        <v>-1.0999999999999999E-2</v>
      </c>
      <c r="Q2378">
        <v>-1.2E-2</v>
      </c>
      <c r="R2378">
        <v>-3.6999999999999998E-2</v>
      </c>
      <c r="S2378">
        <v>-8.5000000000000006E-2</v>
      </c>
    </row>
    <row r="2379" spans="1:19" x14ac:dyDescent="0.7">
      <c r="A2379">
        <v>23.77</v>
      </c>
      <c r="B2379">
        <v>0.04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-7.3860000000000001</v>
      </c>
      <c r="L2379">
        <v>1.244</v>
      </c>
      <c r="M2379">
        <v>-0.35199999999999998</v>
      </c>
      <c r="N2379">
        <v>2.5089999999999999</v>
      </c>
      <c r="O2379">
        <v>-3.5000000000000003E-2</v>
      </c>
      <c r="P2379">
        <v>0.08</v>
      </c>
      <c r="Q2379">
        <v>0.01</v>
      </c>
      <c r="R2379">
        <v>-3.6999999999999998E-2</v>
      </c>
      <c r="S2379">
        <v>-8.5000000000000006E-2</v>
      </c>
    </row>
    <row r="2380" spans="1:19" x14ac:dyDescent="0.7">
      <c r="A2380">
        <v>23.78</v>
      </c>
      <c r="B2380">
        <v>0.04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-7.3860000000000001</v>
      </c>
      <c r="L2380">
        <v>1.244</v>
      </c>
      <c r="M2380">
        <v>-0.35199999999999998</v>
      </c>
      <c r="N2380">
        <v>2.5089999999999999</v>
      </c>
      <c r="O2380">
        <v>-3.5000000000000003E-2</v>
      </c>
      <c r="P2380">
        <v>0.08</v>
      </c>
      <c r="Q2380">
        <v>0.01</v>
      </c>
      <c r="R2380">
        <v>-8.2000000000000003E-2</v>
      </c>
      <c r="S2380">
        <v>-6.0000000000000001E-3</v>
      </c>
    </row>
    <row r="2381" spans="1:19" x14ac:dyDescent="0.7">
      <c r="A2381">
        <v>23.79</v>
      </c>
      <c r="B2381">
        <v>0.04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-7.3860000000000001</v>
      </c>
      <c r="L2381">
        <v>1.244</v>
      </c>
      <c r="M2381">
        <v>-0.35199999999999998</v>
      </c>
      <c r="N2381">
        <v>2.5089999999999999</v>
      </c>
      <c r="O2381">
        <v>-3.5000000000000003E-2</v>
      </c>
      <c r="P2381">
        <v>0.08</v>
      </c>
      <c r="Q2381">
        <v>0.01</v>
      </c>
      <c r="R2381">
        <v>-8.2000000000000003E-2</v>
      </c>
      <c r="S2381">
        <v>-6.0000000000000001E-3</v>
      </c>
    </row>
    <row r="2382" spans="1:19" x14ac:dyDescent="0.7">
      <c r="A2382">
        <v>23.8</v>
      </c>
      <c r="B2382">
        <v>0.04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-7.3860000000000001</v>
      </c>
      <c r="L2382">
        <v>1.244</v>
      </c>
      <c r="M2382">
        <v>-0.35199999999999998</v>
      </c>
      <c r="N2382">
        <v>2.5089999999999999</v>
      </c>
      <c r="O2382">
        <v>-3.5000000000000003E-2</v>
      </c>
      <c r="P2382">
        <v>0.08</v>
      </c>
      <c r="Q2382">
        <v>0.01</v>
      </c>
      <c r="R2382">
        <v>-8.2000000000000003E-2</v>
      </c>
      <c r="S2382">
        <v>-6.0000000000000001E-3</v>
      </c>
    </row>
    <row r="2383" spans="1:19" x14ac:dyDescent="0.7">
      <c r="A2383">
        <v>23.81</v>
      </c>
      <c r="B2383">
        <v>0.12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-7.3860000000000001</v>
      </c>
      <c r="L2383">
        <v>1.244</v>
      </c>
      <c r="M2383">
        <v>-0.35199999999999998</v>
      </c>
      <c r="N2383">
        <v>2.5089999999999999</v>
      </c>
      <c r="O2383">
        <v>-3.5000000000000003E-2</v>
      </c>
      <c r="P2383">
        <v>0.08</v>
      </c>
      <c r="Q2383">
        <v>0.01</v>
      </c>
      <c r="R2383">
        <v>-8.2000000000000003E-2</v>
      </c>
      <c r="S2383">
        <v>-6.0000000000000001E-3</v>
      </c>
    </row>
    <row r="2384" spans="1:19" x14ac:dyDescent="0.7">
      <c r="A2384">
        <v>23.82</v>
      </c>
      <c r="B2384">
        <v>0.12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-7.3860000000000001</v>
      </c>
      <c r="L2384">
        <v>1.244</v>
      </c>
      <c r="M2384">
        <v>-0.35199999999999998</v>
      </c>
      <c r="N2384">
        <v>2.5089999999999999</v>
      </c>
      <c r="O2384">
        <v>-3.5000000000000003E-2</v>
      </c>
      <c r="P2384">
        <v>0.08</v>
      </c>
      <c r="Q2384">
        <v>0.01</v>
      </c>
      <c r="R2384">
        <v>-8.2000000000000003E-2</v>
      </c>
      <c r="S2384">
        <v>-6.0000000000000001E-3</v>
      </c>
    </row>
    <row r="2385" spans="1:19" x14ac:dyDescent="0.7">
      <c r="A2385">
        <v>23.83</v>
      </c>
      <c r="B2385">
        <v>0.12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-8.2129999999999992</v>
      </c>
      <c r="L2385">
        <v>1.2330000000000001</v>
      </c>
      <c r="M2385">
        <v>-0.35199999999999998</v>
      </c>
      <c r="N2385">
        <v>2.5089999999999999</v>
      </c>
      <c r="O2385">
        <v>-3.5000000000000003E-2</v>
      </c>
      <c r="P2385">
        <v>0.08</v>
      </c>
      <c r="Q2385">
        <v>0.01</v>
      </c>
      <c r="R2385">
        <v>-8.2000000000000003E-2</v>
      </c>
      <c r="S2385">
        <v>-6.0000000000000001E-3</v>
      </c>
    </row>
    <row r="2386" spans="1:19" x14ac:dyDescent="0.7">
      <c r="A2386">
        <v>23.84</v>
      </c>
      <c r="B2386">
        <v>0.12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-8.2129999999999992</v>
      </c>
      <c r="L2386">
        <v>1.2330000000000001</v>
      </c>
      <c r="M2386">
        <v>-4.8000000000000001E-2</v>
      </c>
      <c r="N2386">
        <v>2.5209999999999999</v>
      </c>
      <c r="O2386">
        <v>-0.08</v>
      </c>
      <c r="P2386">
        <v>2.3E-2</v>
      </c>
      <c r="Q2386">
        <v>0.01</v>
      </c>
      <c r="R2386">
        <v>-8.2000000000000003E-2</v>
      </c>
      <c r="S2386">
        <v>-6.0000000000000001E-3</v>
      </c>
    </row>
    <row r="2387" spans="1:19" x14ac:dyDescent="0.7">
      <c r="A2387">
        <v>23.85</v>
      </c>
      <c r="B2387">
        <v>0.12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-8.2129999999999992</v>
      </c>
      <c r="L2387">
        <v>1.2330000000000001</v>
      </c>
      <c r="M2387">
        <v>-4.8000000000000001E-2</v>
      </c>
      <c r="N2387">
        <v>2.5209999999999999</v>
      </c>
      <c r="O2387">
        <v>-0.08</v>
      </c>
      <c r="P2387">
        <v>2.3E-2</v>
      </c>
      <c r="Q2387">
        <v>0.01</v>
      </c>
      <c r="R2387">
        <v>-3.6999999999999998E-2</v>
      </c>
      <c r="S2387">
        <v>-6.0000000000000001E-3</v>
      </c>
    </row>
    <row r="2388" spans="1:19" x14ac:dyDescent="0.7">
      <c r="A2388">
        <v>23.86</v>
      </c>
      <c r="B2388">
        <v>0.12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-8.2129999999999992</v>
      </c>
      <c r="L2388">
        <v>1.2330000000000001</v>
      </c>
      <c r="M2388">
        <v>-4.8000000000000001E-2</v>
      </c>
      <c r="N2388">
        <v>2.5209999999999999</v>
      </c>
      <c r="O2388">
        <v>-0.08</v>
      </c>
      <c r="P2388">
        <v>2.3E-2</v>
      </c>
      <c r="Q2388">
        <v>0.01</v>
      </c>
      <c r="R2388">
        <v>-3.6999999999999998E-2</v>
      </c>
      <c r="S2388">
        <v>-6.0000000000000001E-3</v>
      </c>
    </row>
    <row r="2389" spans="1:19" x14ac:dyDescent="0.7">
      <c r="A2389">
        <v>23.87</v>
      </c>
      <c r="B2389">
        <v>0.12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-8.2129999999999992</v>
      </c>
      <c r="L2389">
        <v>1.2330000000000001</v>
      </c>
      <c r="M2389">
        <v>-4.8000000000000001E-2</v>
      </c>
      <c r="N2389">
        <v>2.5209999999999999</v>
      </c>
      <c r="O2389">
        <v>-0.08</v>
      </c>
      <c r="P2389">
        <v>2.3E-2</v>
      </c>
      <c r="Q2389">
        <v>0.01</v>
      </c>
      <c r="R2389">
        <v>-3.6999999999999998E-2</v>
      </c>
      <c r="S2389">
        <v>-6.0000000000000001E-3</v>
      </c>
    </row>
    <row r="2390" spans="1:19" x14ac:dyDescent="0.7">
      <c r="A2390">
        <v>23.88</v>
      </c>
      <c r="B2390">
        <v>0.22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-8.2129999999999992</v>
      </c>
      <c r="L2390">
        <v>1.2330000000000001</v>
      </c>
      <c r="M2390">
        <v>-4.8000000000000001E-2</v>
      </c>
      <c r="N2390">
        <v>2.5209999999999999</v>
      </c>
      <c r="O2390">
        <v>-0.08</v>
      </c>
      <c r="P2390">
        <v>2.3E-2</v>
      </c>
      <c r="Q2390">
        <v>0.01</v>
      </c>
      <c r="R2390">
        <v>-3.6999999999999998E-2</v>
      </c>
      <c r="S2390">
        <v>-6.0000000000000001E-3</v>
      </c>
    </row>
    <row r="2391" spans="1:19" x14ac:dyDescent="0.7">
      <c r="A2391">
        <v>23.89</v>
      </c>
      <c r="B2391">
        <v>0.22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-8.2129999999999992</v>
      </c>
      <c r="L2391">
        <v>1.2330000000000001</v>
      </c>
      <c r="M2391">
        <v>-4.8000000000000001E-2</v>
      </c>
      <c r="N2391">
        <v>2.5209999999999999</v>
      </c>
      <c r="O2391">
        <v>-0.08</v>
      </c>
      <c r="P2391">
        <v>2.3E-2</v>
      </c>
      <c r="Q2391">
        <v>0.01</v>
      </c>
      <c r="R2391">
        <v>-3.6999999999999998E-2</v>
      </c>
      <c r="S2391">
        <v>-6.0000000000000001E-3</v>
      </c>
    </row>
    <row r="2392" spans="1:19" x14ac:dyDescent="0.7">
      <c r="A2392">
        <v>23.9</v>
      </c>
      <c r="B2392">
        <v>0.22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-7.4480000000000004</v>
      </c>
      <c r="L2392">
        <v>1.2330000000000001</v>
      </c>
      <c r="M2392">
        <v>-4.8000000000000001E-2</v>
      </c>
      <c r="N2392">
        <v>2.5209999999999999</v>
      </c>
      <c r="O2392">
        <v>-0.08</v>
      </c>
      <c r="P2392">
        <v>2.3E-2</v>
      </c>
      <c r="Q2392">
        <v>0.01</v>
      </c>
      <c r="R2392">
        <v>-3.6999999999999998E-2</v>
      </c>
      <c r="S2392">
        <v>-6.0000000000000001E-3</v>
      </c>
    </row>
    <row r="2393" spans="1:19" x14ac:dyDescent="0.7">
      <c r="A2393">
        <v>23.91</v>
      </c>
      <c r="B2393">
        <v>0.22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-7.4480000000000004</v>
      </c>
      <c r="L2393">
        <v>1.2330000000000001</v>
      </c>
      <c r="M2393">
        <v>-8.2000000000000003E-2</v>
      </c>
      <c r="N2393">
        <v>2.5209999999999999</v>
      </c>
      <c r="O2393">
        <v>-5.7000000000000002E-2</v>
      </c>
      <c r="P2393">
        <v>-2.3E-2</v>
      </c>
      <c r="Q2393">
        <v>0.01</v>
      </c>
      <c r="R2393">
        <v>-3.6999999999999998E-2</v>
      </c>
      <c r="S2393">
        <v>-6.0000000000000001E-3</v>
      </c>
    </row>
    <row r="2394" spans="1:19" x14ac:dyDescent="0.7">
      <c r="A2394">
        <v>23.92</v>
      </c>
      <c r="B2394">
        <v>0.22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-7.4480000000000004</v>
      </c>
      <c r="L2394">
        <v>1.2330000000000001</v>
      </c>
      <c r="M2394">
        <v>-8.2000000000000003E-2</v>
      </c>
      <c r="N2394">
        <v>2.5209999999999999</v>
      </c>
      <c r="O2394">
        <v>-5.7000000000000002E-2</v>
      </c>
      <c r="P2394">
        <v>-2.3E-2</v>
      </c>
      <c r="Q2394">
        <v>-1E-3</v>
      </c>
      <c r="R2394">
        <v>-9.4E-2</v>
      </c>
      <c r="S2394">
        <v>0.04</v>
      </c>
    </row>
    <row r="2395" spans="1:19" x14ac:dyDescent="0.7">
      <c r="A2395">
        <v>23.93</v>
      </c>
      <c r="B2395">
        <v>0.22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-7.4480000000000004</v>
      </c>
      <c r="L2395">
        <v>1.2330000000000001</v>
      </c>
      <c r="M2395">
        <v>-8.2000000000000003E-2</v>
      </c>
      <c r="N2395">
        <v>2.5209999999999999</v>
      </c>
      <c r="O2395">
        <v>-5.7000000000000002E-2</v>
      </c>
      <c r="P2395">
        <v>-2.3E-2</v>
      </c>
      <c r="Q2395">
        <v>-1E-3</v>
      </c>
      <c r="R2395">
        <v>-9.4E-2</v>
      </c>
      <c r="S2395">
        <v>0.04</v>
      </c>
    </row>
    <row r="2396" spans="1:19" x14ac:dyDescent="0.7">
      <c r="A2396">
        <v>23.94</v>
      </c>
      <c r="B2396">
        <v>0.22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-7.4480000000000004</v>
      </c>
      <c r="L2396">
        <v>1.2330000000000001</v>
      </c>
      <c r="M2396">
        <v>-8.2000000000000003E-2</v>
      </c>
      <c r="N2396">
        <v>2.5209999999999999</v>
      </c>
      <c r="O2396">
        <v>-5.7000000000000002E-2</v>
      </c>
      <c r="P2396">
        <v>-2.3E-2</v>
      </c>
      <c r="Q2396">
        <v>-1E-3</v>
      </c>
      <c r="R2396">
        <v>-9.4E-2</v>
      </c>
      <c r="S2396">
        <v>0.04</v>
      </c>
    </row>
    <row r="2397" spans="1:19" x14ac:dyDescent="0.7">
      <c r="A2397">
        <v>23.95</v>
      </c>
      <c r="B2397">
        <v>0.33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-7.4480000000000004</v>
      </c>
      <c r="L2397">
        <v>1.2330000000000001</v>
      </c>
      <c r="M2397">
        <v>-8.2000000000000003E-2</v>
      </c>
      <c r="N2397">
        <v>2.5209999999999999</v>
      </c>
      <c r="O2397">
        <v>-5.7000000000000002E-2</v>
      </c>
      <c r="P2397">
        <v>-2.3E-2</v>
      </c>
      <c r="Q2397">
        <v>-1E-3</v>
      </c>
      <c r="R2397">
        <v>-9.4E-2</v>
      </c>
      <c r="S2397">
        <v>0.04</v>
      </c>
    </row>
    <row r="2398" spans="1:19" x14ac:dyDescent="0.7">
      <c r="A2398">
        <v>23.96</v>
      </c>
      <c r="B2398">
        <v>0.33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-7.4480000000000004</v>
      </c>
      <c r="L2398">
        <v>1.2330000000000001</v>
      </c>
      <c r="M2398">
        <v>-8.2000000000000003E-2</v>
      </c>
      <c r="N2398">
        <v>2.5209999999999999</v>
      </c>
      <c r="O2398">
        <v>-5.7000000000000002E-2</v>
      </c>
      <c r="P2398">
        <v>-2.3E-2</v>
      </c>
      <c r="Q2398">
        <v>-1E-3</v>
      </c>
      <c r="R2398">
        <v>-9.4E-2</v>
      </c>
      <c r="S2398">
        <v>0.04</v>
      </c>
    </row>
    <row r="2399" spans="1:19" x14ac:dyDescent="0.7">
      <c r="A2399">
        <v>23.97</v>
      </c>
      <c r="B2399">
        <v>0.33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-3.33</v>
      </c>
      <c r="L2399">
        <v>1.244</v>
      </c>
      <c r="M2399">
        <v>-8.2000000000000003E-2</v>
      </c>
      <c r="N2399">
        <v>2.5209999999999999</v>
      </c>
      <c r="O2399">
        <v>-5.7000000000000002E-2</v>
      </c>
      <c r="P2399">
        <v>-2.3E-2</v>
      </c>
      <c r="Q2399">
        <v>-1E-3</v>
      </c>
      <c r="R2399">
        <v>-9.4E-2</v>
      </c>
      <c r="S2399">
        <v>0.04</v>
      </c>
    </row>
    <row r="2400" spans="1:19" x14ac:dyDescent="0.7">
      <c r="A2400">
        <v>23.98</v>
      </c>
      <c r="B2400">
        <v>0.33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-3.33</v>
      </c>
      <c r="L2400">
        <v>1.244</v>
      </c>
      <c r="M2400">
        <v>-6.5000000000000002E-2</v>
      </c>
      <c r="N2400">
        <v>2.5489999999999999</v>
      </c>
      <c r="O2400">
        <v>-4.5999999999999999E-2</v>
      </c>
      <c r="P2400">
        <v>0.114</v>
      </c>
      <c r="Q2400">
        <v>-1E-3</v>
      </c>
      <c r="R2400">
        <v>-9.4E-2</v>
      </c>
      <c r="S2400">
        <v>0.04</v>
      </c>
    </row>
    <row r="2401" spans="1:19" x14ac:dyDescent="0.7">
      <c r="A2401">
        <v>23.99</v>
      </c>
      <c r="B2401">
        <v>0.33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-3.33</v>
      </c>
      <c r="L2401">
        <v>1.244</v>
      </c>
      <c r="M2401">
        <v>-6.5000000000000002E-2</v>
      </c>
      <c r="N2401">
        <v>2.5489999999999999</v>
      </c>
      <c r="O2401">
        <v>-4.5999999999999999E-2</v>
      </c>
      <c r="P2401">
        <v>0.114</v>
      </c>
      <c r="Q2401">
        <v>0.01</v>
      </c>
      <c r="R2401">
        <v>-7.0999999999999994E-2</v>
      </c>
      <c r="S2401">
        <v>-2.8000000000000001E-2</v>
      </c>
    </row>
    <row r="2402" spans="1:19" x14ac:dyDescent="0.7">
      <c r="A2402">
        <v>24</v>
      </c>
      <c r="B2402">
        <v>0.33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-3.33</v>
      </c>
      <c r="L2402">
        <v>1.244</v>
      </c>
      <c r="M2402">
        <v>-6.5000000000000002E-2</v>
      </c>
      <c r="N2402">
        <v>2.5489999999999999</v>
      </c>
      <c r="O2402">
        <v>-4.5999999999999999E-2</v>
      </c>
      <c r="P2402">
        <v>0.114</v>
      </c>
      <c r="Q2402">
        <v>0.01</v>
      </c>
      <c r="R2402">
        <v>-7.0999999999999994E-2</v>
      </c>
      <c r="S2402">
        <v>-2.8000000000000001E-2</v>
      </c>
    </row>
    <row r="2403" spans="1:19" x14ac:dyDescent="0.7">
      <c r="A2403">
        <v>24.01</v>
      </c>
      <c r="B2403">
        <v>0.33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-3.33</v>
      </c>
      <c r="L2403">
        <v>1.244</v>
      </c>
      <c r="M2403">
        <v>-6.5000000000000002E-2</v>
      </c>
      <c r="N2403">
        <v>2.5489999999999999</v>
      </c>
      <c r="O2403">
        <v>-4.5999999999999999E-2</v>
      </c>
      <c r="P2403">
        <v>0.114</v>
      </c>
      <c r="Q2403">
        <v>0.01</v>
      </c>
      <c r="R2403">
        <v>-7.0999999999999994E-2</v>
      </c>
      <c r="S2403">
        <v>-2.8000000000000001E-2</v>
      </c>
    </row>
    <row r="2404" spans="1:19" x14ac:dyDescent="0.7">
      <c r="A2404">
        <v>24.02</v>
      </c>
      <c r="B2404">
        <v>0.42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-3.33</v>
      </c>
      <c r="L2404">
        <v>1.244</v>
      </c>
      <c r="M2404">
        <v>-6.5000000000000002E-2</v>
      </c>
      <c r="N2404">
        <v>2.5489999999999999</v>
      </c>
      <c r="O2404">
        <v>-4.5999999999999999E-2</v>
      </c>
      <c r="P2404">
        <v>0.114</v>
      </c>
      <c r="Q2404">
        <v>0.01</v>
      </c>
      <c r="R2404">
        <v>-7.0999999999999994E-2</v>
      </c>
      <c r="S2404">
        <v>-2.8000000000000001E-2</v>
      </c>
    </row>
    <row r="2405" spans="1:19" x14ac:dyDescent="0.7">
      <c r="A2405">
        <v>24.03</v>
      </c>
      <c r="B2405">
        <v>0.42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-3.33</v>
      </c>
      <c r="L2405">
        <v>1.244</v>
      </c>
      <c r="M2405">
        <v>-6.5000000000000002E-2</v>
      </c>
      <c r="N2405">
        <v>2.5489999999999999</v>
      </c>
      <c r="O2405">
        <v>-4.5999999999999999E-2</v>
      </c>
      <c r="P2405">
        <v>0.114</v>
      </c>
      <c r="Q2405">
        <v>0.01</v>
      </c>
      <c r="R2405">
        <v>-7.0999999999999994E-2</v>
      </c>
      <c r="S2405">
        <v>-2.8000000000000001E-2</v>
      </c>
    </row>
    <row r="2406" spans="1:19" x14ac:dyDescent="0.7">
      <c r="A2406">
        <v>24.04</v>
      </c>
      <c r="B2406">
        <v>0.42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-2.2480000000000002</v>
      </c>
      <c r="L2406">
        <v>1.244</v>
      </c>
      <c r="M2406">
        <v>-6.5000000000000002E-2</v>
      </c>
      <c r="N2406">
        <v>2.5489999999999999</v>
      </c>
      <c r="O2406">
        <v>-4.5999999999999999E-2</v>
      </c>
      <c r="P2406">
        <v>0.114</v>
      </c>
      <c r="Q2406">
        <v>0.01</v>
      </c>
      <c r="R2406">
        <v>-7.0999999999999994E-2</v>
      </c>
      <c r="S2406">
        <v>-2.8000000000000001E-2</v>
      </c>
    </row>
    <row r="2407" spans="1:19" x14ac:dyDescent="0.7">
      <c r="A2407">
        <v>24.05</v>
      </c>
      <c r="B2407">
        <v>0.42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-2.2480000000000002</v>
      </c>
      <c r="L2407">
        <v>1.244</v>
      </c>
      <c r="M2407">
        <v>-0.189</v>
      </c>
      <c r="N2407">
        <v>2.4870000000000001</v>
      </c>
      <c r="O2407">
        <v>-0.08</v>
      </c>
      <c r="P2407">
        <v>4.5999999999999999E-2</v>
      </c>
      <c r="Q2407">
        <v>0.01</v>
      </c>
      <c r="R2407">
        <v>-7.0999999999999994E-2</v>
      </c>
      <c r="S2407">
        <v>-2.8000000000000001E-2</v>
      </c>
    </row>
    <row r="2408" spans="1:19" x14ac:dyDescent="0.7">
      <c r="A2408">
        <v>24.06</v>
      </c>
      <c r="B2408">
        <v>0.42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-2.2480000000000002</v>
      </c>
      <c r="L2408">
        <v>1.244</v>
      </c>
      <c r="M2408">
        <v>-0.189</v>
      </c>
      <c r="N2408">
        <v>2.4870000000000001</v>
      </c>
      <c r="O2408">
        <v>-0.08</v>
      </c>
      <c r="P2408">
        <v>4.5999999999999999E-2</v>
      </c>
      <c r="Q2408">
        <v>0.01</v>
      </c>
      <c r="R2408">
        <v>-7.0999999999999994E-2</v>
      </c>
      <c r="S2408">
        <v>-2.8000000000000001E-2</v>
      </c>
    </row>
    <row r="2409" spans="1:19" x14ac:dyDescent="0.7">
      <c r="A2409">
        <v>24.07</v>
      </c>
      <c r="B2409">
        <v>0.42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-2.2480000000000002</v>
      </c>
      <c r="L2409">
        <v>1.244</v>
      </c>
      <c r="M2409">
        <v>-0.189</v>
      </c>
      <c r="N2409">
        <v>2.4870000000000001</v>
      </c>
      <c r="O2409">
        <v>-0.08</v>
      </c>
      <c r="P2409">
        <v>4.5999999999999999E-2</v>
      </c>
      <c r="Q2409">
        <v>0.01</v>
      </c>
      <c r="R2409">
        <v>-7.0999999999999994E-2</v>
      </c>
      <c r="S2409">
        <v>-2.8000000000000001E-2</v>
      </c>
    </row>
    <row r="2410" spans="1:19" x14ac:dyDescent="0.7">
      <c r="A2410">
        <v>24.08</v>
      </c>
      <c r="B2410">
        <v>0.42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-2.2480000000000002</v>
      </c>
      <c r="L2410">
        <v>1.244</v>
      </c>
      <c r="M2410">
        <v>-0.189</v>
      </c>
      <c r="N2410">
        <v>2.4870000000000001</v>
      </c>
      <c r="O2410">
        <v>-0.08</v>
      </c>
      <c r="P2410">
        <v>4.5999999999999999E-2</v>
      </c>
      <c r="Q2410">
        <v>0.01</v>
      </c>
      <c r="R2410">
        <v>-7.0999999999999994E-2</v>
      </c>
      <c r="S2410">
        <v>-2.8000000000000001E-2</v>
      </c>
    </row>
    <row r="2411" spans="1:19" x14ac:dyDescent="0.7">
      <c r="A2411">
        <v>24.09</v>
      </c>
      <c r="B2411">
        <v>0.47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-2.2480000000000002</v>
      </c>
      <c r="L2411">
        <v>1.244</v>
      </c>
      <c r="M2411">
        <v>-0.189</v>
      </c>
      <c r="N2411">
        <v>2.4870000000000001</v>
      </c>
      <c r="O2411">
        <v>-0.08</v>
      </c>
      <c r="P2411">
        <v>4.5999999999999999E-2</v>
      </c>
      <c r="Q2411">
        <v>0.01</v>
      </c>
      <c r="R2411">
        <v>-7.0999999999999994E-2</v>
      </c>
      <c r="S2411">
        <v>-2.8000000000000001E-2</v>
      </c>
    </row>
    <row r="2412" spans="1:19" x14ac:dyDescent="0.7">
      <c r="A2412">
        <v>24.1</v>
      </c>
      <c r="B2412">
        <v>0.47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-2.2480000000000002</v>
      </c>
      <c r="L2412">
        <v>1.244</v>
      </c>
      <c r="M2412">
        <v>-0.189</v>
      </c>
      <c r="N2412">
        <v>2.4870000000000001</v>
      </c>
      <c r="O2412">
        <v>-0.08</v>
      </c>
      <c r="P2412">
        <v>4.5999999999999999E-2</v>
      </c>
      <c r="Q2412">
        <v>0.01</v>
      </c>
      <c r="R2412">
        <v>-7.0999999999999994E-2</v>
      </c>
      <c r="S2412">
        <v>-2.8000000000000001E-2</v>
      </c>
    </row>
    <row r="2413" spans="1:19" x14ac:dyDescent="0.7">
      <c r="A2413">
        <v>24.11</v>
      </c>
      <c r="B2413">
        <v>0.47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-2.294</v>
      </c>
      <c r="L2413">
        <v>1.244</v>
      </c>
      <c r="M2413">
        <v>-0.189</v>
      </c>
      <c r="N2413">
        <v>2.4870000000000001</v>
      </c>
      <c r="O2413">
        <v>-0.08</v>
      </c>
      <c r="P2413">
        <v>4.5999999999999999E-2</v>
      </c>
      <c r="Q2413">
        <v>0.01</v>
      </c>
      <c r="R2413">
        <v>-7.0999999999999994E-2</v>
      </c>
      <c r="S2413">
        <v>-2.8000000000000001E-2</v>
      </c>
    </row>
    <row r="2414" spans="1:19" x14ac:dyDescent="0.7">
      <c r="A2414">
        <v>24.12</v>
      </c>
      <c r="B2414">
        <v>0.47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-2.294</v>
      </c>
      <c r="L2414">
        <v>1.244</v>
      </c>
      <c r="M2414">
        <v>-0.17199999999999999</v>
      </c>
      <c r="N2414">
        <v>2.4929999999999999</v>
      </c>
      <c r="O2414">
        <v>-0.04</v>
      </c>
      <c r="P2414">
        <v>2.3E-2</v>
      </c>
      <c r="Q2414">
        <v>0.01</v>
      </c>
      <c r="R2414">
        <v>-7.0999999999999994E-2</v>
      </c>
      <c r="S2414">
        <v>-2.8000000000000001E-2</v>
      </c>
    </row>
    <row r="2415" spans="1:19" x14ac:dyDescent="0.7">
      <c r="A2415">
        <v>24.13</v>
      </c>
      <c r="B2415">
        <v>0.47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-2.294</v>
      </c>
      <c r="L2415">
        <v>1.244</v>
      </c>
      <c r="M2415">
        <v>-0.17199999999999999</v>
      </c>
      <c r="N2415">
        <v>2.4929999999999999</v>
      </c>
      <c r="O2415">
        <v>-0.04</v>
      </c>
      <c r="P2415">
        <v>2.3E-2</v>
      </c>
      <c r="Q2415">
        <v>-1.2E-2</v>
      </c>
      <c r="R2415">
        <v>-0.06</v>
      </c>
      <c r="S2415">
        <v>1.7000000000000001E-2</v>
      </c>
    </row>
    <row r="2416" spans="1:19" x14ac:dyDescent="0.7">
      <c r="A2416">
        <v>24.14</v>
      </c>
      <c r="B2416">
        <v>0.47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-2.294</v>
      </c>
      <c r="L2416">
        <v>1.244</v>
      </c>
      <c r="M2416">
        <v>-0.17199999999999999</v>
      </c>
      <c r="N2416">
        <v>2.4929999999999999</v>
      </c>
      <c r="O2416">
        <v>-0.04</v>
      </c>
      <c r="P2416">
        <v>2.3E-2</v>
      </c>
      <c r="Q2416">
        <v>-1.2E-2</v>
      </c>
      <c r="R2416">
        <v>-0.06</v>
      </c>
      <c r="S2416">
        <v>1.7000000000000001E-2</v>
      </c>
    </row>
    <row r="2417" spans="1:19" x14ac:dyDescent="0.7">
      <c r="A2417">
        <v>24.15</v>
      </c>
      <c r="B2417">
        <v>0.47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-2.294</v>
      </c>
      <c r="L2417">
        <v>1.244</v>
      </c>
      <c r="M2417">
        <v>-0.17199999999999999</v>
      </c>
      <c r="N2417">
        <v>2.4929999999999999</v>
      </c>
      <c r="O2417">
        <v>-0.04</v>
      </c>
      <c r="P2417">
        <v>2.3E-2</v>
      </c>
      <c r="Q2417">
        <v>-1.2E-2</v>
      </c>
      <c r="R2417">
        <v>-0.06</v>
      </c>
      <c r="S2417">
        <v>1.7000000000000001E-2</v>
      </c>
    </row>
    <row r="2418" spans="1:19" x14ac:dyDescent="0.7">
      <c r="A2418">
        <v>24.16</v>
      </c>
      <c r="B2418">
        <v>0.47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-2.294</v>
      </c>
      <c r="L2418">
        <v>1.244</v>
      </c>
      <c r="M2418">
        <v>-0.17199999999999999</v>
      </c>
      <c r="N2418">
        <v>2.4929999999999999</v>
      </c>
      <c r="O2418">
        <v>-0.04</v>
      </c>
      <c r="P2418">
        <v>2.3E-2</v>
      </c>
      <c r="Q2418">
        <v>-1.2E-2</v>
      </c>
      <c r="R2418">
        <v>-0.06</v>
      </c>
      <c r="S2418">
        <v>1.7000000000000001E-2</v>
      </c>
    </row>
    <row r="2419" spans="1:19" x14ac:dyDescent="0.7">
      <c r="A2419">
        <v>24.17</v>
      </c>
      <c r="B2419">
        <v>0.47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-2.294</v>
      </c>
      <c r="L2419">
        <v>1.244</v>
      </c>
      <c r="M2419">
        <v>-0.17199999999999999</v>
      </c>
      <c r="N2419">
        <v>2.4929999999999999</v>
      </c>
      <c r="O2419">
        <v>-0.04</v>
      </c>
      <c r="P2419">
        <v>2.3E-2</v>
      </c>
      <c r="Q2419">
        <v>-1.2E-2</v>
      </c>
      <c r="R2419">
        <v>-0.06</v>
      </c>
      <c r="S2419">
        <v>1.7000000000000001E-2</v>
      </c>
    </row>
    <row r="2420" spans="1:19" x14ac:dyDescent="0.7">
      <c r="A2420">
        <v>24.18</v>
      </c>
      <c r="B2420">
        <v>0.49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-2.294</v>
      </c>
      <c r="L2420">
        <v>1.244</v>
      </c>
      <c r="M2420">
        <v>-0.17199999999999999</v>
      </c>
      <c r="N2420">
        <v>2.4929999999999999</v>
      </c>
      <c r="O2420">
        <v>-0.04</v>
      </c>
      <c r="P2420">
        <v>2.3E-2</v>
      </c>
      <c r="Q2420">
        <v>-1.2E-2</v>
      </c>
      <c r="R2420">
        <v>-0.06</v>
      </c>
      <c r="S2420">
        <v>1.7000000000000001E-2</v>
      </c>
    </row>
    <row r="2421" spans="1:19" x14ac:dyDescent="0.7">
      <c r="A2421">
        <v>24.19</v>
      </c>
      <c r="B2421">
        <v>0.49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-2.294</v>
      </c>
      <c r="L2421">
        <v>1.244</v>
      </c>
      <c r="M2421">
        <v>-0.17199999999999999</v>
      </c>
      <c r="N2421">
        <v>2.4929999999999999</v>
      </c>
      <c r="O2421">
        <v>-0.04</v>
      </c>
      <c r="P2421">
        <v>2.3E-2</v>
      </c>
      <c r="Q2421">
        <v>-1.2E-2</v>
      </c>
      <c r="R2421">
        <v>-0.06</v>
      </c>
      <c r="S2421">
        <v>1.7000000000000001E-2</v>
      </c>
    </row>
    <row r="2422" spans="1:19" x14ac:dyDescent="0.7">
      <c r="A2422">
        <v>24.2</v>
      </c>
      <c r="B2422">
        <v>0.49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-2.294</v>
      </c>
      <c r="L2422">
        <v>1.244</v>
      </c>
      <c r="M2422">
        <v>-0.17199999999999999</v>
      </c>
      <c r="N2422">
        <v>2.4929999999999999</v>
      </c>
      <c r="O2422">
        <v>-0.04</v>
      </c>
      <c r="P2422">
        <v>2.3E-2</v>
      </c>
      <c r="Q2422">
        <v>-1.2E-2</v>
      </c>
      <c r="R2422">
        <v>-0.06</v>
      </c>
      <c r="S2422">
        <v>1.7000000000000001E-2</v>
      </c>
    </row>
    <row r="2423" spans="1:19" x14ac:dyDescent="0.7">
      <c r="A2423">
        <v>24.21</v>
      </c>
      <c r="B2423">
        <v>0.49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1.252</v>
      </c>
      <c r="L2423">
        <v>1.2549999999999999</v>
      </c>
      <c r="M2423">
        <v>-0.217</v>
      </c>
      <c r="N2423">
        <v>2.5209999999999999</v>
      </c>
      <c r="O2423">
        <v>-0.04</v>
      </c>
      <c r="P2423">
        <v>2.3E-2</v>
      </c>
      <c r="Q2423">
        <v>-1.2E-2</v>
      </c>
      <c r="R2423">
        <v>-0.06</v>
      </c>
      <c r="S2423">
        <v>1.7000000000000001E-2</v>
      </c>
    </row>
    <row r="2424" spans="1:19" x14ac:dyDescent="0.7">
      <c r="A2424">
        <v>24.22</v>
      </c>
      <c r="B2424">
        <v>0.49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1.252</v>
      </c>
      <c r="L2424">
        <v>1.2549999999999999</v>
      </c>
      <c r="M2424">
        <v>-0.217</v>
      </c>
      <c r="N2424">
        <v>2.5209999999999999</v>
      </c>
      <c r="O2424">
        <v>-0.08</v>
      </c>
      <c r="P2424">
        <v>2.3E-2</v>
      </c>
      <c r="Q2424">
        <v>-1E-3</v>
      </c>
      <c r="R2424">
        <v>-8.2000000000000003E-2</v>
      </c>
      <c r="S2424">
        <v>1.7000000000000001E-2</v>
      </c>
    </row>
    <row r="2425" spans="1:19" x14ac:dyDescent="0.7">
      <c r="A2425">
        <v>24.23</v>
      </c>
      <c r="B2425">
        <v>0.49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1.252</v>
      </c>
      <c r="L2425">
        <v>1.2549999999999999</v>
      </c>
      <c r="M2425">
        <v>-0.217</v>
      </c>
      <c r="N2425">
        <v>2.5209999999999999</v>
      </c>
      <c r="O2425">
        <v>-0.08</v>
      </c>
      <c r="P2425">
        <v>2.3E-2</v>
      </c>
      <c r="Q2425">
        <v>-1E-3</v>
      </c>
      <c r="R2425">
        <v>-8.2000000000000003E-2</v>
      </c>
      <c r="S2425">
        <v>-8.5000000000000006E-2</v>
      </c>
    </row>
    <row r="2426" spans="1:19" x14ac:dyDescent="0.7">
      <c r="A2426">
        <v>24.24</v>
      </c>
      <c r="B2426">
        <v>0.49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1.252</v>
      </c>
      <c r="L2426">
        <v>1.2549999999999999</v>
      </c>
      <c r="M2426">
        <v>-0.217</v>
      </c>
      <c r="N2426">
        <v>2.5209999999999999</v>
      </c>
      <c r="O2426">
        <v>-0.08</v>
      </c>
      <c r="P2426">
        <v>2.3E-2</v>
      </c>
      <c r="Q2426">
        <v>-1E-3</v>
      </c>
      <c r="R2426">
        <v>-8.2000000000000003E-2</v>
      </c>
      <c r="S2426">
        <v>-8.5000000000000006E-2</v>
      </c>
    </row>
    <row r="2427" spans="1:19" x14ac:dyDescent="0.7">
      <c r="A2427">
        <v>24.25</v>
      </c>
      <c r="B2427">
        <v>0.47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1.252</v>
      </c>
      <c r="L2427">
        <v>1.2549999999999999</v>
      </c>
      <c r="M2427">
        <v>-0.217</v>
      </c>
      <c r="N2427">
        <v>2.5209999999999999</v>
      </c>
      <c r="O2427">
        <v>-0.08</v>
      </c>
      <c r="P2427">
        <v>2.3E-2</v>
      </c>
      <c r="Q2427">
        <v>-1E-3</v>
      </c>
      <c r="R2427">
        <v>-8.2000000000000003E-2</v>
      </c>
      <c r="S2427">
        <v>-8.5000000000000006E-2</v>
      </c>
    </row>
    <row r="2428" spans="1:19" x14ac:dyDescent="0.7">
      <c r="A2428">
        <v>24.26</v>
      </c>
      <c r="B2428">
        <v>0.47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1.252</v>
      </c>
      <c r="L2428">
        <v>1.2549999999999999</v>
      </c>
      <c r="M2428">
        <v>-0.217</v>
      </c>
      <c r="N2428">
        <v>2.5209999999999999</v>
      </c>
      <c r="O2428">
        <v>-0.08</v>
      </c>
      <c r="P2428">
        <v>2.3E-2</v>
      </c>
      <c r="Q2428">
        <v>-1E-3</v>
      </c>
      <c r="R2428">
        <v>-8.2000000000000003E-2</v>
      </c>
      <c r="S2428">
        <v>-8.5000000000000006E-2</v>
      </c>
    </row>
    <row r="2429" spans="1:19" x14ac:dyDescent="0.7">
      <c r="A2429">
        <v>24.27</v>
      </c>
      <c r="B2429">
        <v>0.47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0.94299999999999995</v>
      </c>
      <c r="L2429">
        <v>1.2549999999999999</v>
      </c>
      <c r="M2429">
        <v>-0.217</v>
      </c>
      <c r="N2429">
        <v>2.5209999999999999</v>
      </c>
      <c r="O2429">
        <v>-0.08</v>
      </c>
      <c r="P2429">
        <v>2.3E-2</v>
      </c>
      <c r="Q2429">
        <v>-1E-3</v>
      </c>
      <c r="R2429">
        <v>-8.2000000000000003E-2</v>
      </c>
      <c r="S2429">
        <v>-8.5000000000000006E-2</v>
      </c>
    </row>
    <row r="2430" spans="1:19" x14ac:dyDescent="0.7">
      <c r="A2430">
        <v>24.28</v>
      </c>
      <c r="B2430">
        <v>0.47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0.94299999999999995</v>
      </c>
      <c r="L2430">
        <v>1.2330000000000001</v>
      </c>
      <c r="M2430">
        <v>-0.161</v>
      </c>
      <c r="N2430">
        <v>2.504</v>
      </c>
      <c r="O2430">
        <v>-0.08</v>
      </c>
      <c r="P2430">
        <v>2.3E-2</v>
      </c>
      <c r="Q2430">
        <v>-1E-3</v>
      </c>
      <c r="R2430">
        <v>-8.2000000000000003E-2</v>
      </c>
      <c r="S2430">
        <v>-8.5000000000000006E-2</v>
      </c>
    </row>
    <row r="2431" spans="1:19" x14ac:dyDescent="0.7">
      <c r="A2431">
        <v>24.29</v>
      </c>
      <c r="B2431">
        <v>0.47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0.94299999999999995</v>
      </c>
      <c r="L2431">
        <v>1.2330000000000001</v>
      </c>
      <c r="M2431">
        <v>-0.161</v>
      </c>
      <c r="N2431">
        <v>2.504</v>
      </c>
      <c r="O2431">
        <v>-0.08</v>
      </c>
      <c r="P2431">
        <v>0.08</v>
      </c>
      <c r="Q2431">
        <v>-1E-3</v>
      </c>
      <c r="R2431">
        <v>-1.4E-2</v>
      </c>
      <c r="S2431">
        <v>0.12</v>
      </c>
    </row>
    <row r="2432" spans="1:19" x14ac:dyDescent="0.7">
      <c r="A2432">
        <v>24.3</v>
      </c>
      <c r="B2432">
        <v>0.47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0.94299999999999995</v>
      </c>
      <c r="L2432">
        <v>1.2330000000000001</v>
      </c>
      <c r="M2432">
        <v>-0.161</v>
      </c>
      <c r="N2432">
        <v>2.504</v>
      </c>
      <c r="O2432">
        <v>-0.08</v>
      </c>
      <c r="P2432">
        <v>0.08</v>
      </c>
      <c r="Q2432">
        <v>-1E-3</v>
      </c>
      <c r="R2432">
        <v>-1.4E-2</v>
      </c>
      <c r="S2432">
        <v>0.12</v>
      </c>
    </row>
    <row r="2433" spans="1:19" x14ac:dyDescent="0.7">
      <c r="A2433">
        <v>24.31</v>
      </c>
      <c r="B2433">
        <v>0.47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0.94299999999999995</v>
      </c>
      <c r="L2433">
        <v>1.2330000000000001</v>
      </c>
      <c r="M2433">
        <v>-0.161</v>
      </c>
      <c r="N2433">
        <v>2.504</v>
      </c>
      <c r="O2433">
        <v>-0.08</v>
      </c>
      <c r="P2433">
        <v>0.08</v>
      </c>
      <c r="Q2433">
        <v>-1E-3</v>
      </c>
      <c r="R2433">
        <v>-1.4E-2</v>
      </c>
      <c r="S2433">
        <v>0.12</v>
      </c>
    </row>
    <row r="2434" spans="1:19" x14ac:dyDescent="0.7">
      <c r="A2434">
        <v>24.32</v>
      </c>
      <c r="B2434">
        <v>0.42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0.94299999999999995</v>
      </c>
      <c r="L2434">
        <v>1.2330000000000001</v>
      </c>
      <c r="M2434">
        <v>-0.161</v>
      </c>
      <c r="N2434">
        <v>2.504</v>
      </c>
      <c r="O2434">
        <v>-0.08</v>
      </c>
      <c r="P2434">
        <v>0.08</v>
      </c>
      <c r="Q2434">
        <v>-1E-3</v>
      </c>
      <c r="R2434">
        <v>-1.4E-2</v>
      </c>
      <c r="S2434">
        <v>0.12</v>
      </c>
    </row>
    <row r="2435" spans="1:19" x14ac:dyDescent="0.7">
      <c r="A2435">
        <v>24.33</v>
      </c>
      <c r="B2435">
        <v>0.42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0.94299999999999995</v>
      </c>
      <c r="L2435">
        <v>1.2330000000000001</v>
      </c>
      <c r="M2435">
        <v>-0.161</v>
      </c>
      <c r="N2435">
        <v>2.504</v>
      </c>
      <c r="O2435">
        <v>-0.08</v>
      </c>
      <c r="P2435">
        <v>0.08</v>
      </c>
      <c r="Q2435">
        <v>-1E-3</v>
      </c>
      <c r="R2435">
        <v>-1.4E-2</v>
      </c>
      <c r="S2435">
        <v>0.12</v>
      </c>
    </row>
    <row r="2436" spans="1:19" x14ac:dyDescent="0.7">
      <c r="A2436">
        <v>24.34</v>
      </c>
      <c r="B2436">
        <v>0.42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1.581</v>
      </c>
      <c r="L2436">
        <v>1.2549999999999999</v>
      </c>
      <c r="M2436">
        <v>-0.17199999999999999</v>
      </c>
      <c r="N2436">
        <v>2.4929999999999999</v>
      </c>
      <c r="O2436">
        <v>-0.08</v>
      </c>
      <c r="P2436">
        <v>0.08</v>
      </c>
      <c r="Q2436">
        <v>-1E-3</v>
      </c>
      <c r="R2436">
        <v>-1.4E-2</v>
      </c>
      <c r="S2436">
        <v>0.12</v>
      </c>
    </row>
    <row r="2437" spans="1:19" x14ac:dyDescent="0.7">
      <c r="A2437">
        <v>24.35</v>
      </c>
      <c r="B2437">
        <v>0.42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1.581</v>
      </c>
      <c r="L2437">
        <v>1.2549999999999999</v>
      </c>
      <c r="M2437">
        <v>-0.17199999999999999</v>
      </c>
      <c r="N2437">
        <v>2.4929999999999999</v>
      </c>
      <c r="O2437">
        <v>-1.2E-2</v>
      </c>
      <c r="P2437">
        <v>4.5999999999999999E-2</v>
      </c>
      <c r="Q2437">
        <v>2.1999999999999999E-2</v>
      </c>
      <c r="R2437">
        <v>-8.2000000000000003E-2</v>
      </c>
      <c r="S2437">
        <v>0.12</v>
      </c>
    </row>
    <row r="2438" spans="1:19" x14ac:dyDescent="0.7">
      <c r="A2438">
        <v>24.36</v>
      </c>
      <c r="B2438">
        <v>0.42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1.581</v>
      </c>
      <c r="L2438">
        <v>1.2549999999999999</v>
      </c>
      <c r="M2438">
        <v>-0.17199999999999999</v>
      </c>
      <c r="N2438">
        <v>2.4929999999999999</v>
      </c>
      <c r="O2438">
        <v>-1.2E-2</v>
      </c>
      <c r="P2438">
        <v>4.5999999999999999E-2</v>
      </c>
      <c r="Q2438">
        <v>2.1999999999999999E-2</v>
      </c>
      <c r="R2438">
        <v>-8.2000000000000003E-2</v>
      </c>
      <c r="S2438">
        <v>-7.3999999999999996E-2</v>
      </c>
    </row>
    <row r="2439" spans="1:19" x14ac:dyDescent="0.7">
      <c r="A2439">
        <v>24.37</v>
      </c>
      <c r="B2439">
        <v>0.42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1.581</v>
      </c>
      <c r="L2439">
        <v>1.2549999999999999</v>
      </c>
      <c r="M2439">
        <v>-0.17199999999999999</v>
      </c>
      <c r="N2439">
        <v>2.4929999999999999</v>
      </c>
      <c r="O2439">
        <v>-1.2E-2</v>
      </c>
      <c r="P2439">
        <v>4.5999999999999999E-2</v>
      </c>
      <c r="Q2439">
        <v>2.1999999999999999E-2</v>
      </c>
      <c r="R2439">
        <v>-8.2000000000000003E-2</v>
      </c>
      <c r="S2439">
        <v>-7.3999999999999996E-2</v>
      </c>
    </row>
    <row r="2440" spans="1:19" x14ac:dyDescent="0.7">
      <c r="A2440">
        <v>24.38</v>
      </c>
      <c r="B2440">
        <v>0.35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1.581</v>
      </c>
      <c r="L2440">
        <v>1.2549999999999999</v>
      </c>
      <c r="M2440">
        <v>-0.17199999999999999</v>
      </c>
      <c r="N2440">
        <v>2.4929999999999999</v>
      </c>
      <c r="O2440">
        <v>-1.2E-2</v>
      </c>
      <c r="P2440">
        <v>4.5999999999999999E-2</v>
      </c>
      <c r="Q2440">
        <v>2.1999999999999999E-2</v>
      </c>
      <c r="R2440">
        <v>-8.2000000000000003E-2</v>
      </c>
      <c r="S2440">
        <v>-7.3999999999999996E-2</v>
      </c>
    </row>
    <row r="2441" spans="1:19" x14ac:dyDescent="0.7">
      <c r="A2441">
        <v>24.39</v>
      </c>
      <c r="B2441">
        <v>0.35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1.581</v>
      </c>
      <c r="L2441">
        <v>1.2549999999999999</v>
      </c>
      <c r="M2441">
        <v>-0.17199999999999999</v>
      </c>
      <c r="N2441">
        <v>2.4929999999999999</v>
      </c>
      <c r="O2441">
        <v>-1.2E-2</v>
      </c>
      <c r="P2441">
        <v>4.5999999999999999E-2</v>
      </c>
      <c r="Q2441">
        <v>2.1999999999999999E-2</v>
      </c>
      <c r="R2441">
        <v>-8.2000000000000003E-2</v>
      </c>
      <c r="S2441">
        <v>-7.3999999999999996E-2</v>
      </c>
    </row>
    <row r="2442" spans="1:19" x14ac:dyDescent="0.7">
      <c r="A2442">
        <v>24.4</v>
      </c>
      <c r="B2442">
        <v>0.35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0.79300000000000004</v>
      </c>
      <c r="L2442">
        <v>1.244</v>
      </c>
      <c r="M2442">
        <v>-0.17199999999999999</v>
      </c>
      <c r="N2442">
        <v>2.4929999999999999</v>
      </c>
      <c r="O2442">
        <v>-1.2E-2</v>
      </c>
      <c r="P2442">
        <v>4.5999999999999999E-2</v>
      </c>
      <c r="Q2442">
        <v>2.1999999999999999E-2</v>
      </c>
      <c r="R2442">
        <v>-8.2000000000000003E-2</v>
      </c>
      <c r="S2442">
        <v>-7.3999999999999996E-2</v>
      </c>
    </row>
    <row r="2443" spans="1:19" x14ac:dyDescent="0.7">
      <c r="A2443">
        <v>24.41</v>
      </c>
      <c r="B2443">
        <v>0.35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0.79300000000000004</v>
      </c>
      <c r="L2443">
        <v>1.244</v>
      </c>
      <c r="M2443">
        <v>-0.20599999999999999</v>
      </c>
      <c r="N2443">
        <v>2.504</v>
      </c>
      <c r="O2443">
        <v>-0.04</v>
      </c>
      <c r="P2443">
        <v>3.4000000000000002E-2</v>
      </c>
      <c r="Q2443">
        <v>-1.2E-2</v>
      </c>
      <c r="R2443">
        <v>-8.2000000000000003E-2</v>
      </c>
      <c r="S2443">
        <v>-7.3999999999999996E-2</v>
      </c>
    </row>
    <row r="2444" spans="1:19" x14ac:dyDescent="0.7">
      <c r="A2444">
        <v>24.42</v>
      </c>
      <c r="B2444">
        <v>0.35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0.79300000000000004</v>
      </c>
      <c r="L2444">
        <v>1.244</v>
      </c>
      <c r="M2444">
        <v>-0.20599999999999999</v>
      </c>
      <c r="N2444">
        <v>2.504</v>
      </c>
      <c r="O2444">
        <v>-0.04</v>
      </c>
      <c r="P2444">
        <v>3.4000000000000002E-2</v>
      </c>
      <c r="Q2444">
        <v>-1.2E-2</v>
      </c>
      <c r="R2444">
        <v>-9.4E-2</v>
      </c>
      <c r="S2444">
        <v>-5.0999999999999997E-2</v>
      </c>
    </row>
    <row r="2445" spans="1:19" x14ac:dyDescent="0.7">
      <c r="A2445">
        <v>24.43</v>
      </c>
      <c r="B2445">
        <v>0.35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0.79300000000000004</v>
      </c>
      <c r="L2445">
        <v>1.244</v>
      </c>
      <c r="M2445">
        <v>-0.20599999999999999</v>
      </c>
      <c r="N2445">
        <v>2.504</v>
      </c>
      <c r="O2445">
        <v>-0.04</v>
      </c>
      <c r="P2445">
        <v>3.4000000000000002E-2</v>
      </c>
      <c r="Q2445">
        <v>-1.2E-2</v>
      </c>
      <c r="R2445">
        <v>-9.4E-2</v>
      </c>
      <c r="S2445">
        <v>-5.0999999999999997E-2</v>
      </c>
    </row>
    <row r="2446" spans="1:19" x14ac:dyDescent="0.7">
      <c r="A2446">
        <v>24.44</v>
      </c>
      <c r="B2446">
        <v>0.26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0.79300000000000004</v>
      </c>
      <c r="L2446">
        <v>1.244</v>
      </c>
      <c r="M2446">
        <v>-0.20599999999999999</v>
      </c>
      <c r="N2446">
        <v>2.504</v>
      </c>
      <c r="O2446">
        <v>-0.04</v>
      </c>
      <c r="P2446">
        <v>3.4000000000000002E-2</v>
      </c>
      <c r="Q2446">
        <v>-1.2E-2</v>
      </c>
      <c r="R2446">
        <v>-9.4E-2</v>
      </c>
      <c r="S2446">
        <v>-5.0999999999999997E-2</v>
      </c>
    </row>
    <row r="2447" spans="1:19" x14ac:dyDescent="0.7">
      <c r="A2447">
        <v>24.45</v>
      </c>
      <c r="B2447">
        <v>0.26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0.79300000000000004</v>
      </c>
      <c r="L2447">
        <v>1.244</v>
      </c>
      <c r="M2447">
        <v>-0.20599999999999999</v>
      </c>
      <c r="N2447">
        <v>2.504</v>
      </c>
      <c r="O2447">
        <v>-0.04</v>
      </c>
      <c r="P2447">
        <v>3.4000000000000002E-2</v>
      </c>
      <c r="Q2447">
        <v>-1.2E-2</v>
      </c>
      <c r="R2447">
        <v>-9.4E-2</v>
      </c>
      <c r="S2447">
        <v>-5.0999999999999997E-2</v>
      </c>
    </row>
    <row r="2448" spans="1:19" x14ac:dyDescent="0.7">
      <c r="A2448">
        <v>24.46</v>
      </c>
      <c r="B2448">
        <v>0.26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-3.4350000000000001</v>
      </c>
      <c r="L2448">
        <v>1.244</v>
      </c>
      <c r="M2448">
        <v>-0.17199999999999999</v>
      </c>
      <c r="N2448">
        <v>2.5550000000000002</v>
      </c>
      <c r="O2448">
        <v>-0.04</v>
      </c>
      <c r="P2448">
        <v>3.4000000000000002E-2</v>
      </c>
      <c r="Q2448">
        <v>-1.2E-2</v>
      </c>
      <c r="R2448">
        <v>-9.4E-2</v>
      </c>
      <c r="S2448">
        <v>-5.0999999999999997E-2</v>
      </c>
    </row>
    <row r="2449" spans="1:19" x14ac:dyDescent="0.7">
      <c r="A2449">
        <v>24.47</v>
      </c>
      <c r="B2449">
        <v>0.26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-3.4350000000000001</v>
      </c>
      <c r="L2449">
        <v>1.244</v>
      </c>
      <c r="M2449">
        <v>-0.17199999999999999</v>
      </c>
      <c r="N2449">
        <v>2.5550000000000002</v>
      </c>
      <c r="O2449">
        <v>-5.7000000000000002E-2</v>
      </c>
      <c r="P2449">
        <v>4.5999999999999999E-2</v>
      </c>
      <c r="Q2449">
        <v>-1.2E-2</v>
      </c>
      <c r="R2449">
        <v>-1.4E-2</v>
      </c>
      <c r="S2449">
        <v>6.0000000000000001E-3</v>
      </c>
    </row>
    <row r="2450" spans="1:19" x14ac:dyDescent="0.7">
      <c r="A2450">
        <v>24.48</v>
      </c>
      <c r="B2450">
        <v>0.26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-3.4350000000000001</v>
      </c>
      <c r="L2450">
        <v>1.244</v>
      </c>
      <c r="M2450">
        <v>-0.17199999999999999</v>
      </c>
      <c r="N2450">
        <v>2.5550000000000002</v>
      </c>
      <c r="O2450">
        <v>-5.7000000000000002E-2</v>
      </c>
      <c r="P2450">
        <v>4.5999999999999999E-2</v>
      </c>
      <c r="Q2450">
        <v>-1.2E-2</v>
      </c>
      <c r="R2450">
        <v>-1.4E-2</v>
      </c>
      <c r="S2450">
        <v>6.0000000000000001E-3</v>
      </c>
    </row>
    <row r="2451" spans="1:19" x14ac:dyDescent="0.7">
      <c r="A2451">
        <v>24.49</v>
      </c>
      <c r="B2451">
        <v>0.26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-3.4350000000000001</v>
      </c>
      <c r="L2451">
        <v>1.244</v>
      </c>
      <c r="M2451">
        <v>-0.17199999999999999</v>
      </c>
      <c r="N2451">
        <v>2.5550000000000002</v>
      </c>
      <c r="O2451">
        <v>-5.7000000000000002E-2</v>
      </c>
      <c r="P2451">
        <v>4.5999999999999999E-2</v>
      </c>
      <c r="Q2451">
        <v>-1.2E-2</v>
      </c>
      <c r="R2451">
        <v>-1.4E-2</v>
      </c>
      <c r="S2451">
        <v>6.0000000000000001E-3</v>
      </c>
    </row>
    <row r="2452" spans="1:19" x14ac:dyDescent="0.7">
      <c r="A2452">
        <v>24.5</v>
      </c>
      <c r="B2452">
        <v>0.16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-3.4350000000000001</v>
      </c>
      <c r="L2452">
        <v>1.244</v>
      </c>
      <c r="M2452">
        <v>-0.17199999999999999</v>
      </c>
      <c r="N2452">
        <v>2.5550000000000002</v>
      </c>
      <c r="O2452">
        <v>-5.7000000000000002E-2</v>
      </c>
      <c r="P2452">
        <v>4.5999999999999999E-2</v>
      </c>
      <c r="Q2452">
        <v>-1.2E-2</v>
      </c>
      <c r="R2452">
        <v>-1.4E-2</v>
      </c>
      <c r="S2452">
        <v>6.0000000000000001E-3</v>
      </c>
    </row>
    <row r="2453" spans="1:19" x14ac:dyDescent="0.7">
      <c r="A2453">
        <v>24.51</v>
      </c>
      <c r="B2453">
        <v>0.16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-3.4350000000000001</v>
      </c>
      <c r="L2453">
        <v>1.244</v>
      </c>
      <c r="M2453">
        <v>-0.17199999999999999</v>
      </c>
      <c r="N2453">
        <v>2.5550000000000002</v>
      </c>
      <c r="O2453">
        <v>-5.7000000000000002E-2</v>
      </c>
      <c r="P2453">
        <v>4.5999999999999999E-2</v>
      </c>
      <c r="Q2453">
        <v>-1.2E-2</v>
      </c>
      <c r="R2453">
        <v>-1.4E-2</v>
      </c>
      <c r="S2453">
        <v>6.0000000000000001E-3</v>
      </c>
    </row>
    <row r="2454" spans="1:19" x14ac:dyDescent="0.7">
      <c r="A2454">
        <v>24.52</v>
      </c>
      <c r="B2454">
        <v>0.16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-6.4249999999999998</v>
      </c>
      <c r="L2454">
        <v>1.2330000000000001</v>
      </c>
      <c r="M2454">
        <v>-0.17199999999999999</v>
      </c>
      <c r="N2454">
        <v>2.5550000000000002</v>
      </c>
      <c r="O2454">
        <v>-5.7000000000000002E-2</v>
      </c>
      <c r="P2454">
        <v>4.5999999999999999E-2</v>
      </c>
      <c r="Q2454">
        <v>-1.2E-2</v>
      </c>
      <c r="R2454">
        <v>-1.4E-2</v>
      </c>
      <c r="S2454">
        <v>6.0000000000000001E-3</v>
      </c>
    </row>
    <row r="2455" spans="1:19" x14ac:dyDescent="0.7">
      <c r="A2455">
        <v>24.53</v>
      </c>
      <c r="B2455">
        <v>0.16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-6.4249999999999998</v>
      </c>
      <c r="L2455">
        <v>1.2330000000000001</v>
      </c>
      <c r="M2455">
        <v>-0.189</v>
      </c>
      <c r="N2455">
        <v>2.6</v>
      </c>
      <c r="O2455">
        <v>-6.8000000000000005E-2</v>
      </c>
      <c r="P2455">
        <v>3.4000000000000002E-2</v>
      </c>
      <c r="Q2455">
        <v>-1.2E-2</v>
      </c>
      <c r="R2455">
        <v>-1.4E-2</v>
      </c>
      <c r="S2455">
        <v>6.0000000000000001E-3</v>
      </c>
    </row>
    <row r="2456" spans="1:19" x14ac:dyDescent="0.7">
      <c r="A2456">
        <v>24.54</v>
      </c>
      <c r="B2456">
        <v>0.16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-6.4249999999999998</v>
      </c>
      <c r="L2456">
        <v>1.2330000000000001</v>
      </c>
      <c r="M2456">
        <v>-0.189</v>
      </c>
      <c r="N2456">
        <v>2.6</v>
      </c>
      <c r="O2456">
        <v>-6.8000000000000005E-2</v>
      </c>
      <c r="P2456">
        <v>3.4000000000000002E-2</v>
      </c>
      <c r="Q2456">
        <v>0.01</v>
      </c>
      <c r="R2456">
        <v>-9.4E-2</v>
      </c>
      <c r="S2456">
        <v>6.0000000000000001E-3</v>
      </c>
    </row>
    <row r="2457" spans="1:19" x14ac:dyDescent="0.7">
      <c r="A2457">
        <v>24.55</v>
      </c>
      <c r="B2457">
        <v>0.16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-6.4249999999999998</v>
      </c>
      <c r="L2457">
        <v>1.2330000000000001</v>
      </c>
      <c r="M2457">
        <v>-0.189</v>
      </c>
      <c r="N2457">
        <v>2.6</v>
      </c>
      <c r="O2457">
        <v>-6.8000000000000005E-2</v>
      </c>
      <c r="P2457">
        <v>3.4000000000000002E-2</v>
      </c>
      <c r="Q2457">
        <v>0.01</v>
      </c>
      <c r="R2457">
        <v>-9.4E-2</v>
      </c>
      <c r="S2457">
        <v>-6.3E-2</v>
      </c>
    </row>
    <row r="2458" spans="1:19" x14ac:dyDescent="0.7">
      <c r="A2458">
        <v>24.56</v>
      </c>
      <c r="B2458">
        <v>0.16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-6.4249999999999998</v>
      </c>
      <c r="L2458">
        <v>1.2330000000000001</v>
      </c>
      <c r="M2458">
        <v>-0.189</v>
      </c>
      <c r="N2458">
        <v>2.6</v>
      </c>
      <c r="O2458">
        <v>-6.8000000000000005E-2</v>
      </c>
      <c r="P2458">
        <v>3.4000000000000002E-2</v>
      </c>
      <c r="Q2458">
        <v>0.01</v>
      </c>
      <c r="R2458">
        <v>-9.4E-2</v>
      </c>
      <c r="S2458">
        <v>-6.3E-2</v>
      </c>
    </row>
    <row r="2459" spans="1:19" x14ac:dyDescent="0.7">
      <c r="A2459">
        <v>24.57</v>
      </c>
      <c r="B2459">
        <v>0.16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-6.4249999999999998</v>
      </c>
      <c r="L2459">
        <v>1.2330000000000001</v>
      </c>
      <c r="M2459">
        <v>-0.189</v>
      </c>
      <c r="N2459">
        <v>2.6</v>
      </c>
      <c r="O2459">
        <v>-6.8000000000000005E-2</v>
      </c>
      <c r="P2459">
        <v>3.4000000000000002E-2</v>
      </c>
      <c r="Q2459">
        <v>0.01</v>
      </c>
      <c r="R2459">
        <v>-9.4E-2</v>
      </c>
      <c r="S2459">
        <v>-6.3E-2</v>
      </c>
    </row>
    <row r="2460" spans="1:19" x14ac:dyDescent="0.7">
      <c r="A2460">
        <v>24.58</v>
      </c>
      <c r="B2460">
        <v>0.06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-6.4249999999999998</v>
      </c>
      <c r="L2460">
        <v>1.2330000000000001</v>
      </c>
      <c r="M2460">
        <v>-0.189</v>
      </c>
      <c r="N2460">
        <v>2.6</v>
      </c>
      <c r="O2460">
        <v>-6.8000000000000005E-2</v>
      </c>
      <c r="P2460">
        <v>3.4000000000000002E-2</v>
      </c>
      <c r="Q2460">
        <v>0.01</v>
      </c>
      <c r="R2460">
        <v>-9.4E-2</v>
      </c>
      <c r="S2460">
        <v>-6.3E-2</v>
      </c>
    </row>
    <row r="2461" spans="1:19" x14ac:dyDescent="0.7">
      <c r="A2461">
        <v>24.59</v>
      </c>
      <c r="B2461">
        <v>0.06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-6.4249999999999998</v>
      </c>
      <c r="L2461">
        <v>1.2330000000000001</v>
      </c>
      <c r="M2461">
        <v>-0.189</v>
      </c>
      <c r="N2461">
        <v>2.6</v>
      </c>
      <c r="O2461">
        <v>-6.8000000000000005E-2</v>
      </c>
      <c r="P2461">
        <v>3.4000000000000002E-2</v>
      </c>
      <c r="Q2461">
        <v>0.01</v>
      </c>
      <c r="R2461">
        <v>-9.4E-2</v>
      </c>
      <c r="S2461">
        <v>-6.3E-2</v>
      </c>
    </row>
    <row r="2462" spans="1:19" x14ac:dyDescent="0.7">
      <c r="A2462">
        <v>24.6</v>
      </c>
      <c r="B2462">
        <v>0.06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-6.4249999999999998</v>
      </c>
      <c r="L2462">
        <v>1.2330000000000001</v>
      </c>
      <c r="M2462">
        <v>-0.189</v>
      </c>
      <c r="N2462">
        <v>2.6</v>
      </c>
      <c r="O2462">
        <v>-6.8000000000000005E-2</v>
      </c>
      <c r="P2462">
        <v>3.4000000000000002E-2</v>
      </c>
      <c r="Q2462">
        <v>0.01</v>
      </c>
      <c r="R2462">
        <v>-9.4E-2</v>
      </c>
      <c r="S2462">
        <v>-6.3E-2</v>
      </c>
    </row>
    <row r="2463" spans="1:19" x14ac:dyDescent="0.7">
      <c r="A2463">
        <v>24.61</v>
      </c>
      <c r="B2463">
        <v>0.06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-5.4690000000000003</v>
      </c>
      <c r="L2463">
        <v>1.244</v>
      </c>
      <c r="M2463">
        <v>-0.183</v>
      </c>
      <c r="N2463">
        <v>2.577</v>
      </c>
      <c r="O2463">
        <v>-6.8000000000000005E-2</v>
      </c>
      <c r="P2463">
        <v>3.4000000000000002E-2</v>
      </c>
      <c r="Q2463">
        <v>0.01</v>
      </c>
      <c r="R2463">
        <v>-9.4E-2</v>
      </c>
      <c r="S2463">
        <v>-6.3E-2</v>
      </c>
    </row>
    <row r="2464" spans="1:19" x14ac:dyDescent="0.7">
      <c r="A2464">
        <v>24.62</v>
      </c>
      <c r="B2464">
        <v>0.06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-5.4690000000000003</v>
      </c>
      <c r="L2464">
        <v>1.244</v>
      </c>
      <c r="M2464">
        <v>-0.183</v>
      </c>
      <c r="N2464">
        <v>2.577</v>
      </c>
      <c r="O2464">
        <v>-4.5999999999999999E-2</v>
      </c>
      <c r="P2464">
        <v>-4.4999999999999998E-2</v>
      </c>
      <c r="Q2464">
        <v>-1.2E-2</v>
      </c>
      <c r="R2464">
        <v>-9.4E-2</v>
      </c>
      <c r="S2464">
        <v>-6.3E-2</v>
      </c>
    </row>
    <row r="2465" spans="1:19" x14ac:dyDescent="0.7">
      <c r="A2465">
        <v>24.63</v>
      </c>
      <c r="B2465">
        <v>0.06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-5.4690000000000003</v>
      </c>
      <c r="L2465">
        <v>1.244</v>
      </c>
      <c r="M2465">
        <v>-0.183</v>
      </c>
      <c r="N2465">
        <v>2.577</v>
      </c>
      <c r="O2465">
        <v>-4.5999999999999999E-2</v>
      </c>
      <c r="P2465">
        <v>-4.4999999999999998E-2</v>
      </c>
      <c r="Q2465">
        <v>-1.2E-2</v>
      </c>
      <c r="R2465">
        <v>-2.5000000000000001E-2</v>
      </c>
      <c r="S2465">
        <v>6.0000000000000001E-3</v>
      </c>
    </row>
    <row r="2466" spans="1:19" x14ac:dyDescent="0.7">
      <c r="A2466">
        <v>24.64</v>
      </c>
      <c r="B2466">
        <v>0.06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-5.4690000000000003</v>
      </c>
      <c r="L2466">
        <v>1.244</v>
      </c>
      <c r="M2466">
        <v>-0.183</v>
      </c>
      <c r="N2466">
        <v>2.577</v>
      </c>
      <c r="O2466">
        <v>-4.5999999999999999E-2</v>
      </c>
      <c r="P2466">
        <v>-4.4999999999999998E-2</v>
      </c>
      <c r="Q2466">
        <v>-1.2E-2</v>
      </c>
      <c r="R2466">
        <v>-2.5000000000000001E-2</v>
      </c>
      <c r="S2466">
        <v>6.0000000000000001E-3</v>
      </c>
    </row>
    <row r="2467" spans="1:19" x14ac:dyDescent="0.7">
      <c r="A2467">
        <v>24.65</v>
      </c>
      <c r="B2467">
        <v>0.06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-5.4690000000000003</v>
      </c>
      <c r="L2467">
        <v>1.244</v>
      </c>
      <c r="M2467">
        <v>-0.183</v>
      </c>
      <c r="N2467">
        <v>2.577</v>
      </c>
      <c r="O2467">
        <v>-4.5999999999999999E-2</v>
      </c>
      <c r="P2467">
        <v>-4.4999999999999998E-2</v>
      </c>
      <c r="Q2467">
        <v>-1.2E-2</v>
      </c>
      <c r="R2467">
        <v>-2.5000000000000001E-2</v>
      </c>
      <c r="S2467">
        <v>6.0000000000000001E-3</v>
      </c>
    </row>
    <row r="2468" spans="1:19" x14ac:dyDescent="0.7">
      <c r="A2468">
        <v>24.66</v>
      </c>
      <c r="B2468">
        <v>0.01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-5.4690000000000003</v>
      </c>
      <c r="L2468">
        <v>1.244</v>
      </c>
      <c r="M2468">
        <v>-0.183</v>
      </c>
      <c r="N2468">
        <v>2.577</v>
      </c>
      <c r="O2468">
        <v>-4.5999999999999999E-2</v>
      </c>
      <c r="P2468">
        <v>-4.4999999999999998E-2</v>
      </c>
      <c r="Q2468">
        <v>-1.2E-2</v>
      </c>
      <c r="R2468">
        <v>-2.5000000000000001E-2</v>
      </c>
      <c r="S2468">
        <v>6.0000000000000001E-3</v>
      </c>
    </row>
    <row r="2469" spans="1:19" x14ac:dyDescent="0.7">
      <c r="A2469">
        <v>24.67</v>
      </c>
      <c r="B2469">
        <v>0.01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-5.4690000000000003</v>
      </c>
      <c r="L2469">
        <v>1.244</v>
      </c>
      <c r="M2469">
        <v>-0.183</v>
      </c>
      <c r="N2469">
        <v>2.577</v>
      </c>
      <c r="O2469">
        <v>-4.5999999999999999E-2</v>
      </c>
      <c r="P2469">
        <v>-4.4999999999999998E-2</v>
      </c>
      <c r="Q2469">
        <v>-1.2E-2</v>
      </c>
      <c r="R2469">
        <v>-2.5000000000000001E-2</v>
      </c>
      <c r="S2469">
        <v>6.0000000000000001E-3</v>
      </c>
    </row>
    <row r="2470" spans="1:19" x14ac:dyDescent="0.7">
      <c r="A2470">
        <v>24.68</v>
      </c>
      <c r="B2470">
        <v>0.01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-5.0819999999999999</v>
      </c>
      <c r="L2470">
        <v>1.2330000000000001</v>
      </c>
      <c r="M2470">
        <v>-0.183</v>
      </c>
      <c r="N2470">
        <v>2.577</v>
      </c>
      <c r="O2470">
        <v>-4.5999999999999999E-2</v>
      </c>
      <c r="P2470">
        <v>-4.4999999999999998E-2</v>
      </c>
      <c r="Q2470">
        <v>-1.2E-2</v>
      </c>
      <c r="R2470">
        <v>-2.5000000000000001E-2</v>
      </c>
      <c r="S2470">
        <v>6.0000000000000001E-3</v>
      </c>
    </row>
    <row r="2471" spans="1:19" x14ac:dyDescent="0.7">
      <c r="A2471">
        <v>24.69</v>
      </c>
      <c r="B2471">
        <v>0.01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-5.0819999999999999</v>
      </c>
      <c r="L2471">
        <v>1.2330000000000001</v>
      </c>
      <c r="M2471">
        <v>-0.17799999999999999</v>
      </c>
      <c r="N2471">
        <v>2.5939999999999999</v>
      </c>
      <c r="O2471">
        <v>-6.3E-2</v>
      </c>
      <c r="P2471">
        <v>-4.4999999999999998E-2</v>
      </c>
      <c r="Q2471">
        <v>-1.2E-2</v>
      </c>
      <c r="R2471">
        <v>-2.5000000000000001E-2</v>
      </c>
      <c r="S2471">
        <v>6.0000000000000001E-3</v>
      </c>
    </row>
    <row r="2472" spans="1:19" x14ac:dyDescent="0.7">
      <c r="A2472">
        <v>24.7</v>
      </c>
      <c r="B2472">
        <v>0.01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-5.0819999999999999</v>
      </c>
      <c r="L2472">
        <v>1.2330000000000001</v>
      </c>
      <c r="M2472">
        <v>-0.17799999999999999</v>
      </c>
      <c r="N2472">
        <v>2.5939999999999999</v>
      </c>
      <c r="O2472">
        <v>-6.3E-2</v>
      </c>
      <c r="P2472">
        <v>4.5999999999999999E-2</v>
      </c>
      <c r="Q2472">
        <v>0.01</v>
      </c>
      <c r="R2472">
        <v>-8.2000000000000003E-2</v>
      </c>
      <c r="S2472">
        <v>6.0000000000000001E-3</v>
      </c>
    </row>
    <row r="2473" spans="1:19" x14ac:dyDescent="0.7">
      <c r="A2473">
        <v>24.71</v>
      </c>
      <c r="B2473">
        <v>0.01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-5.0819999999999999</v>
      </c>
      <c r="L2473">
        <v>1.2330000000000001</v>
      </c>
      <c r="M2473">
        <v>-0.17799999999999999</v>
      </c>
      <c r="N2473">
        <v>2.5939999999999999</v>
      </c>
      <c r="O2473">
        <v>-6.3E-2</v>
      </c>
      <c r="P2473">
        <v>4.5999999999999999E-2</v>
      </c>
      <c r="Q2473">
        <v>0.01</v>
      </c>
      <c r="R2473">
        <v>-8.2000000000000003E-2</v>
      </c>
      <c r="S2473">
        <v>-6.3E-2</v>
      </c>
    </row>
    <row r="2474" spans="1:19" x14ac:dyDescent="0.7">
      <c r="A2474">
        <v>24.72</v>
      </c>
      <c r="B2474">
        <v>0.01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-5.0819999999999999</v>
      </c>
      <c r="L2474">
        <v>1.2330000000000001</v>
      </c>
      <c r="M2474">
        <v>-0.17799999999999999</v>
      </c>
      <c r="N2474">
        <v>2.5939999999999999</v>
      </c>
      <c r="O2474">
        <v>-6.3E-2</v>
      </c>
      <c r="P2474">
        <v>4.5999999999999999E-2</v>
      </c>
      <c r="Q2474">
        <v>0.01</v>
      </c>
      <c r="R2474">
        <v>-8.2000000000000003E-2</v>
      </c>
      <c r="S2474">
        <v>-6.3E-2</v>
      </c>
    </row>
    <row r="2475" spans="1:19" x14ac:dyDescent="0.7">
      <c r="A2475">
        <v>24.73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-5.0819999999999999</v>
      </c>
      <c r="L2475">
        <v>1.2330000000000001</v>
      </c>
      <c r="M2475">
        <v>-0.17799999999999999</v>
      </c>
      <c r="N2475">
        <v>2.5939999999999999</v>
      </c>
      <c r="O2475">
        <v>-6.3E-2</v>
      </c>
      <c r="P2475">
        <v>4.5999999999999999E-2</v>
      </c>
      <c r="Q2475">
        <v>0.01</v>
      </c>
      <c r="R2475">
        <v>-8.2000000000000003E-2</v>
      </c>
      <c r="S2475">
        <v>-6.3E-2</v>
      </c>
    </row>
    <row r="2476" spans="1:19" x14ac:dyDescent="0.7">
      <c r="A2476">
        <v>24.74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-5.0819999999999999</v>
      </c>
      <c r="L2476">
        <v>1.2330000000000001</v>
      </c>
      <c r="M2476">
        <v>-0.17799999999999999</v>
      </c>
      <c r="N2476">
        <v>2.5939999999999999</v>
      </c>
      <c r="O2476">
        <v>-6.3E-2</v>
      </c>
      <c r="P2476">
        <v>4.5999999999999999E-2</v>
      </c>
      <c r="Q2476">
        <v>0.01</v>
      </c>
      <c r="R2476">
        <v>-8.2000000000000003E-2</v>
      </c>
      <c r="S2476">
        <v>-6.3E-2</v>
      </c>
    </row>
    <row r="2477" spans="1:19" x14ac:dyDescent="0.7">
      <c r="A2477">
        <v>24.75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-5.0819999999999999</v>
      </c>
      <c r="L2477">
        <v>1.2330000000000001</v>
      </c>
      <c r="M2477">
        <v>-0.17799999999999999</v>
      </c>
      <c r="N2477">
        <v>2.5939999999999999</v>
      </c>
      <c r="O2477">
        <v>-6.3E-2</v>
      </c>
      <c r="P2477">
        <v>4.5999999999999999E-2</v>
      </c>
      <c r="Q2477">
        <v>0.01</v>
      </c>
      <c r="R2477">
        <v>-8.2000000000000003E-2</v>
      </c>
      <c r="S2477">
        <v>-6.3E-2</v>
      </c>
    </row>
    <row r="2478" spans="1:19" x14ac:dyDescent="0.7">
      <c r="A2478">
        <v>24.76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-5.0819999999999999</v>
      </c>
      <c r="L2478">
        <v>1.2330000000000001</v>
      </c>
      <c r="M2478">
        <v>-0.17799999999999999</v>
      </c>
      <c r="N2478">
        <v>2.5939999999999999</v>
      </c>
      <c r="O2478">
        <v>-6.3E-2</v>
      </c>
      <c r="P2478">
        <v>4.5999999999999999E-2</v>
      </c>
      <c r="Q2478">
        <v>0.01</v>
      </c>
      <c r="R2478">
        <v>-8.2000000000000003E-2</v>
      </c>
      <c r="S2478">
        <v>-6.3E-2</v>
      </c>
    </row>
    <row r="2479" spans="1:19" x14ac:dyDescent="0.7">
      <c r="A2479">
        <v>24.77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-5.0819999999999999</v>
      </c>
      <c r="L2479">
        <v>1.2330000000000001</v>
      </c>
      <c r="M2479">
        <v>-0.17799999999999999</v>
      </c>
      <c r="N2479">
        <v>2.5939999999999999</v>
      </c>
      <c r="O2479">
        <v>-6.3E-2</v>
      </c>
      <c r="P2479">
        <v>4.5999999999999999E-2</v>
      </c>
      <c r="Q2479">
        <v>0.01</v>
      </c>
      <c r="R2479">
        <v>-8.2000000000000003E-2</v>
      </c>
      <c r="S2479">
        <v>-6.3E-2</v>
      </c>
    </row>
    <row r="2480" spans="1:19" x14ac:dyDescent="0.7">
      <c r="A2480">
        <v>24.78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-5.0819999999999999</v>
      </c>
      <c r="L2480">
        <v>1.2330000000000001</v>
      </c>
      <c r="M2480">
        <v>-0.17799999999999999</v>
      </c>
      <c r="N2480">
        <v>2.5939999999999999</v>
      </c>
      <c r="O2480">
        <v>-6.3E-2</v>
      </c>
      <c r="P2480">
        <v>4.5999999999999999E-2</v>
      </c>
      <c r="Q2480">
        <v>0.01</v>
      </c>
      <c r="R2480">
        <v>-8.2000000000000003E-2</v>
      </c>
      <c r="S2480">
        <v>-6.3E-2</v>
      </c>
    </row>
    <row r="2481" spans="1:19" x14ac:dyDescent="0.7">
      <c r="A2481">
        <v>24.79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-5.0819999999999999</v>
      </c>
      <c r="L2481">
        <v>1.2330000000000001</v>
      </c>
      <c r="M2481">
        <v>-0.17799999999999999</v>
      </c>
      <c r="N2481">
        <v>2.5939999999999999</v>
      </c>
      <c r="O2481">
        <v>-6.3E-2</v>
      </c>
      <c r="P2481">
        <v>4.5999999999999999E-2</v>
      </c>
      <c r="Q2481">
        <v>0.01</v>
      </c>
      <c r="R2481">
        <v>-8.2000000000000003E-2</v>
      </c>
      <c r="S2481">
        <v>-6.3E-2</v>
      </c>
    </row>
    <row r="2482" spans="1:19" x14ac:dyDescent="0.7">
      <c r="A2482">
        <v>24.8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-2.3740000000000001</v>
      </c>
      <c r="L2482">
        <v>1.244</v>
      </c>
      <c r="M2482">
        <v>-0.16600000000000001</v>
      </c>
      <c r="N2482">
        <v>2.65</v>
      </c>
      <c r="O2482">
        <v>-6.3E-2</v>
      </c>
      <c r="P2482">
        <v>4.5999999999999999E-2</v>
      </c>
      <c r="Q2482">
        <v>0.01</v>
      </c>
      <c r="R2482">
        <v>-8.2000000000000003E-2</v>
      </c>
      <c r="S2482">
        <v>-6.3E-2</v>
      </c>
    </row>
    <row r="2483" spans="1:19" x14ac:dyDescent="0.7">
      <c r="A2483">
        <v>24.81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-2.3740000000000001</v>
      </c>
      <c r="L2483">
        <v>1.244</v>
      </c>
      <c r="M2483">
        <v>-0.16600000000000001</v>
      </c>
      <c r="N2483">
        <v>2.65</v>
      </c>
      <c r="O2483">
        <v>-4.5999999999999999E-2</v>
      </c>
      <c r="P2483">
        <v>3.4000000000000002E-2</v>
      </c>
      <c r="Q2483">
        <v>3.3000000000000002E-2</v>
      </c>
      <c r="R2483">
        <v>-0.11700000000000001</v>
      </c>
      <c r="S2483">
        <v>-6.3E-2</v>
      </c>
    </row>
    <row r="2484" spans="1:19" x14ac:dyDescent="0.7">
      <c r="A2484">
        <v>24.82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-2.3740000000000001</v>
      </c>
      <c r="L2484">
        <v>1.244</v>
      </c>
      <c r="M2484">
        <v>-0.16600000000000001</v>
      </c>
      <c r="N2484">
        <v>2.65</v>
      </c>
      <c r="O2484">
        <v>-4.5999999999999999E-2</v>
      </c>
      <c r="P2484">
        <v>3.4000000000000002E-2</v>
      </c>
      <c r="Q2484">
        <v>3.3000000000000002E-2</v>
      </c>
      <c r="R2484">
        <v>-0.11700000000000001</v>
      </c>
      <c r="S2484">
        <v>6.0000000000000001E-3</v>
      </c>
    </row>
    <row r="2485" spans="1:19" x14ac:dyDescent="0.7">
      <c r="A2485">
        <v>24.83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-2.3740000000000001</v>
      </c>
      <c r="L2485">
        <v>1.244</v>
      </c>
      <c r="M2485">
        <v>-0.16600000000000001</v>
      </c>
      <c r="N2485">
        <v>2.65</v>
      </c>
      <c r="O2485">
        <v>-4.5999999999999999E-2</v>
      </c>
      <c r="P2485">
        <v>3.4000000000000002E-2</v>
      </c>
      <c r="Q2485">
        <v>3.3000000000000002E-2</v>
      </c>
      <c r="R2485">
        <v>-0.11700000000000001</v>
      </c>
      <c r="S2485">
        <v>6.0000000000000001E-3</v>
      </c>
    </row>
    <row r="2486" spans="1:19" x14ac:dyDescent="0.7">
      <c r="A2486">
        <v>24.84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-2.3740000000000001</v>
      </c>
      <c r="L2486">
        <v>1.244</v>
      </c>
      <c r="M2486">
        <v>-0.16600000000000001</v>
      </c>
      <c r="N2486">
        <v>2.65</v>
      </c>
      <c r="O2486">
        <v>-4.5999999999999999E-2</v>
      </c>
      <c r="P2486">
        <v>3.4000000000000002E-2</v>
      </c>
      <c r="Q2486">
        <v>3.3000000000000002E-2</v>
      </c>
      <c r="R2486">
        <v>-0.11700000000000001</v>
      </c>
      <c r="S2486">
        <v>6.0000000000000001E-3</v>
      </c>
    </row>
    <row r="2487" spans="1:19" x14ac:dyDescent="0.7">
      <c r="A2487">
        <v>24.85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-2.3740000000000001</v>
      </c>
      <c r="L2487">
        <v>1.244</v>
      </c>
      <c r="M2487">
        <v>-0.16600000000000001</v>
      </c>
      <c r="N2487">
        <v>2.65</v>
      </c>
      <c r="O2487">
        <v>-4.5999999999999999E-2</v>
      </c>
      <c r="P2487">
        <v>3.4000000000000002E-2</v>
      </c>
      <c r="Q2487">
        <v>3.3000000000000002E-2</v>
      </c>
      <c r="R2487">
        <v>-0.11700000000000001</v>
      </c>
      <c r="S2487">
        <v>6.0000000000000001E-3</v>
      </c>
    </row>
    <row r="2488" spans="1:19" x14ac:dyDescent="0.7">
      <c r="A2488">
        <v>24.86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-2.3740000000000001</v>
      </c>
      <c r="L2488">
        <v>1.244</v>
      </c>
      <c r="M2488">
        <v>-0.16600000000000001</v>
      </c>
      <c r="N2488">
        <v>2.65</v>
      </c>
      <c r="O2488">
        <v>-4.5999999999999999E-2</v>
      </c>
      <c r="P2488">
        <v>3.4000000000000002E-2</v>
      </c>
      <c r="Q2488">
        <v>3.3000000000000002E-2</v>
      </c>
      <c r="R2488">
        <v>-0.11700000000000001</v>
      </c>
      <c r="S2488">
        <v>6.0000000000000001E-3</v>
      </c>
    </row>
    <row r="2489" spans="1:19" x14ac:dyDescent="0.7">
      <c r="A2489">
        <v>24.87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-2.2989999999999999</v>
      </c>
      <c r="L2489">
        <v>1.2330000000000001</v>
      </c>
      <c r="M2489">
        <v>-0.16600000000000001</v>
      </c>
      <c r="N2489">
        <v>2.65</v>
      </c>
      <c r="O2489">
        <v>-4.5999999999999999E-2</v>
      </c>
      <c r="P2489">
        <v>3.4000000000000002E-2</v>
      </c>
      <c r="Q2489">
        <v>3.3000000000000002E-2</v>
      </c>
      <c r="R2489">
        <v>-0.11700000000000001</v>
      </c>
      <c r="S2489">
        <v>6.0000000000000001E-3</v>
      </c>
    </row>
    <row r="2490" spans="1:19" x14ac:dyDescent="0.7">
      <c r="A2490">
        <v>24.88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-2.2989999999999999</v>
      </c>
      <c r="L2490">
        <v>1.2330000000000001</v>
      </c>
      <c r="M2490">
        <v>-0.14399999999999999</v>
      </c>
      <c r="N2490">
        <v>2.5659999999999998</v>
      </c>
      <c r="O2490">
        <v>-3.5000000000000003E-2</v>
      </c>
      <c r="P2490">
        <v>3.4000000000000002E-2</v>
      </c>
      <c r="Q2490">
        <v>3.3000000000000002E-2</v>
      </c>
      <c r="R2490">
        <v>-0.11700000000000001</v>
      </c>
      <c r="S2490">
        <v>6.0000000000000001E-3</v>
      </c>
    </row>
    <row r="2491" spans="1:19" x14ac:dyDescent="0.7">
      <c r="A2491">
        <v>24.89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-2.2989999999999999</v>
      </c>
      <c r="L2491">
        <v>1.2330000000000001</v>
      </c>
      <c r="M2491">
        <v>-0.14399999999999999</v>
      </c>
      <c r="N2491">
        <v>2.5659999999999998</v>
      </c>
      <c r="O2491">
        <v>-3.5000000000000003E-2</v>
      </c>
      <c r="P2491">
        <v>0</v>
      </c>
      <c r="Q2491">
        <v>0.01</v>
      </c>
      <c r="R2491">
        <v>-7.0999999999999994E-2</v>
      </c>
      <c r="S2491">
        <v>-7.3999999999999996E-2</v>
      </c>
    </row>
    <row r="2492" spans="1:19" x14ac:dyDescent="0.7">
      <c r="A2492">
        <v>24.9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-2.2989999999999999</v>
      </c>
      <c r="L2492">
        <v>1.2330000000000001</v>
      </c>
      <c r="M2492">
        <v>-0.14399999999999999</v>
      </c>
      <c r="N2492">
        <v>2.5659999999999998</v>
      </c>
      <c r="O2492">
        <v>-3.5000000000000003E-2</v>
      </c>
      <c r="P2492">
        <v>0</v>
      </c>
      <c r="Q2492">
        <v>0.01</v>
      </c>
      <c r="R2492">
        <v>-7.0999999999999994E-2</v>
      </c>
      <c r="S2492">
        <v>-7.3999999999999996E-2</v>
      </c>
    </row>
    <row r="2493" spans="1:19" x14ac:dyDescent="0.7">
      <c r="A2493">
        <v>24.91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-2.2989999999999999</v>
      </c>
      <c r="L2493">
        <v>1.2330000000000001</v>
      </c>
      <c r="M2493">
        <v>-0.14399999999999999</v>
      </c>
      <c r="N2493">
        <v>2.5659999999999998</v>
      </c>
      <c r="O2493">
        <v>-3.5000000000000003E-2</v>
      </c>
      <c r="P2493">
        <v>0</v>
      </c>
      <c r="Q2493">
        <v>0.01</v>
      </c>
      <c r="R2493">
        <v>-7.0999999999999994E-2</v>
      </c>
      <c r="S2493">
        <v>-7.3999999999999996E-2</v>
      </c>
    </row>
    <row r="2494" spans="1:19" x14ac:dyDescent="0.7">
      <c r="A2494">
        <v>24.92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-2.2989999999999999</v>
      </c>
      <c r="L2494">
        <v>1.2330000000000001</v>
      </c>
      <c r="M2494">
        <v>-0.14399999999999999</v>
      </c>
      <c r="N2494">
        <v>2.5659999999999998</v>
      </c>
      <c r="O2494">
        <v>-3.5000000000000003E-2</v>
      </c>
      <c r="P2494">
        <v>0</v>
      </c>
      <c r="Q2494">
        <v>0.01</v>
      </c>
      <c r="R2494">
        <v>-7.0999999999999994E-2</v>
      </c>
      <c r="S2494">
        <v>-7.3999999999999996E-2</v>
      </c>
    </row>
    <row r="2495" spans="1:19" x14ac:dyDescent="0.7">
      <c r="A2495">
        <v>24.93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-2.2989999999999999</v>
      </c>
      <c r="L2495">
        <v>1.2330000000000001</v>
      </c>
      <c r="M2495">
        <v>-0.14399999999999999</v>
      </c>
      <c r="N2495">
        <v>2.5659999999999998</v>
      </c>
      <c r="O2495">
        <v>-3.5000000000000003E-2</v>
      </c>
      <c r="P2495">
        <v>0</v>
      </c>
      <c r="Q2495">
        <v>0.01</v>
      </c>
      <c r="R2495">
        <v>-7.0999999999999994E-2</v>
      </c>
      <c r="S2495">
        <v>-7.3999999999999996E-2</v>
      </c>
    </row>
    <row r="2496" spans="1:19" x14ac:dyDescent="0.7">
      <c r="A2496">
        <v>24.94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-2.2989999999999999</v>
      </c>
      <c r="L2496">
        <v>1.2330000000000001</v>
      </c>
      <c r="M2496">
        <v>-0.14399999999999999</v>
      </c>
      <c r="N2496">
        <v>2.5659999999999998</v>
      </c>
      <c r="O2496">
        <v>-3.5000000000000003E-2</v>
      </c>
      <c r="P2496">
        <v>0</v>
      </c>
      <c r="Q2496">
        <v>0.01</v>
      </c>
      <c r="R2496">
        <v>-7.0999999999999994E-2</v>
      </c>
      <c r="S2496">
        <v>-7.3999999999999996E-2</v>
      </c>
    </row>
    <row r="2497" spans="1:19" x14ac:dyDescent="0.7">
      <c r="A2497">
        <v>24.95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-2.419</v>
      </c>
      <c r="L2497">
        <v>1.2549999999999999</v>
      </c>
      <c r="M2497">
        <v>-0.16600000000000001</v>
      </c>
      <c r="N2497">
        <v>2.5659999999999998</v>
      </c>
      <c r="O2497">
        <v>-3.5000000000000003E-2</v>
      </c>
      <c r="P2497">
        <v>0</v>
      </c>
      <c r="Q2497">
        <v>0.01</v>
      </c>
      <c r="R2497">
        <v>-7.0999999999999994E-2</v>
      </c>
      <c r="S2497">
        <v>-7.3999999999999996E-2</v>
      </c>
    </row>
    <row r="2498" spans="1:19" x14ac:dyDescent="0.7">
      <c r="A2498">
        <v>24.96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-2.419</v>
      </c>
      <c r="L2498">
        <v>1.2549999999999999</v>
      </c>
      <c r="M2498">
        <v>-0.16600000000000001</v>
      </c>
      <c r="N2498">
        <v>2.65</v>
      </c>
      <c r="O2498">
        <v>-6.3E-2</v>
      </c>
      <c r="P2498">
        <v>3.4000000000000002E-2</v>
      </c>
      <c r="Q2498">
        <v>-1E-3</v>
      </c>
      <c r="R2498">
        <v>-7.0999999999999994E-2</v>
      </c>
      <c r="S2498">
        <v>-7.3999999999999996E-2</v>
      </c>
    </row>
    <row r="2499" spans="1:19" x14ac:dyDescent="0.7">
      <c r="A2499">
        <v>24.97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-2.419</v>
      </c>
      <c r="L2499">
        <v>1.2549999999999999</v>
      </c>
      <c r="M2499">
        <v>-0.16600000000000001</v>
      </c>
      <c r="N2499">
        <v>2.65</v>
      </c>
      <c r="O2499">
        <v>-6.3E-2</v>
      </c>
      <c r="P2499">
        <v>3.4000000000000002E-2</v>
      </c>
      <c r="Q2499">
        <v>-1E-3</v>
      </c>
      <c r="R2499">
        <v>-2.5000000000000001E-2</v>
      </c>
      <c r="S2499">
        <v>-1.7000000000000001E-2</v>
      </c>
    </row>
    <row r="2500" spans="1:19" x14ac:dyDescent="0.7">
      <c r="A2500">
        <v>24.98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-2.419</v>
      </c>
      <c r="L2500">
        <v>1.2549999999999999</v>
      </c>
      <c r="M2500">
        <v>-0.16600000000000001</v>
      </c>
      <c r="N2500">
        <v>2.65</v>
      </c>
      <c r="O2500">
        <v>-6.3E-2</v>
      </c>
      <c r="P2500">
        <v>3.4000000000000002E-2</v>
      </c>
      <c r="Q2500">
        <v>-1E-3</v>
      </c>
      <c r="R2500">
        <v>-2.5000000000000001E-2</v>
      </c>
      <c r="S2500">
        <v>-1.7000000000000001E-2</v>
      </c>
    </row>
    <row r="2501" spans="1:19" x14ac:dyDescent="0.7">
      <c r="A2501">
        <v>24.99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-2.419</v>
      </c>
      <c r="L2501">
        <v>1.2549999999999999</v>
      </c>
      <c r="M2501">
        <v>-0.16600000000000001</v>
      </c>
      <c r="N2501">
        <v>2.65</v>
      </c>
      <c r="O2501">
        <v>-6.3E-2</v>
      </c>
      <c r="P2501">
        <v>3.4000000000000002E-2</v>
      </c>
      <c r="Q2501">
        <v>-1E-3</v>
      </c>
      <c r="R2501">
        <v>-2.5000000000000001E-2</v>
      </c>
      <c r="S2501">
        <v>-1.7000000000000001E-2</v>
      </c>
    </row>
    <row r="2502" spans="1:19" x14ac:dyDescent="0.7">
      <c r="A2502">
        <v>25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-2.419</v>
      </c>
      <c r="L2502">
        <v>1.2549999999999999</v>
      </c>
      <c r="M2502">
        <v>-0.16600000000000001</v>
      </c>
      <c r="N2502">
        <v>2.65</v>
      </c>
      <c r="O2502">
        <v>-6.3E-2</v>
      </c>
      <c r="P2502">
        <v>3.4000000000000002E-2</v>
      </c>
      <c r="Q2502">
        <v>-1E-3</v>
      </c>
      <c r="R2502">
        <v>-2.5000000000000001E-2</v>
      </c>
      <c r="S2502">
        <v>-1.7000000000000001E-2</v>
      </c>
    </row>
    <row r="2503" spans="1:19" x14ac:dyDescent="0.7">
      <c r="A2503">
        <v>25.01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-2.419</v>
      </c>
      <c r="L2503">
        <v>1.2549999999999999</v>
      </c>
      <c r="M2503">
        <v>-0.16600000000000001</v>
      </c>
      <c r="N2503">
        <v>2.65</v>
      </c>
      <c r="O2503">
        <v>-6.3E-2</v>
      </c>
      <c r="P2503">
        <v>3.4000000000000002E-2</v>
      </c>
      <c r="Q2503">
        <v>-1E-3</v>
      </c>
      <c r="R2503">
        <v>-2.5000000000000001E-2</v>
      </c>
      <c r="S2503">
        <v>-1.7000000000000001E-2</v>
      </c>
    </row>
    <row r="2504" spans="1:19" x14ac:dyDescent="0.7">
      <c r="A2504">
        <v>25.02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-2.419</v>
      </c>
      <c r="L2504">
        <v>1.2549999999999999</v>
      </c>
      <c r="M2504">
        <v>-0.16600000000000001</v>
      </c>
      <c r="N2504">
        <v>2.65</v>
      </c>
      <c r="O2504">
        <v>-6.3E-2</v>
      </c>
      <c r="P2504">
        <v>3.4000000000000002E-2</v>
      </c>
      <c r="Q2504">
        <v>-1E-3</v>
      </c>
      <c r="R2504">
        <v>-2.5000000000000001E-2</v>
      </c>
      <c r="S2504">
        <v>-1.7000000000000001E-2</v>
      </c>
    </row>
    <row r="2505" spans="1:19" x14ac:dyDescent="0.7">
      <c r="A2505">
        <v>25.03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-2.419</v>
      </c>
      <c r="L2505">
        <v>1.2549999999999999</v>
      </c>
      <c r="M2505">
        <v>-0.16600000000000001</v>
      </c>
      <c r="N2505">
        <v>2.65</v>
      </c>
      <c r="O2505">
        <v>-6.3E-2</v>
      </c>
      <c r="P2505">
        <v>3.4000000000000002E-2</v>
      </c>
      <c r="Q2505">
        <v>-1E-3</v>
      </c>
      <c r="R2505">
        <v>-2.5000000000000001E-2</v>
      </c>
      <c r="S2505">
        <v>-1.7000000000000001E-2</v>
      </c>
    </row>
    <row r="2506" spans="1:19" x14ac:dyDescent="0.7">
      <c r="A2506">
        <v>25.04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-2.419</v>
      </c>
      <c r="L2506">
        <v>1.2549999999999999</v>
      </c>
      <c r="M2506">
        <v>-0.16600000000000001</v>
      </c>
      <c r="N2506">
        <v>2.65</v>
      </c>
      <c r="O2506">
        <v>-6.3E-2</v>
      </c>
      <c r="P2506">
        <v>3.4000000000000002E-2</v>
      </c>
      <c r="Q2506">
        <v>-1E-3</v>
      </c>
      <c r="R2506">
        <v>-2.5000000000000001E-2</v>
      </c>
      <c r="S2506">
        <v>-1.7000000000000001E-2</v>
      </c>
    </row>
    <row r="2507" spans="1:19" x14ac:dyDescent="0.7">
      <c r="A2507">
        <v>25.05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-2.419</v>
      </c>
      <c r="L2507">
        <v>1.2549999999999999</v>
      </c>
      <c r="M2507">
        <v>-0.16600000000000001</v>
      </c>
      <c r="N2507">
        <v>2.65</v>
      </c>
      <c r="O2507">
        <v>-6.3E-2</v>
      </c>
      <c r="P2507">
        <v>3.4000000000000002E-2</v>
      </c>
      <c r="Q2507">
        <v>-1E-3</v>
      </c>
      <c r="R2507">
        <v>-2.5000000000000001E-2</v>
      </c>
      <c r="S2507">
        <v>-1.7000000000000001E-2</v>
      </c>
    </row>
    <row r="2508" spans="1:19" x14ac:dyDescent="0.7">
      <c r="A2508">
        <v>25.06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-7.173</v>
      </c>
      <c r="L2508">
        <v>1.2549999999999999</v>
      </c>
      <c r="M2508">
        <v>-0.16600000000000001</v>
      </c>
      <c r="N2508">
        <v>2.65</v>
      </c>
      <c r="O2508">
        <v>-6.3E-2</v>
      </c>
      <c r="P2508">
        <v>3.4000000000000002E-2</v>
      </c>
      <c r="Q2508">
        <v>-1E-3</v>
      </c>
      <c r="R2508">
        <v>-2.5000000000000001E-2</v>
      </c>
      <c r="S2508">
        <v>-1.7000000000000001E-2</v>
      </c>
    </row>
    <row r="2509" spans="1:19" x14ac:dyDescent="0.7">
      <c r="A2509">
        <v>25.07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-7.173</v>
      </c>
      <c r="L2509">
        <v>1.244</v>
      </c>
      <c r="M2509">
        <v>-0.16600000000000001</v>
      </c>
      <c r="N2509">
        <v>2.65</v>
      </c>
      <c r="O2509">
        <v>-6.3E-2</v>
      </c>
      <c r="P2509">
        <v>3.4000000000000002E-2</v>
      </c>
      <c r="Q2509">
        <v>-1E-3</v>
      </c>
      <c r="R2509">
        <v>-2.5000000000000001E-2</v>
      </c>
      <c r="S2509">
        <v>-1.7000000000000001E-2</v>
      </c>
    </row>
    <row r="2510" spans="1:19" x14ac:dyDescent="0.7">
      <c r="A2510">
        <v>25.08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-7.173</v>
      </c>
      <c r="L2510">
        <v>1.244</v>
      </c>
      <c r="M2510">
        <v>-0.161</v>
      </c>
      <c r="N2510">
        <v>2.65</v>
      </c>
      <c r="O2510">
        <v>-2.3E-2</v>
      </c>
      <c r="P2510">
        <v>4.5999999999999999E-2</v>
      </c>
      <c r="Q2510">
        <v>-1E-3</v>
      </c>
      <c r="R2510">
        <v>-2.5000000000000001E-2</v>
      </c>
      <c r="S2510">
        <v>-1.7000000000000001E-2</v>
      </c>
    </row>
    <row r="2511" spans="1:19" x14ac:dyDescent="0.7">
      <c r="A2511">
        <v>25.09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-7.173</v>
      </c>
      <c r="L2511">
        <v>1.244</v>
      </c>
      <c r="M2511">
        <v>-0.161</v>
      </c>
      <c r="N2511">
        <v>2.65</v>
      </c>
      <c r="O2511">
        <v>-2.3E-2</v>
      </c>
      <c r="P2511">
        <v>4.5999999999999999E-2</v>
      </c>
      <c r="Q2511">
        <v>-1.2E-2</v>
      </c>
      <c r="R2511">
        <v>-0.105</v>
      </c>
      <c r="S2511">
        <v>6.0000000000000001E-3</v>
      </c>
    </row>
    <row r="2512" spans="1:19" x14ac:dyDescent="0.7">
      <c r="A2512">
        <v>25.1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-7.173</v>
      </c>
      <c r="L2512">
        <v>1.244</v>
      </c>
      <c r="M2512">
        <v>-0.161</v>
      </c>
      <c r="N2512">
        <v>2.65</v>
      </c>
      <c r="O2512">
        <v>-2.3E-2</v>
      </c>
      <c r="P2512">
        <v>4.5999999999999999E-2</v>
      </c>
      <c r="Q2512">
        <v>-1.2E-2</v>
      </c>
      <c r="R2512">
        <v>-0.105</v>
      </c>
      <c r="S2512">
        <v>6.0000000000000001E-3</v>
      </c>
    </row>
    <row r="2513" spans="1:19" x14ac:dyDescent="0.7">
      <c r="A2513">
        <v>25.11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-7.173</v>
      </c>
      <c r="L2513">
        <v>1.244</v>
      </c>
      <c r="M2513">
        <v>-0.161</v>
      </c>
      <c r="N2513">
        <v>2.65</v>
      </c>
      <c r="O2513">
        <v>-2.3E-2</v>
      </c>
      <c r="P2513">
        <v>4.5999999999999999E-2</v>
      </c>
      <c r="Q2513">
        <v>-1.2E-2</v>
      </c>
      <c r="R2513">
        <v>-0.105</v>
      </c>
      <c r="S2513">
        <v>6.0000000000000001E-3</v>
      </c>
    </row>
    <row r="2514" spans="1:19" x14ac:dyDescent="0.7">
      <c r="A2514">
        <v>25.12</v>
      </c>
      <c r="B2514">
        <v>0.01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-7.173</v>
      </c>
      <c r="L2514">
        <v>1.244</v>
      </c>
      <c r="M2514">
        <v>-0.161</v>
      </c>
      <c r="N2514">
        <v>2.65</v>
      </c>
      <c r="O2514">
        <v>-2.3E-2</v>
      </c>
      <c r="P2514">
        <v>4.5999999999999999E-2</v>
      </c>
      <c r="Q2514">
        <v>-1.2E-2</v>
      </c>
      <c r="R2514">
        <v>-0.105</v>
      </c>
      <c r="S2514">
        <v>6.0000000000000001E-3</v>
      </c>
    </row>
    <row r="2515" spans="1:19" x14ac:dyDescent="0.7">
      <c r="A2515">
        <v>25.13</v>
      </c>
      <c r="B2515">
        <v>0.01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-7.173</v>
      </c>
      <c r="L2515">
        <v>1.244</v>
      </c>
      <c r="M2515">
        <v>-0.161</v>
      </c>
      <c r="N2515">
        <v>2.65</v>
      </c>
      <c r="O2515">
        <v>-2.3E-2</v>
      </c>
      <c r="P2515">
        <v>4.5999999999999999E-2</v>
      </c>
      <c r="Q2515">
        <v>-1.2E-2</v>
      </c>
      <c r="R2515">
        <v>-0.105</v>
      </c>
      <c r="S2515">
        <v>6.0000000000000001E-3</v>
      </c>
    </row>
    <row r="2516" spans="1:19" x14ac:dyDescent="0.7">
      <c r="A2516">
        <v>25.14</v>
      </c>
      <c r="B2516">
        <v>0.01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-7.173</v>
      </c>
      <c r="L2516">
        <v>1.244</v>
      </c>
      <c r="M2516">
        <v>-0.161</v>
      </c>
      <c r="N2516">
        <v>2.65</v>
      </c>
      <c r="O2516">
        <v>-2.3E-2</v>
      </c>
      <c r="P2516">
        <v>4.5999999999999999E-2</v>
      </c>
      <c r="Q2516">
        <v>-1.2E-2</v>
      </c>
      <c r="R2516">
        <v>-0.105</v>
      </c>
      <c r="S2516">
        <v>6.0000000000000001E-3</v>
      </c>
    </row>
    <row r="2517" spans="1:19" x14ac:dyDescent="0.7">
      <c r="A2517">
        <v>25.15</v>
      </c>
      <c r="B2517">
        <v>0.01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-7.1509999999999998</v>
      </c>
      <c r="L2517">
        <v>1.244</v>
      </c>
      <c r="M2517">
        <v>-0.17799999999999999</v>
      </c>
      <c r="N2517">
        <v>2.69</v>
      </c>
      <c r="O2517">
        <v>-2.3E-2</v>
      </c>
      <c r="P2517">
        <v>4.5999999999999999E-2</v>
      </c>
      <c r="Q2517">
        <v>-1.2E-2</v>
      </c>
      <c r="R2517">
        <v>-0.105</v>
      </c>
      <c r="S2517">
        <v>6.0000000000000001E-3</v>
      </c>
    </row>
    <row r="2518" spans="1:19" x14ac:dyDescent="0.7">
      <c r="A2518">
        <v>25.16</v>
      </c>
      <c r="B2518">
        <v>0.01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-7.1509999999999998</v>
      </c>
      <c r="L2518">
        <v>1.244</v>
      </c>
      <c r="M2518">
        <v>-0.17799999999999999</v>
      </c>
      <c r="N2518">
        <v>2.69</v>
      </c>
      <c r="O2518">
        <v>-4.5999999999999999E-2</v>
      </c>
      <c r="P2518">
        <v>-1.0999999999999999E-2</v>
      </c>
      <c r="Q2518">
        <v>-3.5000000000000003E-2</v>
      </c>
      <c r="R2518">
        <v>-7.0999999999999994E-2</v>
      </c>
      <c r="S2518">
        <v>6.0000000000000001E-3</v>
      </c>
    </row>
    <row r="2519" spans="1:19" x14ac:dyDescent="0.7">
      <c r="A2519">
        <v>25.17</v>
      </c>
      <c r="B2519">
        <v>0.01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-7.1509999999999998</v>
      </c>
      <c r="L2519">
        <v>1.244</v>
      </c>
      <c r="M2519">
        <v>-0.17799999999999999</v>
      </c>
      <c r="N2519">
        <v>2.69</v>
      </c>
      <c r="O2519">
        <v>-4.5999999999999999E-2</v>
      </c>
      <c r="P2519">
        <v>-1.0999999999999999E-2</v>
      </c>
      <c r="Q2519">
        <v>-3.5000000000000003E-2</v>
      </c>
      <c r="R2519">
        <v>-7.0999999999999994E-2</v>
      </c>
      <c r="S2519">
        <v>6.0000000000000001E-3</v>
      </c>
    </row>
    <row r="2520" spans="1:19" x14ac:dyDescent="0.7">
      <c r="A2520">
        <v>25.18</v>
      </c>
      <c r="B2520">
        <v>0.01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-7.1509999999999998</v>
      </c>
      <c r="L2520">
        <v>1.244</v>
      </c>
      <c r="M2520">
        <v>-0.17799999999999999</v>
      </c>
      <c r="N2520">
        <v>2.69</v>
      </c>
      <c r="O2520">
        <v>-4.5999999999999999E-2</v>
      </c>
      <c r="P2520">
        <v>-1.0999999999999999E-2</v>
      </c>
      <c r="Q2520">
        <v>-3.5000000000000003E-2</v>
      </c>
      <c r="R2520">
        <v>-7.0999999999999994E-2</v>
      </c>
      <c r="S2520">
        <v>6.0000000000000001E-3</v>
      </c>
    </row>
    <row r="2521" spans="1:19" x14ac:dyDescent="0.7">
      <c r="A2521">
        <v>25.19</v>
      </c>
      <c r="B2521">
        <v>0.06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-7.1509999999999998</v>
      </c>
      <c r="L2521">
        <v>1.244</v>
      </c>
      <c r="M2521">
        <v>-0.17799999999999999</v>
      </c>
      <c r="N2521">
        <v>2.69</v>
      </c>
      <c r="O2521">
        <v>-4.5999999999999999E-2</v>
      </c>
      <c r="P2521">
        <v>-1.0999999999999999E-2</v>
      </c>
      <c r="Q2521">
        <v>-3.5000000000000003E-2</v>
      </c>
      <c r="R2521">
        <v>-7.0999999999999994E-2</v>
      </c>
      <c r="S2521">
        <v>6.0000000000000001E-3</v>
      </c>
    </row>
    <row r="2522" spans="1:19" x14ac:dyDescent="0.7">
      <c r="A2522">
        <v>25.2</v>
      </c>
      <c r="B2522">
        <v>0.06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-7.1509999999999998</v>
      </c>
      <c r="L2522">
        <v>1.244</v>
      </c>
      <c r="M2522">
        <v>-0.17799999999999999</v>
      </c>
      <c r="N2522">
        <v>2.69</v>
      </c>
      <c r="O2522">
        <v>-4.5999999999999999E-2</v>
      </c>
      <c r="P2522">
        <v>-1.0999999999999999E-2</v>
      </c>
      <c r="Q2522">
        <v>-3.5000000000000003E-2</v>
      </c>
      <c r="R2522">
        <v>-7.0999999999999994E-2</v>
      </c>
      <c r="S2522">
        <v>6.0000000000000001E-3</v>
      </c>
    </row>
    <row r="2523" spans="1:19" x14ac:dyDescent="0.7">
      <c r="A2523">
        <v>25.21</v>
      </c>
      <c r="B2523">
        <v>0.06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-7.1509999999999998</v>
      </c>
      <c r="L2523">
        <v>1.244</v>
      </c>
      <c r="M2523">
        <v>-0.17799999999999999</v>
      </c>
      <c r="N2523">
        <v>2.69</v>
      </c>
      <c r="O2523">
        <v>-4.5999999999999999E-2</v>
      </c>
      <c r="P2523">
        <v>-1.0999999999999999E-2</v>
      </c>
      <c r="Q2523">
        <v>-3.5000000000000003E-2</v>
      </c>
      <c r="R2523">
        <v>-7.0999999999999994E-2</v>
      </c>
      <c r="S2523">
        <v>6.0000000000000001E-3</v>
      </c>
    </row>
    <row r="2524" spans="1:19" x14ac:dyDescent="0.7">
      <c r="A2524">
        <v>25.22</v>
      </c>
      <c r="B2524">
        <v>0.06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-7.5620000000000003</v>
      </c>
      <c r="L2524">
        <v>1.2330000000000001</v>
      </c>
      <c r="M2524">
        <v>-0.17799999999999999</v>
      </c>
      <c r="N2524">
        <v>2.69</v>
      </c>
      <c r="O2524">
        <v>-4.5999999999999999E-2</v>
      </c>
      <c r="P2524">
        <v>-1.0999999999999999E-2</v>
      </c>
      <c r="Q2524">
        <v>-3.5000000000000003E-2</v>
      </c>
      <c r="R2524">
        <v>-7.0999999999999994E-2</v>
      </c>
      <c r="S2524">
        <v>6.0000000000000001E-3</v>
      </c>
    </row>
    <row r="2525" spans="1:19" x14ac:dyDescent="0.7">
      <c r="A2525">
        <v>25.23</v>
      </c>
      <c r="B2525">
        <v>0.06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-7.5620000000000003</v>
      </c>
      <c r="L2525">
        <v>1.2330000000000001</v>
      </c>
      <c r="M2525">
        <v>-0.17799999999999999</v>
      </c>
      <c r="N2525">
        <v>2.6949999999999998</v>
      </c>
      <c r="O2525">
        <v>-1.2E-2</v>
      </c>
      <c r="P2525">
        <v>3.4000000000000002E-2</v>
      </c>
      <c r="Q2525">
        <v>-3.5000000000000003E-2</v>
      </c>
      <c r="R2525">
        <v>-7.0999999999999994E-2</v>
      </c>
      <c r="S2525">
        <v>6.0000000000000001E-3</v>
      </c>
    </row>
    <row r="2526" spans="1:19" x14ac:dyDescent="0.7">
      <c r="A2526">
        <v>25.24</v>
      </c>
      <c r="B2526">
        <v>0.06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-7.5620000000000003</v>
      </c>
      <c r="L2526">
        <v>1.2330000000000001</v>
      </c>
      <c r="M2526">
        <v>-0.17799999999999999</v>
      </c>
      <c r="N2526">
        <v>2.6949999999999998</v>
      </c>
      <c r="O2526">
        <v>-1.2E-2</v>
      </c>
      <c r="P2526">
        <v>3.4000000000000002E-2</v>
      </c>
      <c r="Q2526">
        <v>0.01</v>
      </c>
      <c r="R2526">
        <v>-0.06</v>
      </c>
      <c r="S2526">
        <v>2.9000000000000001E-2</v>
      </c>
    </row>
    <row r="2527" spans="1:19" x14ac:dyDescent="0.7">
      <c r="A2527">
        <v>25.25</v>
      </c>
      <c r="B2527">
        <v>0.06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-7.5620000000000003</v>
      </c>
      <c r="L2527">
        <v>1.2330000000000001</v>
      </c>
      <c r="M2527">
        <v>-0.17799999999999999</v>
      </c>
      <c r="N2527">
        <v>2.6949999999999998</v>
      </c>
      <c r="O2527">
        <v>-1.2E-2</v>
      </c>
      <c r="P2527">
        <v>3.4000000000000002E-2</v>
      </c>
      <c r="Q2527">
        <v>0.01</v>
      </c>
      <c r="R2527">
        <v>-0.06</v>
      </c>
      <c r="S2527">
        <v>2.9000000000000001E-2</v>
      </c>
    </row>
    <row r="2528" spans="1:19" x14ac:dyDescent="0.7">
      <c r="A2528">
        <v>25.26</v>
      </c>
      <c r="B2528">
        <v>0.06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-7.5620000000000003</v>
      </c>
      <c r="L2528">
        <v>1.2330000000000001</v>
      </c>
      <c r="M2528">
        <v>-0.17799999999999999</v>
      </c>
      <c r="N2528">
        <v>2.6949999999999998</v>
      </c>
      <c r="O2528">
        <v>-1.2E-2</v>
      </c>
      <c r="P2528">
        <v>3.4000000000000002E-2</v>
      </c>
      <c r="Q2528">
        <v>0.01</v>
      </c>
      <c r="R2528">
        <v>-0.06</v>
      </c>
      <c r="S2528">
        <v>2.9000000000000001E-2</v>
      </c>
    </row>
    <row r="2529" spans="1:19" x14ac:dyDescent="0.7">
      <c r="A2529">
        <v>25.27</v>
      </c>
      <c r="B2529">
        <v>0.06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-7.5620000000000003</v>
      </c>
      <c r="L2529">
        <v>1.2330000000000001</v>
      </c>
      <c r="M2529">
        <v>-0.17799999999999999</v>
      </c>
      <c r="N2529">
        <v>2.6949999999999998</v>
      </c>
      <c r="O2529">
        <v>-1.2E-2</v>
      </c>
      <c r="P2529">
        <v>3.4000000000000002E-2</v>
      </c>
      <c r="Q2529">
        <v>0.01</v>
      </c>
      <c r="R2529">
        <v>-0.06</v>
      </c>
      <c r="S2529">
        <v>2.9000000000000001E-2</v>
      </c>
    </row>
    <row r="2530" spans="1:19" x14ac:dyDescent="0.7">
      <c r="A2530">
        <v>25.28</v>
      </c>
      <c r="B2530">
        <v>0.17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-7.5620000000000003</v>
      </c>
      <c r="L2530">
        <v>1.2330000000000001</v>
      </c>
      <c r="M2530">
        <v>-0.17799999999999999</v>
      </c>
      <c r="N2530">
        <v>2.6949999999999998</v>
      </c>
      <c r="O2530">
        <v>-1.2E-2</v>
      </c>
      <c r="P2530">
        <v>3.4000000000000002E-2</v>
      </c>
      <c r="Q2530">
        <v>0.01</v>
      </c>
      <c r="R2530">
        <v>-0.06</v>
      </c>
      <c r="S2530">
        <v>2.9000000000000001E-2</v>
      </c>
    </row>
    <row r="2531" spans="1:19" x14ac:dyDescent="0.7">
      <c r="A2531">
        <v>25.29</v>
      </c>
      <c r="B2531">
        <v>0.17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-7.5620000000000003</v>
      </c>
      <c r="L2531">
        <v>1.2330000000000001</v>
      </c>
      <c r="M2531">
        <v>-0.17799999999999999</v>
      </c>
      <c r="N2531">
        <v>2.6949999999999998</v>
      </c>
      <c r="O2531">
        <v>-1.2E-2</v>
      </c>
      <c r="P2531">
        <v>3.4000000000000002E-2</v>
      </c>
      <c r="Q2531">
        <v>0.01</v>
      </c>
      <c r="R2531">
        <v>-0.06</v>
      </c>
      <c r="S2531">
        <v>2.9000000000000001E-2</v>
      </c>
    </row>
    <row r="2532" spans="1:19" x14ac:dyDescent="0.7">
      <c r="A2532">
        <v>25.3</v>
      </c>
      <c r="B2532">
        <v>0.17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-7.5620000000000003</v>
      </c>
      <c r="L2532">
        <v>1.2330000000000001</v>
      </c>
      <c r="M2532">
        <v>-0.17799999999999999</v>
      </c>
      <c r="N2532">
        <v>2.6949999999999998</v>
      </c>
      <c r="O2532">
        <v>-1.2E-2</v>
      </c>
      <c r="P2532">
        <v>3.4000000000000002E-2</v>
      </c>
      <c r="Q2532">
        <v>0.01</v>
      </c>
      <c r="R2532">
        <v>-0.06</v>
      </c>
      <c r="S2532">
        <v>2.9000000000000001E-2</v>
      </c>
    </row>
    <row r="2533" spans="1:19" x14ac:dyDescent="0.7">
      <c r="A2533">
        <v>25.31</v>
      </c>
      <c r="B2533">
        <v>0.17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-7.6159999999999997</v>
      </c>
      <c r="L2533">
        <v>1.244</v>
      </c>
      <c r="M2533">
        <v>-0.183</v>
      </c>
      <c r="N2533">
        <v>2.706</v>
      </c>
      <c r="O2533">
        <v>-1.2E-2</v>
      </c>
      <c r="P2533">
        <v>3.4000000000000002E-2</v>
      </c>
      <c r="Q2533">
        <v>0.01</v>
      </c>
      <c r="R2533">
        <v>-0.06</v>
      </c>
      <c r="S2533">
        <v>2.9000000000000001E-2</v>
      </c>
    </row>
    <row r="2534" spans="1:19" x14ac:dyDescent="0.7">
      <c r="A2534">
        <v>25.32</v>
      </c>
      <c r="B2534">
        <v>0.17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-7.6159999999999997</v>
      </c>
      <c r="L2534">
        <v>1.244</v>
      </c>
      <c r="M2534">
        <v>-0.183</v>
      </c>
      <c r="N2534">
        <v>2.706</v>
      </c>
      <c r="O2534">
        <v>-4.5999999999999999E-2</v>
      </c>
      <c r="P2534">
        <v>-1.0999999999999999E-2</v>
      </c>
      <c r="Q2534">
        <v>2.1999999999999999E-2</v>
      </c>
      <c r="R2534">
        <v>-0.06</v>
      </c>
      <c r="S2534">
        <v>2.9000000000000001E-2</v>
      </c>
    </row>
    <row r="2535" spans="1:19" x14ac:dyDescent="0.7">
      <c r="A2535">
        <v>25.33</v>
      </c>
      <c r="B2535">
        <v>0.17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-7.6159999999999997</v>
      </c>
      <c r="L2535">
        <v>1.244</v>
      </c>
      <c r="M2535">
        <v>-0.183</v>
      </c>
      <c r="N2535">
        <v>2.706</v>
      </c>
      <c r="O2535">
        <v>-4.5999999999999999E-2</v>
      </c>
      <c r="P2535">
        <v>-1.0999999999999999E-2</v>
      </c>
      <c r="Q2535">
        <v>2.1999999999999999E-2</v>
      </c>
      <c r="R2535">
        <v>-7.0999999999999994E-2</v>
      </c>
      <c r="S2535">
        <v>-6.3E-2</v>
      </c>
    </row>
    <row r="2536" spans="1:19" x14ac:dyDescent="0.7">
      <c r="A2536">
        <v>25.34</v>
      </c>
      <c r="B2536">
        <v>0.17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-7.6159999999999997</v>
      </c>
      <c r="L2536">
        <v>1.244</v>
      </c>
      <c r="M2536">
        <v>-0.183</v>
      </c>
      <c r="N2536">
        <v>2.706</v>
      </c>
      <c r="O2536">
        <v>-4.5999999999999999E-2</v>
      </c>
      <c r="P2536">
        <v>-1.0999999999999999E-2</v>
      </c>
      <c r="Q2536">
        <v>2.1999999999999999E-2</v>
      </c>
      <c r="R2536">
        <v>-7.0999999999999994E-2</v>
      </c>
      <c r="S2536">
        <v>-6.3E-2</v>
      </c>
    </row>
    <row r="2537" spans="1:19" x14ac:dyDescent="0.7">
      <c r="A2537">
        <v>25.35</v>
      </c>
      <c r="B2537">
        <v>0.17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-7.6159999999999997</v>
      </c>
      <c r="L2537">
        <v>1.244</v>
      </c>
      <c r="M2537">
        <v>-0.183</v>
      </c>
      <c r="N2537">
        <v>2.706</v>
      </c>
      <c r="O2537">
        <v>-4.5999999999999999E-2</v>
      </c>
      <c r="P2537">
        <v>-1.0999999999999999E-2</v>
      </c>
      <c r="Q2537">
        <v>2.1999999999999999E-2</v>
      </c>
      <c r="R2537">
        <v>-7.0999999999999994E-2</v>
      </c>
      <c r="S2537">
        <v>-6.3E-2</v>
      </c>
    </row>
    <row r="2538" spans="1:19" x14ac:dyDescent="0.7">
      <c r="A2538">
        <v>25.36</v>
      </c>
      <c r="B2538">
        <v>0.28999999999999998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-7.6159999999999997</v>
      </c>
      <c r="L2538">
        <v>1.244</v>
      </c>
      <c r="M2538">
        <v>-0.183</v>
      </c>
      <c r="N2538">
        <v>2.706</v>
      </c>
      <c r="O2538">
        <v>-4.5999999999999999E-2</v>
      </c>
      <c r="P2538">
        <v>-1.0999999999999999E-2</v>
      </c>
      <c r="Q2538">
        <v>2.1999999999999999E-2</v>
      </c>
      <c r="R2538">
        <v>-7.0999999999999994E-2</v>
      </c>
      <c r="S2538">
        <v>-6.3E-2</v>
      </c>
    </row>
    <row r="2539" spans="1:19" x14ac:dyDescent="0.7">
      <c r="A2539">
        <v>25.37</v>
      </c>
      <c r="B2539">
        <v>0.28999999999999998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-7.6159999999999997</v>
      </c>
      <c r="L2539">
        <v>1.244</v>
      </c>
      <c r="M2539">
        <v>-0.183</v>
      </c>
      <c r="N2539">
        <v>2.706</v>
      </c>
      <c r="O2539">
        <v>-4.5999999999999999E-2</v>
      </c>
      <c r="P2539">
        <v>-1.0999999999999999E-2</v>
      </c>
      <c r="Q2539">
        <v>2.1999999999999999E-2</v>
      </c>
      <c r="R2539">
        <v>-7.0999999999999994E-2</v>
      </c>
      <c r="S2539">
        <v>-6.3E-2</v>
      </c>
    </row>
    <row r="2540" spans="1:19" x14ac:dyDescent="0.7">
      <c r="A2540">
        <v>25.38</v>
      </c>
      <c r="B2540">
        <v>0.28999999999999998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0.81599999999999995</v>
      </c>
      <c r="L2540">
        <v>1.244</v>
      </c>
      <c r="M2540">
        <v>-0.183</v>
      </c>
      <c r="N2540">
        <v>2.706</v>
      </c>
      <c r="O2540">
        <v>-4.5999999999999999E-2</v>
      </c>
      <c r="P2540">
        <v>-1.0999999999999999E-2</v>
      </c>
      <c r="Q2540">
        <v>2.1999999999999999E-2</v>
      </c>
      <c r="R2540">
        <v>-7.0999999999999994E-2</v>
      </c>
      <c r="S2540">
        <v>-6.3E-2</v>
      </c>
    </row>
    <row r="2541" spans="1:19" x14ac:dyDescent="0.7">
      <c r="A2541">
        <v>25.39</v>
      </c>
      <c r="B2541">
        <v>0.28999999999999998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0.81599999999999995</v>
      </c>
      <c r="L2541">
        <v>1.244</v>
      </c>
      <c r="M2541">
        <v>-0.17799999999999999</v>
      </c>
      <c r="N2541">
        <v>2.6779999999999999</v>
      </c>
      <c r="O2541">
        <v>-2.9000000000000001E-2</v>
      </c>
      <c r="P2541">
        <v>-1.0999999999999999E-2</v>
      </c>
      <c r="Q2541">
        <v>2.1999999999999999E-2</v>
      </c>
      <c r="R2541">
        <v>-7.0999999999999994E-2</v>
      </c>
      <c r="S2541">
        <v>-6.3E-2</v>
      </c>
    </row>
    <row r="2542" spans="1:19" x14ac:dyDescent="0.7">
      <c r="A2542">
        <v>25.4</v>
      </c>
      <c r="B2542">
        <v>0.28999999999999998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0.81599999999999995</v>
      </c>
      <c r="L2542">
        <v>1.244</v>
      </c>
      <c r="M2542">
        <v>-0.17799999999999999</v>
      </c>
      <c r="N2542">
        <v>2.6779999999999999</v>
      </c>
      <c r="O2542">
        <v>-2.9000000000000001E-2</v>
      </c>
      <c r="P2542">
        <v>0</v>
      </c>
      <c r="Q2542">
        <v>-5.8000000000000003E-2</v>
      </c>
      <c r="R2542">
        <v>-9.4E-2</v>
      </c>
      <c r="S2542">
        <v>-2.8000000000000001E-2</v>
      </c>
    </row>
    <row r="2543" spans="1:19" x14ac:dyDescent="0.7">
      <c r="A2543">
        <v>25.41</v>
      </c>
      <c r="B2543">
        <v>0.28999999999999998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0.81599999999999995</v>
      </c>
      <c r="L2543">
        <v>1.244</v>
      </c>
      <c r="M2543">
        <v>-0.17799999999999999</v>
      </c>
      <c r="N2543">
        <v>2.6779999999999999</v>
      </c>
      <c r="O2543">
        <v>-2.9000000000000001E-2</v>
      </c>
      <c r="P2543">
        <v>0</v>
      </c>
      <c r="Q2543">
        <v>-5.8000000000000003E-2</v>
      </c>
      <c r="R2543">
        <v>-9.4E-2</v>
      </c>
      <c r="S2543">
        <v>-2.8000000000000001E-2</v>
      </c>
    </row>
    <row r="2544" spans="1:19" x14ac:dyDescent="0.7">
      <c r="A2544">
        <v>25.42</v>
      </c>
      <c r="B2544">
        <v>0.28999999999999998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0.81599999999999995</v>
      </c>
      <c r="L2544">
        <v>1.244</v>
      </c>
      <c r="M2544">
        <v>-0.17799999999999999</v>
      </c>
      <c r="N2544">
        <v>2.6779999999999999</v>
      </c>
      <c r="O2544">
        <v>-2.9000000000000001E-2</v>
      </c>
      <c r="P2544">
        <v>0</v>
      </c>
      <c r="Q2544">
        <v>-5.8000000000000003E-2</v>
      </c>
      <c r="R2544">
        <v>-9.4E-2</v>
      </c>
      <c r="S2544">
        <v>-2.8000000000000001E-2</v>
      </c>
    </row>
    <row r="2545" spans="1:19" x14ac:dyDescent="0.7">
      <c r="A2545">
        <v>25.43</v>
      </c>
      <c r="B2545">
        <v>0.39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0.81599999999999995</v>
      </c>
      <c r="L2545">
        <v>1.244</v>
      </c>
      <c r="M2545">
        <v>-0.17799999999999999</v>
      </c>
      <c r="N2545">
        <v>2.6779999999999999</v>
      </c>
      <c r="O2545">
        <v>-2.9000000000000001E-2</v>
      </c>
      <c r="P2545">
        <v>0</v>
      </c>
      <c r="Q2545">
        <v>-5.8000000000000003E-2</v>
      </c>
      <c r="R2545">
        <v>-9.4E-2</v>
      </c>
      <c r="S2545">
        <v>-2.8000000000000001E-2</v>
      </c>
    </row>
    <row r="2546" spans="1:19" x14ac:dyDescent="0.7">
      <c r="A2546">
        <v>25.44</v>
      </c>
      <c r="B2546">
        <v>0.39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0.81599999999999995</v>
      </c>
      <c r="L2546">
        <v>1.244</v>
      </c>
      <c r="M2546">
        <v>-0.17799999999999999</v>
      </c>
      <c r="N2546">
        <v>2.6779999999999999</v>
      </c>
      <c r="O2546">
        <v>-2.9000000000000001E-2</v>
      </c>
      <c r="P2546">
        <v>0</v>
      </c>
      <c r="Q2546">
        <v>-5.8000000000000003E-2</v>
      </c>
      <c r="R2546">
        <v>-9.4E-2</v>
      </c>
      <c r="S2546">
        <v>-2.8000000000000001E-2</v>
      </c>
    </row>
    <row r="2547" spans="1:19" x14ac:dyDescent="0.7">
      <c r="A2547">
        <v>25.45</v>
      </c>
      <c r="B2547">
        <v>0.39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-1.7090000000000001</v>
      </c>
      <c r="L2547">
        <v>1.2330000000000001</v>
      </c>
      <c r="M2547">
        <v>-0.17799999999999999</v>
      </c>
      <c r="N2547">
        <v>2.6779999999999999</v>
      </c>
      <c r="O2547">
        <v>-2.9000000000000001E-2</v>
      </c>
      <c r="P2547">
        <v>0</v>
      </c>
      <c r="Q2547">
        <v>-5.8000000000000003E-2</v>
      </c>
      <c r="R2547">
        <v>-9.4E-2</v>
      </c>
      <c r="S2547">
        <v>-2.8000000000000001E-2</v>
      </c>
    </row>
    <row r="2548" spans="1:19" x14ac:dyDescent="0.7">
      <c r="A2548">
        <v>25.46</v>
      </c>
      <c r="B2548">
        <v>0.39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-1.7090000000000001</v>
      </c>
      <c r="L2548">
        <v>1.2330000000000001</v>
      </c>
      <c r="M2548">
        <v>-0.19500000000000001</v>
      </c>
      <c r="N2548">
        <v>2.6840000000000002</v>
      </c>
      <c r="O2548">
        <v>-5.7000000000000002E-2</v>
      </c>
      <c r="P2548">
        <v>0</v>
      </c>
      <c r="Q2548">
        <v>-5.8000000000000003E-2</v>
      </c>
      <c r="R2548">
        <v>-9.4E-2</v>
      </c>
      <c r="S2548">
        <v>-2.8000000000000001E-2</v>
      </c>
    </row>
    <row r="2549" spans="1:19" x14ac:dyDescent="0.7">
      <c r="A2549">
        <v>25.47</v>
      </c>
      <c r="B2549">
        <v>0.39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-1.7090000000000001</v>
      </c>
      <c r="L2549">
        <v>1.2330000000000001</v>
      </c>
      <c r="M2549">
        <v>-0.19500000000000001</v>
      </c>
      <c r="N2549">
        <v>2.6840000000000002</v>
      </c>
      <c r="O2549">
        <v>-5.7000000000000002E-2</v>
      </c>
      <c r="P2549">
        <v>-1.0999999999999999E-2</v>
      </c>
      <c r="Q2549">
        <v>-1E-3</v>
      </c>
      <c r="R2549">
        <v>-7.0999999999999994E-2</v>
      </c>
      <c r="S2549">
        <v>-6.0000000000000001E-3</v>
      </c>
    </row>
    <row r="2550" spans="1:19" x14ac:dyDescent="0.7">
      <c r="A2550">
        <v>25.48</v>
      </c>
      <c r="B2550">
        <v>0.39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-1.7090000000000001</v>
      </c>
      <c r="L2550">
        <v>1.2330000000000001</v>
      </c>
      <c r="M2550">
        <v>-0.19500000000000001</v>
      </c>
      <c r="N2550">
        <v>2.6840000000000002</v>
      </c>
      <c r="O2550">
        <v>-5.7000000000000002E-2</v>
      </c>
      <c r="P2550">
        <v>-1.0999999999999999E-2</v>
      </c>
      <c r="Q2550">
        <v>-1E-3</v>
      </c>
      <c r="R2550">
        <v>-7.0999999999999994E-2</v>
      </c>
      <c r="S2550">
        <v>-6.0000000000000001E-3</v>
      </c>
    </row>
    <row r="2551" spans="1:19" x14ac:dyDescent="0.7">
      <c r="A2551">
        <v>25.49</v>
      </c>
      <c r="B2551">
        <v>0.39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-1.7090000000000001</v>
      </c>
      <c r="L2551">
        <v>1.2330000000000001</v>
      </c>
      <c r="M2551">
        <v>-0.19500000000000001</v>
      </c>
      <c r="N2551">
        <v>2.6840000000000002</v>
      </c>
      <c r="O2551">
        <v>-5.7000000000000002E-2</v>
      </c>
      <c r="P2551">
        <v>-1.0999999999999999E-2</v>
      </c>
      <c r="Q2551">
        <v>-1E-3</v>
      </c>
      <c r="R2551">
        <v>-7.0999999999999994E-2</v>
      </c>
      <c r="S2551">
        <v>-6.0000000000000001E-3</v>
      </c>
    </row>
    <row r="2552" spans="1:19" x14ac:dyDescent="0.7">
      <c r="A2552">
        <v>25.5</v>
      </c>
      <c r="B2552">
        <v>0.46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-1.7090000000000001</v>
      </c>
      <c r="L2552">
        <v>1.2330000000000001</v>
      </c>
      <c r="M2552">
        <v>-0.19500000000000001</v>
      </c>
      <c r="N2552">
        <v>2.6840000000000002</v>
      </c>
      <c r="O2552">
        <v>-5.7000000000000002E-2</v>
      </c>
      <c r="P2552">
        <v>-1.0999999999999999E-2</v>
      </c>
      <c r="Q2552">
        <v>-1E-3</v>
      </c>
      <c r="R2552">
        <v>-7.0999999999999994E-2</v>
      </c>
      <c r="S2552">
        <v>-6.0000000000000001E-3</v>
      </c>
    </row>
    <row r="2553" spans="1:19" x14ac:dyDescent="0.7">
      <c r="A2553">
        <v>25.51</v>
      </c>
      <c r="B2553">
        <v>0.46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-1.7090000000000001</v>
      </c>
      <c r="L2553">
        <v>1.2330000000000001</v>
      </c>
      <c r="M2553">
        <v>-0.19500000000000001</v>
      </c>
      <c r="N2553">
        <v>2.6840000000000002</v>
      </c>
      <c r="O2553">
        <v>-5.7000000000000002E-2</v>
      </c>
      <c r="P2553">
        <v>-1.0999999999999999E-2</v>
      </c>
      <c r="Q2553">
        <v>-1E-3</v>
      </c>
      <c r="R2553">
        <v>-7.0999999999999994E-2</v>
      </c>
      <c r="S2553">
        <v>-6.0000000000000001E-3</v>
      </c>
    </row>
    <row r="2554" spans="1:19" x14ac:dyDescent="0.7">
      <c r="A2554">
        <v>25.52</v>
      </c>
      <c r="B2554">
        <v>0.46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-2.1720000000000002</v>
      </c>
      <c r="L2554">
        <v>1.2330000000000001</v>
      </c>
      <c r="M2554">
        <v>-0.19500000000000001</v>
      </c>
      <c r="N2554">
        <v>2.6840000000000002</v>
      </c>
      <c r="O2554">
        <v>-5.7000000000000002E-2</v>
      </c>
      <c r="P2554">
        <v>-1.0999999999999999E-2</v>
      </c>
      <c r="Q2554">
        <v>-1E-3</v>
      </c>
      <c r="R2554">
        <v>-7.0999999999999994E-2</v>
      </c>
      <c r="S2554">
        <v>-6.0000000000000001E-3</v>
      </c>
    </row>
    <row r="2555" spans="1:19" x14ac:dyDescent="0.7">
      <c r="A2555">
        <v>25.53</v>
      </c>
      <c r="B2555">
        <v>0.46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-2.1720000000000002</v>
      </c>
      <c r="L2555">
        <v>1.2549999999999999</v>
      </c>
      <c r="M2555">
        <v>-0.17799999999999999</v>
      </c>
      <c r="N2555">
        <v>2.6560000000000001</v>
      </c>
      <c r="O2555">
        <v>-2.9000000000000001E-2</v>
      </c>
      <c r="P2555">
        <v>3.4000000000000002E-2</v>
      </c>
      <c r="Q2555">
        <v>-1E-3</v>
      </c>
      <c r="R2555">
        <v>-7.0999999999999994E-2</v>
      </c>
      <c r="S2555">
        <v>-6.0000000000000001E-3</v>
      </c>
    </row>
    <row r="2556" spans="1:19" x14ac:dyDescent="0.7">
      <c r="A2556">
        <v>25.54</v>
      </c>
      <c r="B2556">
        <v>0.46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-2.1720000000000002</v>
      </c>
      <c r="L2556">
        <v>1.2549999999999999</v>
      </c>
      <c r="M2556">
        <v>-0.17799999999999999</v>
      </c>
      <c r="N2556">
        <v>2.6560000000000001</v>
      </c>
      <c r="O2556">
        <v>-2.9000000000000001E-2</v>
      </c>
      <c r="P2556">
        <v>3.4000000000000002E-2</v>
      </c>
      <c r="Q2556">
        <v>0.01</v>
      </c>
      <c r="R2556">
        <v>-0.151</v>
      </c>
      <c r="S2556">
        <v>9.7000000000000003E-2</v>
      </c>
    </row>
    <row r="2557" spans="1:19" x14ac:dyDescent="0.7">
      <c r="A2557">
        <v>25.55</v>
      </c>
      <c r="B2557">
        <v>0.46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-2.1720000000000002</v>
      </c>
      <c r="L2557">
        <v>1.2549999999999999</v>
      </c>
      <c r="M2557">
        <v>-0.17799999999999999</v>
      </c>
      <c r="N2557">
        <v>2.6560000000000001</v>
      </c>
      <c r="O2557">
        <v>-2.9000000000000001E-2</v>
      </c>
      <c r="P2557">
        <v>3.4000000000000002E-2</v>
      </c>
      <c r="Q2557">
        <v>0.01</v>
      </c>
      <c r="R2557">
        <v>-0.151</v>
      </c>
      <c r="S2557">
        <v>9.7000000000000003E-2</v>
      </c>
    </row>
    <row r="2558" spans="1:19" x14ac:dyDescent="0.7">
      <c r="A2558">
        <v>25.56</v>
      </c>
      <c r="B2558">
        <v>0.46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-2.1720000000000002</v>
      </c>
      <c r="L2558">
        <v>1.2549999999999999</v>
      </c>
      <c r="M2558">
        <v>-0.17799999999999999</v>
      </c>
      <c r="N2558">
        <v>2.6560000000000001</v>
      </c>
      <c r="O2558">
        <v>-2.9000000000000001E-2</v>
      </c>
      <c r="P2558">
        <v>3.4000000000000002E-2</v>
      </c>
      <c r="Q2558">
        <v>0.01</v>
      </c>
      <c r="R2558">
        <v>-0.151</v>
      </c>
      <c r="S2558">
        <v>9.7000000000000003E-2</v>
      </c>
    </row>
    <row r="2559" spans="1:19" x14ac:dyDescent="0.7">
      <c r="A2559">
        <v>25.57</v>
      </c>
      <c r="B2559">
        <v>0.49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-2.1720000000000002</v>
      </c>
      <c r="L2559">
        <v>1.2549999999999999</v>
      </c>
      <c r="M2559">
        <v>-0.17799999999999999</v>
      </c>
      <c r="N2559">
        <v>2.6560000000000001</v>
      </c>
      <c r="O2559">
        <v>-2.9000000000000001E-2</v>
      </c>
      <c r="P2559">
        <v>3.4000000000000002E-2</v>
      </c>
      <c r="Q2559">
        <v>0.01</v>
      </c>
      <c r="R2559">
        <v>-0.151</v>
      </c>
      <c r="S2559">
        <v>9.7000000000000003E-2</v>
      </c>
    </row>
    <row r="2560" spans="1:19" x14ac:dyDescent="0.7">
      <c r="A2560">
        <v>25.58</v>
      </c>
      <c r="B2560">
        <v>0.49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-2.1720000000000002</v>
      </c>
      <c r="L2560">
        <v>1.2549999999999999</v>
      </c>
      <c r="M2560">
        <v>-0.17799999999999999</v>
      </c>
      <c r="N2560">
        <v>2.6560000000000001</v>
      </c>
      <c r="O2560">
        <v>-2.9000000000000001E-2</v>
      </c>
      <c r="P2560">
        <v>3.4000000000000002E-2</v>
      </c>
      <c r="Q2560">
        <v>0.01</v>
      </c>
      <c r="R2560">
        <v>-0.151</v>
      </c>
      <c r="S2560">
        <v>9.7000000000000003E-2</v>
      </c>
    </row>
    <row r="2561" spans="1:19" x14ac:dyDescent="0.7">
      <c r="A2561">
        <v>25.59</v>
      </c>
      <c r="B2561">
        <v>0.49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-1.601</v>
      </c>
      <c r="L2561">
        <v>1.2330000000000001</v>
      </c>
      <c r="M2561">
        <v>-0.183</v>
      </c>
      <c r="N2561">
        <v>2.6560000000000001</v>
      </c>
      <c r="O2561">
        <v>-2.9000000000000001E-2</v>
      </c>
      <c r="P2561">
        <v>3.4000000000000002E-2</v>
      </c>
      <c r="Q2561">
        <v>0.01</v>
      </c>
      <c r="R2561">
        <v>-0.151</v>
      </c>
      <c r="S2561">
        <v>9.7000000000000003E-2</v>
      </c>
    </row>
    <row r="2562" spans="1:19" x14ac:dyDescent="0.7">
      <c r="A2562">
        <v>25.6</v>
      </c>
      <c r="B2562">
        <v>0.49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-1.601</v>
      </c>
      <c r="L2562">
        <v>1.2330000000000001</v>
      </c>
      <c r="M2562">
        <v>-0.183</v>
      </c>
      <c r="N2562">
        <v>2.6949999999999998</v>
      </c>
      <c r="O2562">
        <v>-6.8000000000000005E-2</v>
      </c>
      <c r="P2562">
        <v>-2.3E-2</v>
      </c>
      <c r="Q2562">
        <v>0.01</v>
      </c>
      <c r="R2562">
        <v>-0.151</v>
      </c>
      <c r="S2562">
        <v>9.7000000000000003E-2</v>
      </c>
    </row>
    <row r="2563" spans="1:19" x14ac:dyDescent="0.7">
      <c r="A2563">
        <v>25.61</v>
      </c>
      <c r="B2563">
        <v>0.49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-1.601</v>
      </c>
      <c r="L2563">
        <v>1.2330000000000001</v>
      </c>
      <c r="M2563">
        <v>-0.183</v>
      </c>
      <c r="N2563">
        <v>2.6949999999999998</v>
      </c>
      <c r="O2563">
        <v>-6.8000000000000005E-2</v>
      </c>
      <c r="P2563">
        <v>-2.3E-2</v>
      </c>
      <c r="Q2563">
        <v>0.01</v>
      </c>
      <c r="R2563">
        <v>-0.151</v>
      </c>
      <c r="S2563">
        <v>9.7000000000000003E-2</v>
      </c>
    </row>
    <row r="2564" spans="1:19" x14ac:dyDescent="0.7">
      <c r="A2564">
        <v>25.62</v>
      </c>
      <c r="B2564">
        <v>0.49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-1.601</v>
      </c>
      <c r="L2564">
        <v>1.2330000000000001</v>
      </c>
      <c r="M2564">
        <v>-0.183</v>
      </c>
      <c r="N2564">
        <v>2.6949999999999998</v>
      </c>
      <c r="O2564">
        <v>-6.8000000000000005E-2</v>
      </c>
      <c r="P2564">
        <v>-2.3E-2</v>
      </c>
      <c r="Q2564">
        <v>0.01</v>
      </c>
      <c r="R2564">
        <v>-7.0999999999999994E-2</v>
      </c>
      <c r="S2564">
        <v>-0.04</v>
      </c>
    </row>
    <row r="2565" spans="1:19" x14ac:dyDescent="0.7">
      <c r="A2565">
        <v>25.63</v>
      </c>
      <c r="B2565">
        <v>0.49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-1.601</v>
      </c>
      <c r="L2565">
        <v>1.2330000000000001</v>
      </c>
      <c r="M2565">
        <v>-0.183</v>
      </c>
      <c r="N2565">
        <v>2.6949999999999998</v>
      </c>
      <c r="O2565">
        <v>-6.8000000000000005E-2</v>
      </c>
      <c r="P2565">
        <v>-2.3E-2</v>
      </c>
      <c r="Q2565">
        <v>0.01</v>
      </c>
      <c r="R2565">
        <v>-7.0999999999999994E-2</v>
      </c>
      <c r="S2565">
        <v>-0.04</v>
      </c>
    </row>
    <row r="2566" spans="1:19" x14ac:dyDescent="0.7">
      <c r="A2566">
        <v>25.64</v>
      </c>
      <c r="B2566">
        <v>0.49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-1.601</v>
      </c>
      <c r="L2566">
        <v>1.2330000000000001</v>
      </c>
      <c r="M2566">
        <v>-0.183</v>
      </c>
      <c r="N2566">
        <v>2.6949999999999998</v>
      </c>
      <c r="O2566">
        <v>-6.8000000000000005E-2</v>
      </c>
      <c r="P2566">
        <v>-2.3E-2</v>
      </c>
      <c r="Q2566">
        <v>0.01</v>
      </c>
      <c r="R2566">
        <v>-7.0999999999999994E-2</v>
      </c>
      <c r="S2566">
        <v>-0.04</v>
      </c>
    </row>
    <row r="2567" spans="1:19" x14ac:dyDescent="0.7">
      <c r="A2567">
        <v>25.65</v>
      </c>
      <c r="B2567">
        <v>0.49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-1.601</v>
      </c>
      <c r="L2567">
        <v>1.2330000000000001</v>
      </c>
      <c r="M2567">
        <v>-0.183</v>
      </c>
      <c r="N2567">
        <v>2.6949999999999998</v>
      </c>
      <c r="O2567">
        <v>-6.8000000000000005E-2</v>
      </c>
      <c r="P2567">
        <v>-2.3E-2</v>
      </c>
      <c r="Q2567">
        <v>0.01</v>
      </c>
      <c r="R2567">
        <v>-7.0999999999999994E-2</v>
      </c>
      <c r="S2567">
        <v>-0.04</v>
      </c>
    </row>
    <row r="2568" spans="1:19" x14ac:dyDescent="0.7">
      <c r="A2568">
        <v>25.66</v>
      </c>
      <c r="B2568">
        <v>0.49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-1.601</v>
      </c>
      <c r="L2568">
        <v>1.2330000000000001</v>
      </c>
      <c r="M2568">
        <v>-0.183</v>
      </c>
      <c r="N2568">
        <v>2.6949999999999998</v>
      </c>
      <c r="O2568">
        <v>-6.8000000000000005E-2</v>
      </c>
      <c r="P2568">
        <v>-2.3E-2</v>
      </c>
      <c r="Q2568">
        <v>0.01</v>
      </c>
      <c r="R2568">
        <v>-7.0999999999999994E-2</v>
      </c>
      <c r="S2568">
        <v>-0.04</v>
      </c>
    </row>
    <row r="2569" spans="1:19" x14ac:dyDescent="0.7">
      <c r="A2569">
        <v>25.67</v>
      </c>
      <c r="B2569">
        <v>0.49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1.0329999999999999</v>
      </c>
      <c r="L2569">
        <v>1.2549999999999999</v>
      </c>
      <c r="M2569">
        <v>-0.2</v>
      </c>
      <c r="N2569">
        <v>2.6949999999999998</v>
      </c>
      <c r="O2569">
        <v>-6.8000000000000005E-2</v>
      </c>
      <c r="P2569">
        <v>-2.3E-2</v>
      </c>
      <c r="Q2569">
        <v>0.01</v>
      </c>
      <c r="R2569">
        <v>-7.0999999999999994E-2</v>
      </c>
      <c r="S2569">
        <v>-0.04</v>
      </c>
    </row>
    <row r="2570" spans="1:19" x14ac:dyDescent="0.7">
      <c r="A2570">
        <v>25.68</v>
      </c>
      <c r="B2570">
        <v>0.49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1.0329999999999999</v>
      </c>
      <c r="L2570">
        <v>1.2549999999999999</v>
      </c>
      <c r="M2570">
        <v>-0.2</v>
      </c>
      <c r="N2570">
        <v>2.645</v>
      </c>
      <c r="O2570">
        <v>-3.5000000000000003E-2</v>
      </c>
      <c r="P2570">
        <v>-5.7000000000000002E-2</v>
      </c>
      <c r="Q2570">
        <v>0.01</v>
      </c>
      <c r="R2570">
        <v>-0.06</v>
      </c>
      <c r="S2570">
        <v>-0.04</v>
      </c>
    </row>
    <row r="2571" spans="1:19" x14ac:dyDescent="0.7">
      <c r="A2571">
        <v>25.69</v>
      </c>
      <c r="B2571">
        <v>0.49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1.0329999999999999</v>
      </c>
      <c r="L2571">
        <v>1.2549999999999999</v>
      </c>
      <c r="M2571">
        <v>-0.2</v>
      </c>
      <c r="N2571">
        <v>2.645</v>
      </c>
      <c r="O2571">
        <v>-3.5000000000000003E-2</v>
      </c>
      <c r="P2571">
        <v>-5.7000000000000002E-2</v>
      </c>
      <c r="Q2571">
        <v>0.01</v>
      </c>
      <c r="R2571">
        <v>-0.06</v>
      </c>
      <c r="S2571">
        <v>-2.8000000000000001E-2</v>
      </c>
    </row>
    <row r="2572" spans="1:19" x14ac:dyDescent="0.7">
      <c r="A2572">
        <v>25.7</v>
      </c>
      <c r="B2572">
        <v>0.49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1.0329999999999999</v>
      </c>
      <c r="L2572">
        <v>1.2549999999999999</v>
      </c>
      <c r="M2572">
        <v>-0.2</v>
      </c>
      <c r="N2572">
        <v>2.645</v>
      </c>
      <c r="O2572">
        <v>-3.5000000000000003E-2</v>
      </c>
      <c r="P2572">
        <v>-5.7000000000000002E-2</v>
      </c>
      <c r="Q2572">
        <v>0.01</v>
      </c>
      <c r="R2572">
        <v>-0.06</v>
      </c>
      <c r="S2572">
        <v>-2.8000000000000001E-2</v>
      </c>
    </row>
    <row r="2573" spans="1:19" x14ac:dyDescent="0.7">
      <c r="A2573">
        <v>25.71</v>
      </c>
      <c r="B2573">
        <v>0.46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1.0329999999999999</v>
      </c>
      <c r="L2573">
        <v>1.2549999999999999</v>
      </c>
      <c r="M2573">
        <v>-0.2</v>
      </c>
      <c r="N2573">
        <v>2.645</v>
      </c>
      <c r="O2573">
        <v>-3.5000000000000003E-2</v>
      </c>
      <c r="P2573">
        <v>-5.7000000000000002E-2</v>
      </c>
      <c r="Q2573">
        <v>0.01</v>
      </c>
      <c r="R2573">
        <v>-0.06</v>
      </c>
      <c r="S2573">
        <v>-2.8000000000000001E-2</v>
      </c>
    </row>
    <row r="2574" spans="1:19" x14ac:dyDescent="0.7">
      <c r="A2574">
        <v>25.72</v>
      </c>
      <c r="B2574">
        <v>0.46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1.0329999999999999</v>
      </c>
      <c r="L2574">
        <v>1.2549999999999999</v>
      </c>
      <c r="M2574">
        <v>-0.2</v>
      </c>
      <c r="N2574">
        <v>2.645</v>
      </c>
      <c r="O2574">
        <v>-3.5000000000000003E-2</v>
      </c>
      <c r="P2574">
        <v>-5.7000000000000002E-2</v>
      </c>
      <c r="Q2574">
        <v>0.01</v>
      </c>
      <c r="R2574">
        <v>-0.06</v>
      </c>
      <c r="S2574">
        <v>-2.8000000000000001E-2</v>
      </c>
    </row>
    <row r="2575" spans="1:19" x14ac:dyDescent="0.7">
      <c r="A2575">
        <v>25.73</v>
      </c>
      <c r="B2575">
        <v>0.46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1.2549999999999999</v>
      </c>
      <c r="L2575">
        <v>1.2330000000000001</v>
      </c>
      <c r="M2575">
        <v>-0.2</v>
      </c>
      <c r="N2575">
        <v>2.645</v>
      </c>
      <c r="O2575">
        <v>-3.5000000000000003E-2</v>
      </c>
      <c r="P2575">
        <v>-5.7000000000000002E-2</v>
      </c>
      <c r="Q2575">
        <v>0.01</v>
      </c>
      <c r="R2575">
        <v>-0.06</v>
      </c>
      <c r="S2575">
        <v>-2.8000000000000001E-2</v>
      </c>
    </row>
    <row r="2576" spans="1:19" x14ac:dyDescent="0.7">
      <c r="A2576">
        <v>25.74</v>
      </c>
      <c r="B2576">
        <v>0.46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1.2549999999999999</v>
      </c>
      <c r="L2576">
        <v>1.2330000000000001</v>
      </c>
      <c r="M2576">
        <v>-0.13800000000000001</v>
      </c>
      <c r="N2576">
        <v>2.6840000000000002</v>
      </c>
      <c r="O2576">
        <v>-2.9000000000000001E-2</v>
      </c>
      <c r="P2576">
        <v>0</v>
      </c>
      <c r="Q2576">
        <v>0.01</v>
      </c>
      <c r="R2576">
        <v>-0.06</v>
      </c>
      <c r="S2576">
        <v>-2.8000000000000001E-2</v>
      </c>
    </row>
    <row r="2577" spans="1:19" x14ac:dyDescent="0.7">
      <c r="A2577">
        <v>25.75</v>
      </c>
      <c r="B2577">
        <v>0.46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1.2549999999999999</v>
      </c>
      <c r="L2577">
        <v>1.2330000000000001</v>
      </c>
      <c r="M2577">
        <v>-0.13800000000000001</v>
      </c>
      <c r="N2577">
        <v>2.6840000000000002</v>
      </c>
      <c r="O2577">
        <v>-2.9000000000000001E-2</v>
      </c>
      <c r="P2577">
        <v>0</v>
      </c>
      <c r="Q2577">
        <v>-1E-3</v>
      </c>
      <c r="R2577">
        <v>-0.06</v>
      </c>
      <c r="S2577">
        <v>1.7000000000000001E-2</v>
      </c>
    </row>
    <row r="2578" spans="1:19" x14ac:dyDescent="0.7">
      <c r="A2578">
        <v>25.76</v>
      </c>
      <c r="B2578">
        <v>0.46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1.2549999999999999</v>
      </c>
      <c r="L2578">
        <v>1.2330000000000001</v>
      </c>
      <c r="M2578">
        <v>-0.13800000000000001</v>
      </c>
      <c r="N2578">
        <v>2.6840000000000002</v>
      </c>
      <c r="O2578">
        <v>-2.9000000000000001E-2</v>
      </c>
      <c r="P2578">
        <v>0</v>
      </c>
      <c r="Q2578">
        <v>-1E-3</v>
      </c>
      <c r="R2578">
        <v>-0.06</v>
      </c>
      <c r="S2578">
        <v>1.7000000000000001E-2</v>
      </c>
    </row>
    <row r="2579" spans="1:19" x14ac:dyDescent="0.7">
      <c r="A2579">
        <v>25.77</v>
      </c>
      <c r="B2579">
        <v>0.46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1.2549999999999999</v>
      </c>
      <c r="L2579">
        <v>1.2330000000000001</v>
      </c>
      <c r="M2579">
        <v>-0.13800000000000001</v>
      </c>
      <c r="N2579">
        <v>2.6840000000000002</v>
      </c>
      <c r="O2579">
        <v>-2.9000000000000001E-2</v>
      </c>
      <c r="P2579">
        <v>0</v>
      </c>
      <c r="Q2579">
        <v>-1E-3</v>
      </c>
      <c r="R2579">
        <v>-0.06</v>
      </c>
      <c r="S2579">
        <v>1.7000000000000001E-2</v>
      </c>
    </row>
    <row r="2580" spans="1:19" x14ac:dyDescent="0.7">
      <c r="A2580">
        <v>25.78</v>
      </c>
      <c r="B2580">
        <v>0.41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1.2549999999999999</v>
      </c>
      <c r="L2580">
        <v>1.2330000000000001</v>
      </c>
      <c r="M2580">
        <v>-0.13800000000000001</v>
      </c>
      <c r="N2580">
        <v>2.6840000000000002</v>
      </c>
      <c r="O2580">
        <v>-2.9000000000000001E-2</v>
      </c>
      <c r="P2580">
        <v>0</v>
      </c>
      <c r="Q2580">
        <v>-1E-3</v>
      </c>
      <c r="R2580">
        <v>-0.06</v>
      </c>
      <c r="S2580">
        <v>1.7000000000000001E-2</v>
      </c>
    </row>
    <row r="2581" spans="1:19" x14ac:dyDescent="0.7">
      <c r="A2581">
        <v>25.79</v>
      </c>
      <c r="B2581">
        <v>0.41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1.2549999999999999</v>
      </c>
      <c r="L2581">
        <v>1.2330000000000001</v>
      </c>
      <c r="M2581">
        <v>-0.13800000000000001</v>
      </c>
      <c r="N2581">
        <v>2.6840000000000002</v>
      </c>
      <c r="O2581">
        <v>-2.9000000000000001E-2</v>
      </c>
      <c r="P2581">
        <v>0</v>
      </c>
      <c r="Q2581">
        <v>-1E-3</v>
      </c>
      <c r="R2581">
        <v>-0.06</v>
      </c>
      <c r="S2581">
        <v>1.7000000000000001E-2</v>
      </c>
    </row>
    <row r="2582" spans="1:19" x14ac:dyDescent="0.7">
      <c r="A2582">
        <v>25.8</v>
      </c>
      <c r="B2582">
        <v>0.41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0.35499999999999998</v>
      </c>
      <c r="L2582">
        <v>1.2330000000000001</v>
      </c>
      <c r="M2582">
        <v>-0.19500000000000001</v>
      </c>
      <c r="N2582">
        <v>2.645</v>
      </c>
      <c r="O2582">
        <v>-2.9000000000000001E-2</v>
      </c>
      <c r="P2582">
        <v>0</v>
      </c>
      <c r="Q2582">
        <v>-1E-3</v>
      </c>
      <c r="R2582">
        <v>-0.06</v>
      </c>
      <c r="S2582">
        <v>1.7000000000000001E-2</v>
      </c>
    </row>
    <row r="2583" spans="1:19" x14ac:dyDescent="0.7">
      <c r="A2583">
        <v>25.81</v>
      </c>
      <c r="B2583">
        <v>0.41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0.35499999999999998</v>
      </c>
      <c r="L2583">
        <v>1.2330000000000001</v>
      </c>
      <c r="M2583">
        <v>-0.19500000000000001</v>
      </c>
      <c r="N2583">
        <v>2.645</v>
      </c>
      <c r="O2583">
        <v>-3.5000000000000003E-2</v>
      </c>
      <c r="P2583">
        <v>1.2E-2</v>
      </c>
      <c r="Q2583">
        <v>-3.5000000000000003E-2</v>
      </c>
      <c r="R2583">
        <v>-3.6999999999999998E-2</v>
      </c>
      <c r="S2583">
        <v>1.7000000000000001E-2</v>
      </c>
    </row>
    <row r="2584" spans="1:19" x14ac:dyDescent="0.7">
      <c r="A2584">
        <v>25.82</v>
      </c>
      <c r="B2584">
        <v>0.41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0.35499999999999998</v>
      </c>
      <c r="L2584">
        <v>1.2330000000000001</v>
      </c>
      <c r="M2584">
        <v>-0.19500000000000001</v>
      </c>
      <c r="N2584">
        <v>2.645</v>
      </c>
      <c r="O2584">
        <v>-3.5000000000000003E-2</v>
      </c>
      <c r="P2584">
        <v>1.2E-2</v>
      </c>
      <c r="Q2584">
        <v>-3.5000000000000003E-2</v>
      </c>
      <c r="R2584">
        <v>-3.6999999999999998E-2</v>
      </c>
      <c r="S2584">
        <v>0.154</v>
      </c>
    </row>
    <row r="2585" spans="1:19" x14ac:dyDescent="0.7">
      <c r="A2585">
        <v>25.83</v>
      </c>
      <c r="B2585">
        <v>0.41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0.35499999999999998</v>
      </c>
      <c r="L2585">
        <v>1.2330000000000001</v>
      </c>
      <c r="M2585">
        <v>-0.19500000000000001</v>
      </c>
      <c r="N2585">
        <v>2.645</v>
      </c>
      <c r="O2585">
        <v>-3.5000000000000003E-2</v>
      </c>
      <c r="P2585">
        <v>1.2E-2</v>
      </c>
      <c r="Q2585">
        <v>-3.5000000000000003E-2</v>
      </c>
      <c r="R2585">
        <v>-3.6999999999999998E-2</v>
      </c>
      <c r="S2585">
        <v>0.154</v>
      </c>
    </row>
    <row r="2586" spans="1:19" x14ac:dyDescent="0.7">
      <c r="A2586">
        <v>25.84</v>
      </c>
      <c r="B2586">
        <v>0.32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0.35499999999999998</v>
      </c>
      <c r="L2586">
        <v>1.2330000000000001</v>
      </c>
      <c r="M2586">
        <v>-0.19500000000000001</v>
      </c>
      <c r="N2586">
        <v>2.645</v>
      </c>
      <c r="O2586">
        <v>-3.5000000000000003E-2</v>
      </c>
      <c r="P2586">
        <v>1.2E-2</v>
      </c>
      <c r="Q2586">
        <v>-3.5000000000000003E-2</v>
      </c>
      <c r="R2586">
        <v>-3.6999999999999998E-2</v>
      </c>
      <c r="S2586">
        <v>0.154</v>
      </c>
    </row>
    <row r="2587" spans="1:19" x14ac:dyDescent="0.7">
      <c r="A2587">
        <v>25.85</v>
      </c>
      <c r="B2587">
        <v>0.32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0.35499999999999998</v>
      </c>
      <c r="L2587">
        <v>1.2330000000000001</v>
      </c>
      <c r="M2587">
        <v>-0.19500000000000001</v>
      </c>
      <c r="N2587">
        <v>2.645</v>
      </c>
      <c r="O2587">
        <v>-3.5000000000000003E-2</v>
      </c>
      <c r="P2587">
        <v>1.2E-2</v>
      </c>
      <c r="Q2587">
        <v>-3.5000000000000003E-2</v>
      </c>
      <c r="R2587">
        <v>-3.6999999999999998E-2</v>
      </c>
      <c r="S2587">
        <v>0.154</v>
      </c>
    </row>
    <row r="2588" spans="1:19" x14ac:dyDescent="0.7">
      <c r="A2588">
        <v>25.86</v>
      </c>
      <c r="B2588">
        <v>0.32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-1.82</v>
      </c>
      <c r="L2588">
        <v>1.2330000000000001</v>
      </c>
      <c r="M2588">
        <v>-0.183</v>
      </c>
      <c r="N2588">
        <v>2.645</v>
      </c>
      <c r="O2588">
        <v>-3.5000000000000003E-2</v>
      </c>
      <c r="P2588">
        <v>1.2E-2</v>
      </c>
      <c r="Q2588">
        <v>-3.5000000000000003E-2</v>
      </c>
      <c r="R2588">
        <v>-3.6999999999999998E-2</v>
      </c>
      <c r="S2588">
        <v>0.154</v>
      </c>
    </row>
    <row r="2589" spans="1:19" x14ac:dyDescent="0.7">
      <c r="A2589">
        <v>25.87</v>
      </c>
      <c r="B2589">
        <v>0.32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-1.82</v>
      </c>
      <c r="L2589">
        <v>1.2330000000000001</v>
      </c>
      <c r="M2589">
        <v>-0.183</v>
      </c>
      <c r="N2589">
        <v>2.6840000000000002</v>
      </c>
      <c r="O2589">
        <v>-4.5999999999999999E-2</v>
      </c>
      <c r="P2589">
        <v>-1.0999999999999999E-2</v>
      </c>
      <c r="Q2589">
        <v>-3.5000000000000003E-2</v>
      </c>
      <c r="R2589">
        <v>-3.6999999999999998E-2</v>
      </c>
      <c r="S2589">
        <v>0.154</v>
      </c>
    </row>
    <row r="2590" spans="1:19" x14ac:dyDescent="0.7">
      <c r="A2590">
        <v>25.88</v>
      </c>
      <c r="B2590">
        <v>0.32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-1.82</v>
      </c>
      <c r="L2590">
        <v>1.2330000000000001</v>
      </c>
      <c r="M2590">
        <v>-0.183</v>
      </c>
      <c r="N2590">
        <v>2.6840000000000002</v>
      </c>
      <c r="O2590">
        <v>-4.5999999999999999E-2</v>
      </c>
      <c r="P2590">
        <v>-1.0999999999999999E-2</v>
      </c>
      <c r="Q2590">
        <v>-1E-3</v>
      </c>
      <c r="R2590">
        <v>-7.0999999999999994E-2</v>
      </c>
      <c r="S2590">
        <v>6.0000000000000001E-3</v>
      </c>
    </row>
    <row r="2591" spans="1:19" x14ac:dyDescent="0.7">
      <c r="A2591">
        <v>25.89</v>
      </c>
      <c r="B2591">
        <v>0.32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-1.82</v>
      </c>
      <c r="L2591">
        <v>1.2330000000000001</v>
      </c>
      <c r="M2591">
        <v>-0.183</v>
      </c>
      <c r="N2591">
        <v>2.6840000000000002</v>
      </c>
      <c r="O2591">
        <v>-4.5999999999999999E-2</v>
      </c>
      <c r="P2591">
        <v>-1.0999999999999999E-2</v>
      </c>
      <c r="Q2591">
        <v>-1E-3</v>
      </c>
      <c r="R2591">
        <v>-7.0999999999999994E-2</v>
      </c>
      <c r="S2591">
        <v>6.0000000000000001E-3</v>
      </c>
    </row>
    <row r="2592" spans="1:19" x14ac:dyDescent="0.7">
      <c r="A2592">
        <v>25.9</v>
      </c>
      <c r="B2592">
        <v>0.32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-1.82</v>
      </c>
      <c r="L2592">
        <v>1.2330000000000001</v>
      </c>
      <c r="M2592">
        <v>-0.183</v>
      </c>
      <c r="N2592">
        <v>2.6840000000000002</v>
      </c>
      <c r="O2592">
        <v>-4.5999999999999999E-2</v>
      </c>
      <c r="P2592">
        <v>-1.0999999999999999E-2</v>
      </c>
      <c r="Q2592">
        <v>-1E-3</v>
      </c>
      <c r="R2592">
        <v>-7.0999999999999994E-2</v>
      </c>
      <c r="S2592">
        <v>6.0000000000000001E-3</v>
      </c>
    </row>
    <row r="2593" spans="1:19" x14ac:dyDescent="0.7">
      <c r="A2593">
        <v>25.91</v>
      </c>
      <c r="B2593">
        <v>0.21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-1.82</v>
      </c>
      <c r="L2593">
        <v>1.2330000000000001</v>
      </c>
      <c r="M2593">
        <v>-0.183</v>
      </c>
      <c r="N2593">
        <v>2.6840000000000002</v>
      </c>
      <c r="O2593">
        <v>-4.5999999999999999E-2</v>
      </c>
      <c r="P2593">
        <v>-1.0999999999999999E-2</v>
      </c>
      <c r="Q2593">
        <v>-1E-3</v>
      </c>
      <c r="R2593">
        <v>-7.0999999999999994E-2</v>
      </c>
      <c r="S2593">
        <v>6.0000000000000001E-3</v>
      </c>
    </row>
    <row r="2594" spans="1:19" x14ac:dyDescent="0.7">
      <c r="A2594">
        <v>25.92</v>
      </c>
      <c r="B2594">
        <v>0.21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-1.82</v>
      </c>
      <c r="L2594">
        <v>1.2330000000000001</v>
      </c>
      <c r="M2594">
        <v>-0.183</v>
      </c>
      <c r="N2594">
        <v>2.6840000000000002</v>
      </c>
      <c r="O2594">
        <v>-4.5999999999999999E-2</v>
      </c>
      <c r="P2594">
        <v>-1.0999999999999999E-2</v>
      </c>
      <c r="Q2594">
        <v>-1E-3</v>
      </c>
      <c r="R2594">
        <v>-7.0999999999999994E-2</v>
      </c>
      <c r="S2594">
        <v>6.0000000000000001E-3</v>
      </c>
    </row>
    <row r="2595" spans="1:19" x14ac:dyDescent="0.7">
      <c r="A2595">
        <v>25.93</v>
      </c>
      <c r="B2595">
        <v>0.21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-3.427</v>
      </c>
      <c r="L2595">
        <v>1.2330000000000001</v>
      </c>
      <c r="M2595">
        <v>-0.183</v>
      </c>
      <c r="N2595">
        <v>2.6840000000000002</v>
      </c>
      <c r="O2595">
        <v>-4.5999999999999999E-2</v>
      </c>
      <c r="P2595">
        <v>-1.0999999999999999E-2</v>
      </c>
      <c r="Q2595">
        <v>-1E-3</v>
      </c>
      <c r="R2595">
        <v>-7.0999999999999994E-2</v>
      </c>
      <c r="S2595">
        <v>6.0000000000000001E-3</v>
      </c>
    </row>
    <row r="2596" spans="1:19" x14ac:dyDescent="0.7">
      <c r="A2596">
        <v>25.94</v>
      </c>
      <c r="B2596">
        <v>0.21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-3.427</v>
      </c>
      <c r="L2596">
        <v>1.2330000000000001</v>
      </c>
      <c r="M2596">
        <v>-0.16600000000000001</v>
      </c>
      <c r="N2596">
        <v>2.7290000000000001</v>
      </c>
      <c r="O2596">
        <v>-4.5999999999999999E-2</v>
      </c>
      <c r="P2596">
        <v>6.9000000000000006E-2</v>
      </c>
      <c r="Q2596">
        <v>-1E-3</v>
      </c>
      <c r="R2596">
        <v>-7.0999999999999994E-2</v>
      </c>
      <c r="S2596">
        <v>6.0000000000000001E-3</v>
      </c>
    </row>
    <row r="2597" spans="1:19" x14ac:dyDescent="0.7">
      <c r="A2597">
        <v>25.95</v>
      </c>
      <c r="B2597">
        <v>0.21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-3.427</v>
      </c>
      <c r="L2597">
        <v>1.2330000000000001</v>
      </c>
      <c r="M2597">
        <v>-0.16600000000000001</v>
      </c>
      <c r="N2597">
        <v>2.7290000000000001</v>
      </c>
      <c r="O2597">
        <v>-4.5999999999999999E-2</v>
      </c>
      <c r="P2597">
        <v>6.9000000000000006E-2</v>
      </c>
      <c r="Q2597">
        <v>-3.5000000000000003E-2</v>
      </c>
      <c r="R2597">
        <v>-8.2000000000000003E-2</v>
      </c>
      <c r="S2597">
        <v>1.7000000000000001E-2</v>
      </c>
    </row>
    <row r="2598" spans="1:19" x14ac:dyDescent="0.7">
      <c r="A2598">
        <v>25.96</v>
      </c>
      <c r="B2598">
        <v>0.21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-3.427</v>
      </c>
      <c r="L2598">
        <v>1.2330000000000001</v>
      </c>
      <c r="M2598">
        <v>-0.16600000000000001</v>
      </c>
      <c r="N2598">
        <v>2.7290000000000001</v>
      </c>
      <c r="O2598">
        <v>-4.5999999999999999E-2</v>
      </c>
      <c r="P2598">
        <v>6.9000000000000006E-2</v>
      </c>
      <c r="Q2598">
        <v>-3.5000000000000003E-2</v>
      </c>
      <c r="R2598">
        <v>-8.2000000000000003E-2</v>
      </c>
      <c r="S2598">
        <v>1.7000000000000001E-2</v>
      </c>
    </row>
    <row r="2599" spans="1:19" x14ac:dyDescent="0.7">
      <c r="A2599">
        <v>25.97</v>
      </c>
      <c r="B2599">
        <v>0.21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-3.427</v>
      </c>
      <c r="L2599">
        <v>1.2330000000000001</v>
      </c>
      <c r="M2599">
        <v>-0.16600000000000001</v>
      </c>
      <c r="N2599">
        <v>2.7290000000000001</v>
      </c>
      <c r="O2599">
        <v>-4.5999999999999999E-2</v>
      </c>
      <c r="P2599">
        <v>6.9000000000000006E-2</v>
      </c>
      <c r="Q2599">
        <v>-3.5000000000000003E-2</v>
      </c>
      <c r="R2599">
        <v>-8.2000000000000003E-2</v>
      </c>
      <c r="S2599">
        <v>1.7000000000000001E-2</v>
      </c>
    </row>
    <row r="2600" spans="1:19" x14ac:dyDescent="0.7">
      <c r="A2600">
        <v>25.98</v>
      </c>
      <c r="B2600">
        <v>0.21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-3.427</v>
      </c>
      <c r="L2600">
        <v>1.2330000000000001</v>
      </c>
      <c r="M2600">
        <v>-0.16600000000000001</v>
      </c>
      <c r="N2600">
        <v>2.7290000000000001</v>
      </c>
      <c r="O2600">
        <v>-4.5999999999999999E-2</v>
      </c>
      <c r="P2600">
        <v>6.9000000000000006E-2</v>
      </c>
      <c r="Q2600">
        <v>-3.5000000000000003E-2</v>
      </c>
      <c r="R2600">
        <v>-8.2000000000000003E-2</v>
      </c>
      <c r="S2600">
        <v>1.7000000000000001E-2</v>
      </c>
    </row>
    <row r="2601" spans="1:19" x14ac:dyDescent="0.7">
      <c r="A2601">
        <v>25.99</v>
      </c>
      <c r="B2601">
        <v>0.1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-3.427</v>
      </c>
      <c r="L2601">
        <v>1.2330000000000001</v>
      </c>
      <c r="M2601">
        <v>-0.16600000000000001</v>
      </c>
      <c r="N2601">
        <v>2.7290000000000001</v>
      </c>
      <c r="O2601">
        <v>-4.5999999999999999E-2</v>
      </c>
      <c r="P2601">
        <v>6.9000000000000006E-2</v>
      </c>
      <c r="Q2601">
        <v>-3.5000000000000003E-2</v>
      </c>
      <c r="R2601">
        <v>-8.2000000000000003E-2</v>
      </c>
      <c r="S2601">
        <v>1.7000000000000001E-2</v>
      </c>
    </row>
    <row r="2602" spans="1:19" x14ac:dyDescent="0.7">
      <c r="A2602">
        <v>26</v>
      </c>
      <c r="B2602">
        <v>0.1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-3.427</v>
      </c>
      <c r="L2602">
        <v>1.2330000000000001</v>
      </c>
      <c r="M2602">
        <v>-0.16600000000000001</v>
      </c>
      <c r="N2602">
        <v>2.7290000000000001</v>
      </c>
      <c r="O2602">
        <v>-4.5999999999999999E-2</v>
      </c>
      <c r="P2602">
        <v>6.9000000000000006E-2</v>
      </c>
      <c r="Q2602">
        <v>-3.5000000000000003E-2</v>
      </c>
      <c r="R2602">
        <v>-8.2000000000000003E-2</v>
      </c>
      <c r="S2602">
        <v>1.7000000000000001E-2</v>
      </c>
    </row>
    <row r="2603" spans="1:19" x14ac:dyDescent="0.7">
      <c r="A2603">
        <v>26.01</v>
      </c>
      <c r="B2603">
        <v>0.1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-5.8940000000000001</v>
      </c>
      <c r="L2603">
        <v>1.2330000000000001</v>
      </c>
      <c r="M2603">
        <v>-0.189</v>
      </c>
      <c r="N2603">
        <v>2.7909999999999999</v>
      </c>
      <c r="O2603">
        <v>-4.5999999999999999E-2</v>
      </c>
      <c r="P2603">
        <v>6.9000000000000006E-2</v>
      </c>
      <c r="Q2603">
        <v>-3.5000000000000003E-2</v>
      </c>
      <c r="R2603">
        <v>-8.2000000000000003E-2</v>
      </c>
      <c r="S2603">
        <v>1.7000000000000001E-2</v>
      </c>
    </row>
    <row r="2604" spans="1:19" x14ac:dyDescent="0.7">
      <c r="A2604">
        <v>26.02</v>
      </c>
      <c r="B2604">
        <v>0.1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-5.8940000000000001</v>
      </c>
      <c r="L2604">
        <v>1.2330000000000001</v>
      </c>
      <c r="M2604">
        <v>-0.189</v>
      </c>
      <c r="N2604">
        <v>2.7909999999999999</v>
      </c>
      <c r="O2604">
        <v>-4.5999999999999999E-2</v>
      </c>
      <c r="P2604">
        <v>2.3E-2</v>
      </c>
      <c r="Q2604">
        <v>-1E-3</v>
      </c>
      <c r="R2604">
        <v>-0.11700000000000001</v>
      </c>
      <c r="S2604">
        <v>1.7000000000000001E-2</v>
      </c>
    </row>
    <row r="2605" spans="1:19" x14ac:dyDescent="0.7">
      <c r="A2605">
        <v>26.03</v>
      </c>
      <c r="B2605">
        <v>0.1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-5.8940000000000001</v>
      </c>
      <c r="L2605">
        <v>1.2330000000000001</v>
      </c>
      <c r="M2605">
        <v>-0.189</v>
      </c>
      <c r="N2605">
        <v>2.7909999999999999</v>
      </c>
      <c r="O2605">
        <v>-4.5999999999999999E-2</v>
      </c>
      <c r="P2605">
        <v>2.3E-2</v>
      </c>
      <c r="Q2605">
        <v>-1E-3</v>
      </c>
      <c r="R2605">
        <v>-0.11700000000000001</v>
      </c>
      <c r="S2605">
        <v>1.7000000000000001E-2</v>
      </c>
    </row>
    <row r="2606" spans="1:19" x14ac:dyDescent="0.7">
      <c r="A2606">
        <v>26.04</v>
      </c>
      <c r="B2606">
        <v>0.05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-5.8940000000000001</v>
      </c>
      <c r="L2606">
        <v>1.2330000000000001</v>
      </c>
      <c r="M2606">
        <v>-0.189</v>
      </c>
      <c r="N2606">
        <v>2.7909999999999999</v>
      </c>
      <c r="O2606">
        <v>-4.5999999999999999E-2</v>
      </c>
      <c r="P2606">
        <v>2.3E-2</v>
      </c>
      <c r="Q2606">
        <v>-1E-3</v>
      </c>
      <c r="R2606">
        <v>-0.11700000000000001</v>
      </c>
      <c r="S2606">
        <v>1.7000000000000001E-2</v>
      </c>
    </row>
    <row r="2607" spans="1:19" x14ac:dyDescent="0.7">
      <c r="A2607">
        <v>26.05</v>
      </c>
      <c r="B2607">
        <v>0.05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-5.8940000000000001</v>
      </c>
      <c r="L2607">
        <v>1.2330000000000001</v>
      </c>
      <c r="M2607">
        <v>-0.189</v>
      </c>
      <c r="N2607">
        <v>2.7909999999999999</v>
      </c>
      <c r="O2607">
        <v>-4.5999999999999999E-2</v>
      </c>
      <c r="P2607">
        <v>2.3E-2</v>
      </c>
      <c r="Q2607">
        <v>-1E-3</v>
      </c>
      <c r="R2607">
        <v>-0.11700000000000001</v>
      </c>
      <c r="S2607">
        <v>1.7000000000000001E-2</v>
      </c>
    </row>
    <row r="2608" spans="1:19" x14ac:dyDescent="0.7">
      <c r="A2608">
        <v>26.06</v>
      </c>
      <c r="B2608">
        <v>0.05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-5.35</v>
      </c>
      <c r="L2608">
        <v>1.244</v>
      </c>
      <c r="M2608">
        <v>-0.189</v>
      </c>
      <c r="N2608">
        <v>2.7909999999999999</v>
      </c>
      <c r="O2608">
        <v>-4.5999999999999999E-2</v>
      </c>
      <c r="P2608">
        <v>2.3E-2</v>
      </c>
      <c r="Q2608">
        <v>-1E-3</v>
      </c>
      <c r="R2608">
        <v>-0.11700000000000001</v>
      </c>
      <c r="S2608">
        <v>1.7000000000000001E-2</v>
      </c>
    </row>
    <row r="2609" spans="1:19" x14ac:dyDescent="0.7">
      <c r="A2609">
        <v>26.07</v>
      </c>
      <c r="B2609">
        <v>0.05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-5.35</v>
      </c>
      <c r="L2609">
        <v>1.244</v>
      </c>
      <c r="M2609">
        <v>-0.17799999999999999</v>
      </c>
      <c r="N2609">
        <v>2.7349999999999999</v>
      </c>
      <c r="O2609">
        <v>-5.0999999999999997E-2</v>
      </c>
      <c r="P2609">
        <v>1.2E-2</v>
      </c>
      <c r="Q2609">
        <v>-1E-3</v>
      </c>
      <c r="R2609">
        <v>-0.11700000000000001</v>
      </c>
      <c r="S2609">
        <v>1.7000000000000001E-2</v>
      </c>
    </row>
    <row r="2610" spans="1:19" x14ac:dyDescent="0.7">
      <c r="A2610">
        <v>26.08</v>
      </c>
      <c r="B2610">
        <v>0.05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-5.35</v>
      </c>
      <c r="L2610">
        <v>1.244</v>
      </c>
      <c r="M2610">
        <v>-0.17799999999999999</v>
      </c>
      <c r="N2610">
        <v>2.7349999999999999</v>
      </c>
      <c r="O2610">
        <v>-5.0999999999999997E-2</v>
      </c>
      <c r="P2610">
        <v>1.2E-2</v>
      </c>
      <c r="Q2610">
        <v>-1E-3</v>
      </c>
      <c r="R2610">
        <v>-3.6999999999999998E-2</v>
      </c>
      <c r="S2610">
        <v>-1.7000000000000001E-2</v>
      </c>
    </row>
    <row r="2611" spans="1:19" x14ac:dyDescent="0.7">
      <c r="A2611">
        <v>26.09</v>
      </c>
      <c r="B2611">
        <v>0.05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-5.35</v>
      </c>
      <c r="L2611">
        <v>1.244</v>
      </c>
      <c r="M2611">
        <v>-0.17799999999999999</v>
      </c>
      <c r="N2611">
        <v>2.7349999999999999</v>
      </c>
      <c r="O2611">
        <v>-5.0999999999999997E-2</v>
      </c>
      <c r="P2611">
        <v>1.2E-2</v>
      </c>
      <c r="Q2611">
        <v>-1E-3</v>
      </c>
      <c r="R2611">
        <v>-3.6999999999999998E-2</v>
      </c>
      <c r="S2611">
        <v>-1.7000000000000001E-2</v>
      </c>
    </row>
    <row r="2612" spans="1:19" x14ac:dyDescent="0.7">
      <c r="A2612">
        <v>26.1</v>
      </c>
      <c r="B2612">
        <v>0.01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-5.35</v>
      </c>
      <c r="L2612">
        <v>1.244</v>
      </c>
      <c r="M2612">
        <v>-0.17799999999999999</v>
      </c>
      <c r="N2612">
        <v>2.7349999999999999</v>
      </c>
      <c r="O2612">
        <v>-5.0999999999999997E-2</v>
      </c>
      <c r="P2612">
        <v>1.2E-2</v>
      </c>
      <c r="Q2612">
        <v>-1E-3</v>
      </c>
      <c r="R2612">
        <v>-3.6999999999999998E-2</v>
      </c>
      <c r="S2612">
        <v>-1.7000000000000001E-2</v>
      </c>
    </row>
    <row r="2613" spans="1:19" x14ac:dyDescent="0.7">
      <c r="A2613">
        <v>26.11</v>
      </c>
      <c r="B2613">
        <v>0.01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-5.35</v>
      </c>
      <c r="L2613">
        <v>1.244</v>
      </c>
      <c r="M2613">
        <v>-0.17799999999999999</v>
      </c>
      <c r="N2613">
        <v>2.7349999999999999</v>
      </c>
      <c r="O2613">
        <v>-5.0999999999999997E-2</v>
      </c>
      <c r="P2613">
        <v>1.2E-2</v>
      </c>
      <c r="Q2613">
        <v>-1E-3</v>
      </c>
      <c r="R2613">
        <v>-3.6999999999999998E-2</v>
      </c>
      <c r="S2613">
        <v>-1.7000000000000001E-2</v>
      </c>
    </row>
    <row r="2614" spans="1:19" x14ac:dyDescent="0.7">
      <c r="A2614">
        <v>26.12</v>
      </c>
      <c r="B2614">
        <v>0.01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-4.9470000000000001</v>
      </c>
      <c r="L2614">
        <v>1.244</v>
      </c>
      <c r="M2614">
        <v>-0.17799999999999999</v>
      </c>
      <c r="N2614">
        <v>2.7349999999999999</v>
      </c>
      <c r="O2614">
        <v>-5.0999999999999997E-2</v>
      </c>
      <c r="P2614">
        <v>1.2E-2</v>
      </c>
      <c r="Q2614">
        <v>-1E-3</v>
      </c>
      <c r="R2614">
        <v>-3.6999999999999998E-2</v>
      </c>
      <c r="S2614">
        <v>-1.7000000000000001E-2</v>
      </c>
    </row>
    <row r="2615" spans="1:19" x14ac:dyDescent="0.7">
      <c r="A2615">
        <v>26.13</v>
      </c>
      <c r="B2615">
        <v>0.01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-4.9470000000000001</v>
      </c>
      <c r="L2615">
        <v>1.2330000000000001</v>
      </c>
      <c r="M2615">
        <v>-0.223</v>
      </c>
      <c r="N2615">
        <v>2.7629999999999999</v>
      </c>
      <c r="O2615">
        <v>-6.3E-2</v>
      </c>
      <c r="P2615">
        <v>1.2E-2</v>
      </c>
      <c r="Q2615">
        <v>-1E-3</v>
      </c>
      <c r="R2615">
        <v>-3.6999999999999998E-2</v>
      </c>
      <c r="S2615">
        <v>-1.7000000000000001E-2</v>
      </c>
    </row>
    <row r="2616" spans="1:19" x14ac:dyDescent="0.7">
      <c r="A2616">
        <v>26.14</v>
      </c>
      <c r="B2616">
        <v>0.01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-4.9470000000000001</v>
      </c>
      <c r="L2616">
        <v>1.2330000000000001</v>
      </c>
      <c r="M2616">
        <v>-0.223</v>
      </c>
      <c r="N2616">
        <v>2.7629999999999999</v>
      </c>
      <c r="O2616">
        <v>-6.3E-2</v>
      </c>
      <c r="P2616">
        <v>0.08</v>
      </c>
      <c r="Q2616">
        <v>-1E-3</v>
      </c>
      <c r="R2616">
        <v>-9.4E-2</v>
      </c>
      <c r="S2616">
        <v>-6.0000000000000001E-3</v>
      </c>
    </row>
    <row r="2617" spans="1:19" x14ac:dyDescent="0.7">
      <c r="A2617">
        <v>26.15</v>
      </c>
      <c r="B2617">
        <v>0.01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-4.9470000000000001</v>
      </c>
      <c r="L2617">
        <v>1.2330000000000001</v>
      </c>
      <c r="M2617">
        <v>-0.223</v>
      </c>
      <c r="N2617">
        <v>2.7629999999999999</v>
      </c>
      <c r="O2617">
        <v>-6.3E-2</v>
      </c>
      <c r="P2617">
        <v>0.08</v>
      </c>
      <c r="Q2617">
        <v>-1E-3</v>
      </c>
      <c r="R2617">
        <v>-9.4E-2</v>
      </c>
      <c r="S2617">
        <v>-6.0000000000000001E-3</v>
      </c>
    </row>
    <row r="2618" spans="1:19" x14ac:dyDescent="0.7">
      <c r="A2618">
        <v>26.16</v>
      </c>
      <c r="B2618">
        <v>0.01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-4.9470000000000001</v>
      </c>
      <c r="L2618">
        <v>1.2330000000000001</v>
      </c>
      <c r="M2618">
        <v>-0.223</v>
      </c>
      <c r="N2618">
        <v>2.7629999999999999</v>
      </c>
      <c r="O2618">
        <v>-6.3E-2</v>
      </c>
      <c r="P2618">
        <v>0.08</v>
      </c>
      <c r="Q2618">
        <v>-1E-3</v>
      </c>
      <c r="R2618">
        <v>-9.4E-2</v>
      </c>
      <c r="S2618">
        <v>-6.0000000000000001E-3</v>
      </c>
    </row>
    <row r="2619" spans="1:19" x14ac:dyDescent="0.7">
      <c r="A2619">
        <v>26.17</v>
      </c>
      <c r="B2619">
        <v>0.01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-4.9470000000000001</v>
      </c>
      <c r="L2619">
        <v>1.2330000000000001</v>
      </c>
      <c r="M2619">
        <v>-0.223</v>
      </c>
      <c r="N2619">
        <v>2.7629999999999999</v>
      </c>
      <c r="O2619">
        <v>-6.3E-2</v>
      </c>
      <c r="P2619">
        <v>0.08</v>
      </c>
      <c r="Q2619">
        <v>-1E-3</v>
      </c>
      <c r="R2619">
        <v>-9.4E-2</v>
      </c>
      <c r="S2619">
        <v>-6.0000000000000001E-3</v>
      </c>
    </row>
    <row r="2620" spans="1:19" x14ac:dyDescent="0.7">
      <c r="A2620">
        <v>26.18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-4.9470000000000001</v>
      </c>
      <c r="L2620">
        <v>1.2330000000000001</v>
      </c>
      <c r="M2620">
        <v>-0.223</v>
      </c>
      <c r="N2620">
        <v>2.7629999999999999</v>
      </c>
      <c r="O2620">
        <v>-6.3E-2</v>
      </c>
      <c r="P2620">
        <v>0.08</v>
      </c>
      <c r="Q2620">
        <v>-1E-3</v>
      </c>
      <c r="R2620">
        <v>-9.4E-2</v>
      </c>
      <c r="S2620">
        <v>-6.0000000000000001E-3</v>
      </c>
    </row>
    <row r="2621" spans="1:19" x14ac:dyDescent="0.7">
      <c r="A2621">
        <v>26.19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-4.9470000000000001</v>
      </c>
      <c r="L2621">
        <v>1.2330000000000001</v>
      </c>
      <c r="M2621">
        <v>-0.223</v>
      </c>
      <c r="N2621">
        <v>2.7629999999999999</v>
      </c>
      <c r="O2621">
        <v>-6.3E-2</v>
      </c>
      <c r="P2621">
        <v>0.08</v>
      </c>
      <c r="Q2621">
        <v>-1E-3</v>
      </c>
      <c r="R2621">
        <v>-9.4E-2</v>
      </c>
      <c r="S2621">
        <v>-6.0000000000000001E-3</v>
      </c>
    </row>
    <row r="2622" spans="1:19" x14ac:dyDescent="0.7">
      <c r="A2622">
        <v>26.2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-4.9470000000000001</v>
      </c>
      <c r="L2622">
        <v>1.2330000000000001</v>
      </c>
      <c r="M2622">
        <v>-0.223</v>
      </c>
      <c r="N2622">
        <v>2.7629999999999999</v>
      </c>
      <c r="O2622">
        <v>-6.3E-2</v>
      </c>
      <c r="P2622">
        <v>0.08</v>
      </c>
      <c r="Q2622">
        <v>-1E-3</v>
      </c>
      <c r="R2622">
        <v>-9.4E-2</v>
      </c>
      <c r="S2622">
        <v>-6.0000000000000001E-3</v>
      </c>
    </row>
    <row r="2623" spans="1:19" x14ac:dyDescent="0.7">
      <c r="A2623">
        <v>26.21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-4.9470000000000001</v>
      </c>
      <c r="L2623">
        <v>1.2330000000000001</v>
      </c>
      <c r="M2623">
        <v>-0.223</v>
      </c>
      <c r="N2623">
        <v>2.7629999999999999</v>
      </c>
      <c r="O2623">
        <v>-6.3E-2</v>
      </c>
      <c r="P2623">
        <v>0.08</v>
      </c>
      <c r="Q2623">
        <v>-1E-3</v>
      </c>
      <c r="R2623">
        <v>-9.4E-2</v>
      </c>
      <c r="S2623">
        <v>-6.0000000000000001E-3</v>
      </c>
    </row>
    <row r="2624" spans="1:19" x14ac:dyDescent="0.7">
      <c r="A2624">
        <v>26.22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-4.9470000000000001</v>
      </c>
      <c r="L2624">
        <v>1.2330000000000001</v>
      </c>
      <c r="M2624">
        <v>-0.223</v>
      </c>
      <c r="N2624">
        <v>2.7629999999999999</v>
      </c>
      <c r="O2624">
        <v>-6.3E-2</v>
      </c>
      <c r="P2624">
        <v>0.08</v>
      </c>
      <c r="Q2624">
        <v>-1E-3</v>
      </c>
      <c r="R2624">
        <v>-9.4E-2</v>
      </c>
      <c r="S2624">
        <v>-6.0000000000000001E-3</v>
      </c>
    </row>
    <row r="2625" spans="1:19" x14ac:dyDescent="0.7">
      <c r="A2625">
        <v>26.23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-2.4769999999999999</v>
      </c>
      <c r="L2625">
        <v>1.2330000000000001</v>
      </c>
      <c r="M2625">
        <v>-0.223</v>
      </c>
      <c r="N2625">
        <v>2.7629999999999999</v>
      </c>
      <c r="O2625">
        <v>-6.3E-2</v>
      </c>
      <c r="P2625">
        <v>0.08</v>
      </c>
      <c r="Q2625">
        <v>-1E-3</v>
      </c>
      <c r="R2625">
        <v>-9.4E-2</v>
      </c>
      <c r="S2625">
        <v>-6.0000000000000001E-3</v>
      </c>
    </row>
    <row r="2626" spans="1:19" x14ac:dyDescent="0.7">
      <c r="A2626">
        <v>26.24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-2.4769999999999999</v>
      </c>
      <c r="L2626">
        <v>1.2330000000000001</v>
      </c>
      <c r="M2626">
        <v>-4.8000000000000001E-2</v>
      </c>
      <c r="N2626">
        <v>2.7850000000000001</v>
      </c>
      <c r="O2626">
        <v>-6.8000000000000005E-2</v>
      </c>
      <c r="P2626">
        <v>-3.4000000000000002E-2</v>
      </c>
      <c r="Q2626">
        <v>-1E-3</v>
      </c>
      <c r="R2626">
        <v>-9.4E-2</v>
      </c>
      <c r="S2626">
        <v>-6.0000000000000001E-3</v>
      </c>
    </row>
    <row r="2627" spans="1:19" x14ac:dyDescent="0.7">
      <c r="A2627">
        <v>26.25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-2.4769999999999999</v>
      </c>
      <c r="L2627">
        <v>1.2330000000000001</v>
      </c>
      <c r="M2627">
        <v>-4.8000000000000001E-2</v>
      </c>
      <c r="N2627">
        <v>2.7850000000000001</v>
      </c>
      <c r="O2627">
        <v>-6.8000000000000005E-2</v>
      </c>
      <c r="P2627">
        <v>-3.4000000000000002E-2</v>
      </c>
      <c r="Q2627">
        <v>0.01</v>
      </c>
      <c r="R2627">
        <v>-0.06</v>
      </c>
      <c r="S2627">
        <v>-1.7000000000000001E-2</v>
      </c>
    </row>
    <row r="2628" spans="1:19" x14ac:dyDescent="0.7">
      <c r="A2628">
        <v>26.26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-2.4769999999999999</v>
      </c>
      <c r="L2628">
        <v>1.2330000000000001</v>
      </c>
      <c r="M2628">
        <v>-4.8000000000000001E-2</v>
      </c>
      <c r="N2628">
        <v>2.7850000000000001</v>
      </c>
      <c r="O2628">
        <v>-6.8000000000000005E-2</v>
      </c>
      <c r="P2628">
        <v>-3.4000000000000002E-2</v>
      </c>
      <c r="Q2628">
        <v>0.01</v>
      </c>
      <c r="R2628">
        <v>-0.06</v>
      </c>
      <c r="S2628">
        <v>-1.7000000000000001E-2</v>
      </c>
    </row>
    <row r="2629" spans="1:19" x14ac:dyDescent="0.7">
      <c r="A2629">
        <v>26.27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-2.4769999999999999</v>
      </c>
      <c r="L2629">
        <v>1.2330000000000001</v>
      </c>
      <c r="M2629">
        <v>-4.8000000000000001E-2</v>
      </c>
      <c r="N2629">
        <v>2.7850000000000001</v>
      </c>
      <c r="O2629">
        <v>-6.8000000000000005E-2</v>
      </c>
      <c r="P2629">
        <v>-3.4000000000000002E-2</v>
      </c>
      <c r="Q2629">
        <v>0.01</v>
      </c>
      <c r="R2629">
        <v>-0.06</v>
      </c>
      <c r="S2629">
        <v>-1.7000000000000001E-2</v>
      </c>
    </row>
    <row r="2630" spans="1:19" x14ac:dyDescent="0.7">
      <c r="A2630">
        <v>26.28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-2.4769999999999999</v>
      </c>
      <c r="L2630">
        <v>1.2330000000000001</v>
      </c>
      <c r="M2630">
        <v>-4.8000000000000001E-2</v>
      </c>
      <c r="N2630">
        <v>2.7850000000000001</v>
      </c>
      <c r="O2630">
        <v>-6.8000000000000005E-2</v>
      </c>
      <c r="P2630">
        <v>-3.4000000000000002E-2</v>
      </c>
      <c r="Q2630">
        <v>0.01</v>
      </c>
      <c r="R2630">
        <v>-0.06</v>
      </c>
      <c r="S2630">
        <v>-1.7000000000000001E-2</v>
      </c>
    </row>
    <row r="2631" spans="1:19" x14ac:dyDescent="0.7">
      <c r="A2631">
        <v>26.29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-2.4769999999999999</v>
      </c>
      <c r="L2631">
        <v>1.2330000000000001</v>
      </c>
      <c r="M2631">
        <v>-4.8000000000000001E-2</v>
      </c>
      <c r="N2631">
        <v>2.7850000000000001</v>
      </c>
      <c r="O2631">
        <v>-6.8000000000000005E-2</v>
      </c>
      <c r="P2631">
        <v>-3.4000000000000002E-2</v>
      </c>
      <c r="Q2631">
        <v>0.01</v>
      </c>
      <c r="R2631">
        <v>-0.06</v>
      </c>
      <c r="S2631">
        <v>-1.7000000000000001E-2</v>
      </c>
    </row>
    <row r="2632" spans="1:19" x14ac:dyDescent="0.7">
      <c r="A2632">
        <v>26.3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-2.4769999999999999</v>
      </c>
      <c r="L2632">
        <v>1.2330000000000001</v>
      </c>
      <c r="M2632">
        <v>-4.8000000000000001E-2</v>
      </c>
      <c r="N2632">
        <v>2.7850000000000001</v>
      </c>
      <c r="O2632">
        <v>-6.8000000000000005E-2</v>
      </c>
      <c r="P2632">
        <v>-3.4000000000000002E-2</v>
      </c>
      <c r="Q2632">
        <v>0.01</v>
      </c>
      <c r="R2632">
        <v>-0.06</v>
      </c>
      <c r="S2632">
        <v>-1.7000000000000001E-2</v>
      </c>
    </row>
    <row r="2633" spans="1:19" x14ac:dyDescent="0.7">
      <c r="A2633">
        <v>26.31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-2.1819999999999999</v>
      </c>
      <c r="L2633">
        <v>1.244</v>
      </c>
      <c r="M2633">
        <v>-0.11600000000000001</v>
      </c>
      <c r="N2633">
        <v>2.7850000000000001</v>
      </c>
      <c r="O2633">
        <v>-6.8000000000000005E-2</v>
      </c>
      <c r="P2633">
        <v>-3.4000000000000002E-2</v>
      </c>
      <c r="Q2633">
        <v>0.01</v>
      </c>
      <c r="R2633">
        <v>-0.06</v>
      </c>
      <c r="S2633">
        <v>-1.7000000000000001E-2</v>
      </c>
    </row>
    <row r="2634" spans="1:19" x14ac:dyDescent="0.7">
      <c r="A2634">
        <v>26.32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-2.1819999999999999</v>
      </c>
      <c r="L2634">
        <v>1.244</v>
      </c>
      <c r="M2634">
        <v>-0.11600000000000001</v>
      </c>
      <c r="N2634">
        <v>2.802</v>
      </c>
      <c r="O2634">
        <v>-6.8000000000000005E-2</v>
      </c>
      <c r="P2634">
        <v>-0.114</v>
      </c>
      <c r="Q2634">
        <v>0.01</v>
      </c>
      <c r="R2634">
        <v>-0.06</v>
      </c>
      <c r="S2634">
        <v>-1.7000000000000001E-2</v>
      </c>
    </row>
    <row r="2635" spans="1:19" x14ac:dyDescent="0.7">
      <c r="A2635">
        <v>26.33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-2.1819999999999999</v>
      </c>
      <c r="L2635">
        <v>1.244</v>
      </c>
      <c r="M2635">
        <v>-0.11600000000000001</v>
      </c>
      <c r="N2635">
        <v>2.802</v>
      </c>
      <c r="O2635">
        <v>-6.8000000000000005E-2</v>
      </c>
      <c r="P2635">
        <v>-0.114</v>
      </c>
      <c r="Q2635">
        <v>-1E-3</v>
      </c>
      <c r="R2635">
        <v>-0.13900000000000001</v>
      </c>
      <c r="S2635">
        <v>2.9000000000000001E-2</v>
      </c>
    </row>
    <row r="2636" spans="1:19" x14ac:dyDescent="0.7">
      <c r="A2636">
        <v>26.34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-2.1819999999999999</v>
      </c>
      <c r="L2636">
        <v>1.244</v>
      </c>
      <c r="M2636">
        <v>-0.11600000000000001</v>
      </c>
      <c r="N2636">
        <v>2.802</v>
      </c>
      <c r="O2636">
        <v>-6.8000000000000005E-2</v>
      </c>
      <c r="P2636">
        <v>-0.114</v>
      </c>
      <c r="Q2636">
        <v>-1E-3</v>
      </c>
      <c r="R2636">
        <v>-0.13900000000000001</v>
      </c>
      <c r="S2636">
        <v>2.9000000000000001E-2</v>
      </c>
    </row>
    <row r="2637" spans="1:19" x14ac:dyDescent="0.7">
      <c r="A2637">
        <v>26.35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-2.1819999999999999</v>
      </c>
      <c r="L2637">
        <v>1.244</v>
      </c>
      <c r="M2637">
        <v>-0.11600000000000001</v>
      </c>
      <c r="N2637">
        <v>2.802</v>
      </c>
      <c r="O2637">
        <v>-6.8000000000000005E-2</v>
      </c>
      <c r="P2637">
        <v>-0.114</v>
      </c>
      <c r="Q2637">
        <v>-1E-3</v>
      </c>
      <c r="R2637">
        <v>-0.13900000000000001</v>
      </c>
      <c r="S2637">
        <v>2.9000000000000001E-2</v>
      </c>
    </row>
    <row r="2638" spans="1:19" x14ac:dyDescent="0.7">
      <c r="A2638">
        <v>26.36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-2.1819999999999999</v>
      </c>
      <c r="L2638">
        <v>1.244</v>
      </c>
      <c r="M2638">
        <v>-0.11600000000000001</v>
      </c>
      <c r="N2638">
        <v>2.802</v>
      </c>
      <c r="O2638">
        <v>-6.8000000000000005E-2</v>
      </c>
      <c r="P2638">
        <v>-0.114</v>
      </c>
      <c r="Q2638">
        <v>-1E-3</v>
      </c>
      <c r="R2638">
        <v>-0.13900000000000001</v>
      </c>
      <c r="S2638">
        <v>2.9000000000000001E-2</v>
      </c>
    </row>
    <row r="2639" spans="1:19" x14ac:dyDescent="0.7">
      <c r="A2639">
        <v>26.37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-2.1819999999999999</v>
      </c>
      <c r="L2639">
        <v>1.244</v>
      </c>
      <c r="M2639">
        <v>-0.11600000000000001</v>
      </c>
      <c r="N2639">
        <v>2.802</v>
      </c>
      <c r="O2639">
        <v>-6.8000000000000005E-2</v>
      </c>
      <c r="P2639">
        <v>-0.114</v>
      </c>
      <c r="Q2639">
        <v>-1E-3</v>
      </c>
      <c r="R2639">
        <v>-0.13900000000000001</v>
      </c>
      <c r="S2639">
        <v>2.9000000000000001E-2</v>
      </c>
    </row>
    <row r="2640" spans="1:19" x14ac:dyDescent="0.7">
      <c r="A2640">
        <v>26.38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-2.1819999999999999</v>
      </c>
      <c r="L2640">
        <v>1.244</v>
      </c>
      <c r="M2640">
        <v>-0.11600000000000001</v>
      </c>
      <c r="N2640">
        <v>2.802</v>
      </c>
      <c r="O2640">
        <v>-6.8000000000000005E-2</v>
      </c>
      <c r="P2640">
        <v>-0.114</v>
      </c>
      <c r="Q2640">
        <v>-1E-3</v>
      </c>
      <c r="R2640">
        <v>-0.13900000000000001</v>
      </c>
      <c r="S2640">
        <v>2.9000000000000001E-2</v>
      </c>
    </row>
    <row r="2641" spans="1:19" x14ac:dyDescent="0.7">
      <c r="A2641">
        <v>26.39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-2.4089999999999998</v>
      </c>
      <c r="L2641">
        <v>1.244</v>
      </c>
      <c r="M2641">
        <v>-4.8000000000000001E-2</v>
      </c>
      <c r="N2641">
        <v>2.7959999999999998</v>
      </c>
      <c r="O2641">
        <v>-6.8000000000000005E-2</v>
      </c>
      <c r="P2641">
        <v>-0.114</v>
      </c>
      <c r="Q2641">
        <v>-1E-3</v>
      </c>
      <c r="R2641">
        <v>-0.13900000000000001</v>
      </c>
      <c r="S2641">
        <v>2.9000000000000001E-2</v>
      </c>
    </row>
    <row r="2642" spans="1:19" x14ac:dyDescent="0.7">
      <c r="A2642">
        <v>26.4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-2.4089999999999998</v>
      </c>
      <c r="L2642">
        <v>1.244</v>
      </c>
      <c r="M2642">
        <v>-4.8000000000000001E-2</v>
      </c>
      <c r="N2642">
        <v>2.7959999999999998</v>
      </c>
      <c r="O2642">
        <v>-0.04</v>
      </c>
      <c r="P2642">
        <v>6.9000000000000006E-2</v>
      </c>
      <c r="Q2642">
        <v>2.1999999999999999E-2</v>
      </c>
      <c r="R2642">
        <v>-0.11700000000000001</v>
      </c>
      <c r="S2642">
        <v>2.9000000000000001E-2</v>
      </c>
    </row>
    <row r="2643" spans="1:19" x14ac:dyDescent="0.7">
      <c r="A2643">
        <v>26.41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-2.4089999999999998</v>
      </c>
      <c r="L2643">
        <v>1.244</v>
      </c>
      <c r="M2643">
        <v>-4.8000000000000001E-2</v>
      </c>
      <c r="N2643">
        <v>2.7959999999999998</v>
      </c>
      <c r="O2643">
        <v>-0.04</v>
      </c>
      <c r="P2643">
        <v>6.9000000000000006E-2</v>
      </c>
      <c r="Q2643">
        <v>2.1999999999999999E-2</v>
      </c>
      <c r="R2643">
        <v>-0.11700000000000001</v>
      </c>
      <c r="S2643">
        <v>-6.0000000000000001E-3</v>
      </c>
    </row>
    <row r="2644" spans="1:19" x14ac:dyDescent="0.7">
      <c r="A2644">
        <v>26.42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-2.4089999999999998</v>
      </c>
      <c r="L2644">
        <v>1.244</v>
      </c>
      <c r="M2644">
        <v>-4.8000000000000001E-2</v>
      </c>
      <c r="N2644">
        <v>2.7959999999999998</v>
      </c>
      <c r="O2644">
        <v>-0.04</v>
      </c>
      <c r="P2644">
        <v>6.9000000000000006E-2</v>
      </c>
      <c r="Q2644">
        <v>2.1999999999999999E-2</v>
      </c>
      <c r="R2644">
        <v>-0.11700000000000001</v>
      </c>
      <c r="S2644">
        <v>-6.0000000000000001E-3</v>
      </c>
    </row>
    <row r="2645" spans="1:19" x14ac:dyDescent="0.7">
      <c r="A2645">
        <v>26.43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-2.4089999999999998</v>
      </c>
      <c r="L2645">
        <v>1.244</v>
      </c>
      <c r="M2645">
        <v>-4.8000000000000001E-2</v>
      </c>
      <c r="N2645">
        <v>2.7959999999999998</v>
      </c>
      <c r="O2645">
        <v>-0.04</v>
      </c>
      <c r="P2645">
        <v>6.9000000000000006E-2</v>
      </c>
      <c r="Q2645">
        <v>2.1999999999999999E-2</v>
      </c>
      <c r="R2645">
        <v>-0.11700000000000001</v>
      </c>
      <c r="S2645">
        <v>-6.0000000000000001E-3</v>
      </c>
    </row>
    <row r="2646" spans="1:19" x14ac:dyDescent="0.7">
      <c r="A2646">
        <v>26.44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-2.4089999999999998</v>
      </c>
      <c r="L2646">
        <v>1.244</v>
      </c>
      <c r="M2646">
        <v>-4.8000000000000001E-2</v>
      </c>
      <c r="N2646">
        <v>2.7959999999999998</v>
      </c>
      <c r="O2646">
        <v>-0.04</v>
      </c>
      <c r="P2646">
        <v>6.9000000000000006E-2</v>
      </c>
      <c r="Q2646">
        <v>2.1999999999999999E-2</v>
      </c>
      <c r="R2646">
        <v>-0.11700000000000001</v>
      </c>
      <c r="S2646">
        <v>-6.0000000000000001E-3</v>
      </c>
    </row>
    <row r="2647" spans="1:19" x14ac:dyDescent="0.7">
      <c r="A2647">
        <v>26.45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-2.4089999999999998</v>
      </c>
      <c r="L2647">
        <v>1.244</v>
      </c>
      <c r="M2647">
        <v>-4.8000000000000001E-2</v>
      </c>
      <c r="N2647">
        <v>2.7959999999999998</v>
      </c>
      <c r="O2647">
        <v>-0.04</v>
      </c>
      <c r="P2647">
        <v>6.9000000000000006E-2</v>
      </c>
      <c r="Q2647">
        <v>2.1999999999999999E-2</v>
      </c>
      <c r="R2647">
        <v>-0.11700000000000001</v>
      </c>
      <c r="S2647">
        <v>-6.0000000000000001E-3</v>
      </c>
    </row>
    <row r="2648" spans="1:19" x14ac:dyDescent="0.7">
      <c r="A2648">
        <v>26.46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-2.5299999999999998</v>
      </c>
      <c r="L2648">
        <v>1.244</v>
      </c>
      <c r="M2648">
        <v>-4.8000000000000001E-2</v>
      </c>
      <c r="N2648">
        <v>2.7959999999999998</v>
      </c>
      <c r="O2648">
        <v>-0.04</v>
      </c>
      <c r="P2648">
        <v>6.9000000000000006E-2</v>
      </c>
      <c r="Q2648">
        <v>2.1999999999999999E-2</v>
      </c>
      <c r="R2648">
        <v>-0.11700000000000001</v>
      </c>
      <c r="S2648">
        <v>-6.0000000000000001E-3</v>
      </c>
    </row>
    <row r="2649" spans="1:19" x14ac:dyDescent="0.7">
      <c r="A2649">
        <v>26.47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-2.5299999999999998</v>
      </c>
      <c r="L2649">
        <v>1.2330000000000001</v>
      </c>
      <c r="M2649">
        <v>3.1E-2</v>
      </c>
      <c r="N2649">
        <v>2.847</v>
      </c>
      <c r="O2649">
        <v>-6.8000000000000005E-2</v>
      </c>
      <c r="P2649">
        <v>6.9000000000000006E-2</v>
      </c>
      <c r="Q2649">
        <v>2.1999999999999999E-2</v>
      </c>
      <c r="R2649">
        <v>-0.11700000000000001</v>
      </c>
      <c r="S2649">
        <v>-6.0000000000000001E-3</v>
      </c>
    </row>
    <row r="2650" spans="1:19" x14ac:dyDescent="0.7">
      <c r="A2650">
        <v>26.48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-2.5299999999999998</v>
      </c>
      <c r="L2650">
        <v>1.2330000000000001</v>
      </c>
      <c r="M2650">
        <v>3.1E-2</v>
      </c>
      <c r="N2650">
        <v>2.847</v>
      </c>
      <c r="O2650">
        <v>-6.8000000000000005E-2</v>
      </c>
      <c r="P2650">
        <v>5.7000000000000002E-2</v>
      </c>
      <c r="Q2650">
        <v>-1.2E-2</v>
      </c>
      <c r="R2650">
        <v>-0.11700000000000001</v>
      </c>
      <c r="S2650">
        <v>-6.0000000000000001E-3</v>
      </c>
    </row>
    <row r="2651" spans="1:19" x14ac:dyDescent="0.7">
      <c r="A2651">
        <v>26.49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-2.5299999999999998</v>
      </c>
      <c r="L2651">
        <v>1.2330000000000001</v>
      </c>
      <c r="M2651">
        <v>3.1E-2</v>
      </c>
      <c r="N2651">
        <v>2.847</v>
      </c>
      <c r="O2651">
        <v>-6.8000000000000005E-2</v>
      </c>
      <c r="P2651">
        <v>5.7000000000000002E-2</v>
      </c>
      <c r="Q2651">
        <v>-1.2E-2</v>
      </c>
      <c r="R2651">
        <v>-0.11700000000000001</v>
      </c>
      <c r="S2651">
        <v>-6.0000000000000001E-3</v>
      </c>
    </row>
    <row r="2652" spans="1:19" x14ac:dyDescent="0.7">
      <c r="A2652">
        <v>26.5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-2.5299999999999998</v>
      </c>
      <c r="L2652">
        <v>1.2330000000000001</v>
      </c>
      <c r="M2652">
        <v>3.1E-2</v>
      </c>
      <c r="N2652">
        <v>2.847</v>
      </c>
      <c r="O2652">
        <v>-6.8000000000000005E-2</v>
      </c>
      <c r="P2652">
        <v>5.7000000000000002E-2</v>
      </c>
      <c r="Q2652">
        <v>-1.2E-2</v>
      </c>
      <c r="R2652">
        <v>-0.11700000000000001</v>
      </c>
      <c r="S2652">
        <v>-6.0000000000000001E-3</v>
      </c>
    </row>
    <row r="2653" spans="1:19" x14ac:dyDescent="0.7">
      <c r="A2653">
        <v>26.51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-2.5299999999999998</v>
      </c>
      <c r="L2653">
        <v>1.2330000000000001</v>
      </c>
      <c r="M2653">
        <v>3.1E-2</v>
      </c>
      <c r="N2653">
        <v>2.847</v>
      </c>
      <c r="O2653">
        <v>-6.8000000000000005E-2</v>
      </c>
      <c r="P2653">
        <v>5.7000000000000002E-2</v>
      </c>
      <c r="Q2653">
        <v>-1.2E-2</v>
      </c>
      <c r="R2653">
        <v>-0.11700000000000001</v>
      </c>
      <c r="S2653">
        <v>-6.0000000000000001E-3</v>
      </c>
    </row>
    <row r="2654" spans="1:19" x14ac:dyDescent="0.7">
      <c r="A2654">
        <v>26.52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-2.5299999999999998</v>
      </c>
      <c r="L2654">
        <v>1.2330000000000001</v>
      </c>
      <c r="M2654">
        <v>3.1E-2</v>
      </c>
      <c r="N2654">
        <v>2.847</v>
      </c>
      <c r="O2654">
        <v>-6.8000000000000005E-2</v>
      </c>
      <c r="P2654">
        <v>5.7000000000000002E-2</v>
      </c>
      <c r="Q2654">
        <v>-1.2E-2</v>
      </c>
      <c r="R2654">
        <v>-0.11700000000000001</v>
      </c>
      <c r="S2654">
        <v>0.108</v>
      </c>
    </row>
    <row r="2655" spans="1:19" x14ac:dyDescent="0.7">
      <c r="A2655">
        <v>26.53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-2.5299999999999998</v>
      </c>
      <c r="L2655">
        <v>1.2330000000000001</v>
      </c>
      <c r="M2655">
        <v>3.1E-2</v>
      </c>
      <c r="N2655">
        <v>2.847</v>
      </c>
      <c r="O2655">
        <v>-6.8000000000000005E-2</v>
      </c>
      <c r="P2655">
        <v>5.7000000000000002E-2</v>
      </c>
      <c r="Q2655">
        <v>-1.2E-2</v>
      </c>
      <c r="R2655">
        <v>-0.11700000000000001</v>
      </c>
      <c r="S2655">
        <v>0.108</v>
      </c>
    </row>
    <row r="2656" spans="1:19" x14ac:dyDescent="0.7">
      <c r="A2656">
        <v>26.54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-2.5299999999999998</v>
      </c>
      <c r="L2656">
        <v>1.2330000000000001</v>
      </c>
      <c r="M2656">
        <v>3.1E-2</v>
      </c>
      <c r="N2656">
        <v>2.847</v>
      </c>
      <c r="O2656">
        <v>-6.8000000000000005E-2</v>
      </c>
      <c r="P2656">
        <v>5.7000000000000002E-2</v>
      </c>
      <c r="Q2656">
        <v>-1.2E-2</v>
      </c>
      <c r="R2656">
        <v>-0.11700000000000001</v>
      </c>
      <c r="S2656">
        <v>0.108</v>
      </c>
    </row>
    <row r="2657" spans="1:19" x14ac:dyDescent="0.7">
      <c r="A2657">
        <v>26.55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-2.5299999999999998</v>
      </c>
      <c r="L2657">
        <v>1.2330000000000001</v>
      </c>
      <c r="M2657">
        <v>3.1E-2</v>
      </c>
      <c r="N2657">
        <v>2.847</v>
      </c>
      <c r="O2657">
        <v>-6.8000000000000005E-2</v>
      </c>
      <c r="P2657">
        <v>5.7000000000000002E-2</v>
      </c>
      <c r="Q2657">
        <v>-1.2E-2</v>
      </c>
      <c r="R2657">
        <v>-0.11700000000000001</v>
      </c>
      <c r="S2657">
        <v>0.108</v>
      </c>
    </row>
    <row r="2658" spans="1:19" x14ac:dyDescent="0.7">
      <c r="A2658">
        <v>26.56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-2.5299999999999998</v>
      </c>
      <c r="L2658">
        <v>1.2330000000000001</v>
      </c>
      <c r="M2658">
        <v>3.1E-2</v>
      </c>
      <c r="N2658">
        <v>2.847</v>
      </c>
      <c r="O2658">
        <v>-6.8000000000000005E-2</v>
      </c>
      <c r="P2658">
        <v>5.7000000000000002E-2</v>
      </c>
      <c r="Q2658">
        <v>-1.2E-2</v>
      </c>
      <c r="R2658">
        <v>-0.11700000000000001</v>
      </c>
      <c r="S2658">
        <v>0.108</v>
      </c>
    </row>
    <row r="2659" spans="1:19" x14ac:dyDescent="0.7">
      <c r="A2659">
        <v>26.57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-2.5299999999999998</v>
      </c>
      <c r="L2659">
        <v>1.2330000000000001</v>
      </c>
      <c r="M2659">
        <v>3.1E-2</v>
      </c>
      <c r="N2659">
        <v>2.847</v>
      </c>
      <c r="O2659">
        <v>-6.8000000000000005E-2</v>
      </c>
      <c r="P2659">
        <v>5.7000000000000002E-2</v>
      </c>
      <c r="Q2659">
        <v>-1.2E-2</v>
      </c>
      <c r="R2659">
        <v>-0.11700000000000001</v>
      </c>
      <c r="S2659">
        <v>0.108</v>
      </c>
    </row>
    <row r="2660" spans="1:19" x14ac:dyDescent="0.7">
      <c r="A2660">
        <v>26.58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-2.5299999999999998</v>
      </c>
      <c r="L2660">
        <v>1.2330000000000001</v>
      </c>
      <c r="M2660">
        <v>3.1E-2</v>
      </c>
      <c r="N2660">
        <v>2.847</v>
      </c>
      <c r="O2660">
        <v>-6.8000000000000005E-2</v>
      </c>
      <c r="P2660">
        <v>5.7000000000000002E-2</v>
      </c>
      <c r="Q2660">
        <v>-1.2E-2</v>
      </c>
      <c r="R2660">
        <v>-0.11700000000000001</v>
      </c>
      <c r="S2660">
        <v>0.108</v>
      </c>
    </row>
    <row r="2661" spans="1:19" x14ac:dyDescent="0.7">
      <c r="A2661">
        <v>26.59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-6.8010000000000002</v>
      </c>
      <c r="L2661">
        <v>1.2330000000000001</v>
      </c>
      <c r="M2661">
        <v>3.1E-2</v>
      </c>
      <c r="N2661">
        <v>2.847</v>
      </c>
      <c r="O2661">
        <v>-6.8000000000000005E-2</v>
      </c>
      <c r="P2661">
        <v>5.7000000000000002E-2</v>
      </c>
      <c r="Q2661">
        <v>-1.2E-2</v>
      </c>
      <c r="R2661">
        <v>-0.11700000000000001</v>
      </c>
      <c r="S2661">
        <v>0.108</v>
      </c>
    </row>
    <row r="2662" spans="1:19" x14ac:dyDescent="0.7">
      <c r="A2662">
        <v>26.6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-6.8010000000000002</v>
      </c>
      <c r="L2662">
        <v>1.244</v>
      </c>
      <c r="M2662">
        <v>-0.02</v>
      </c>
      <c r="N2662">
        <v>2.8250000000000002</v>
      </c>
      <c r="O2662">
        <v>-6.8000000000000005E-2</v>
      </c>
      <c r="P2662">
        <v>5.7000000000000002E-2</v>
      </c>
      <c r="Q2662">
        <v>-1.2E-2</v>
      </c>
      <c r="R2662">
        <v>-0.11700000000000001</v>
      </c>
      <c r="S2662">
        <v>0.108</v>
      </c>
    </row>
    <row r="2663" spans="1:19" x14ac:dyDescent="0.7">
      <c r="A2663">
        <v>26.61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-6.8010000000000002</v>
      </c>
      <c r="L2663">
        <v>1.244</v>
      </c>
      <c r="M2663">
        <v>-0.02</v>
      </c>
      <c r="N2663">
        <v>2.8250000000000002</v>
      </c>
      <c r="O2663">
        <v>-6.8000000000000005E-2</v>
      </c>
      <c r="P2663">
        <v>0</v>
      </c>
      <c r="Q2663">
        <v>0.01</v>
      </c>
      <c r="R2663">
        <v>-0.128</v>
      </c>
      <c r="S2663">
        <v>0.108</v>
      </c>
    </row>
    <row r="2664" spans="1:19" x14ac:dyDescent="0.7">
      <c r="A2664">
        <v>26.62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-6.8010000000000002</v>
      </c>
      <c r="L2664">
        <v>1.244</v>
      </c>
      <c r="M2664">
        <v>-0.02</v>
      </c>
      <c r="N2664">
        <v>2.8250000000000002</v>
      </c>
      <c r="O2664">
        <v>-6.8000000000000005E-2</v>
      </c>
      <c r="P2664">
        <v>0</v>
      </c>
      <c r="Q2664">
        <v>0.01</v>
      </c>
      <c r="R2664">
        <v>-0.128</v>
      </c>
      <c r="S2664">
        <v>-6.0000000000000001E-3</v>
      </c>
    </row>
    <row r="2665" spans="1:19" x14ac:dyDescent="0.7">
      <c r="A2665">
        <v>26.63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-6.8010000000000002</v>
      </c>
      <c r="L2665">
        <v>1.244</v>
      </c>
      <c r="M2665">
        <v>-0.02</v>
      </c>
      <c r="N2665">
        <v>2.8250000000000002</v>
      </c>
      <c r="O2665">
        <v>-6.8000000000000005E-2</v>
      </c>
      <c r="P2665">
        <v>0</v>
      </c>
      <c r="Q2665">
        <v>0.01</v>
      </c>
      <c r="R2665">
        <v>-0.128</v>
      </c>
      <c r="S2665">
        <v>-6.0000000000000001E-3</v>
      </c>
    </row>
    <row r="2666" spans="1:19" x14ac:dyDescent="0.7">
      <c r="A2666">
        <v>26.64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-6.8010000000000002</v>
      </c>
      <c r="L2666">
        <v>1.244</v>
      </c>
      <c r="M2666">
        <v>-0.02</v>
      </c>
      <c r="N2666">
        <v>2.8250000000000002</v>
      </c>
      <c r="O2666">
        <v>-6.8000000000000005E-2</v>
      </c>
      <c r="P2666">
        <v>0</v>
      </c>
      <c r="Q2666">
        <v>0.01</v>
      </c>
      <c r="R2666">
        <v>-0.128</v>
      </c>
      <c r="S2666">
        <v>-6.0000000000000001E-3</v>
      </c>
    </row>
    <row r="2667" spans="1:19" x14ac:dyDescent="0.7">
      <c r="A2667">
        <v>26.65</v>
      </c>
      <c r="B2667">
        <v>0.04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-6.8010000000000002</v>
      </c>
      <c r="L2667">
        <v>1.244</v>
      </c>
      <c r="M2667">
        <v>-0.02</v>
      </c>
      <c r="N2667">
        <v>2.8250000000000002</v>
      </c>
      <c r="O2667">
        <v>-6.8000000000000005E-2</v>
      </c>
      <c r="P2667">
        <v>0</v>
      </c>
      <c r="Q2667">
        <v>0.01</v>
      </c>
      <c r="R2667">
        <v>-0.128</v>
      </c>
      <c r="S2667">
        <v>-6.0000000000000001E-3</v>
      </c>
    </row>
    <row r="2668" spans="1:19" x14ac:dyDescent="0.7">
      <c r="A2668">
        <v>26.66</v>
      </c>
      <c r="B2668">
        <v>0.04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-6.8010000000000002</v>
      </c>
      <c r="L2668">
        <v>1.244</v>
      </c>
      <c r="M2668">
        <v>-0.02</v>
      </c>
      <c r="N2668">
        <v>2.8250000000000002</v>
      </c>
      <c r="O2668">
        <v>-6.8000000000000005E-2</v>
      </c>
      <c r="P2668">
        <v>0</v>
      </c>
      <c r="Q2668">
        <v>0.01</v>
      </c>
      <c r="R2668">
        <v>-0.128</v>
      </c>
      <c r="S2668">
        <v>-6.0000000000000001E-3</v>
      </c>
    </row>
    <row r="2669" spans="1:19" x14ac:dyDescent="0.7">
      <c r="A2669">
        <v>26.67</v>
      </c>
      <c r="B2669">
        <v>0.04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-7.3470000000000004</v>
      </c>
      <c r="L2669">
        <v>1.2330000000000001</v>
      </c>
      <c r="M2669">
        <v>-0.02</v>
      </c>
      <c r="N2669">
        <v>2.8250000000000002</v>
      </c>
      <c r="O2669">
        <v>-6.8000000000000005E-2</v>
      </c>
      <c r="P2669">
        <v>0</v>
      </c>
      <c r="Q2669">
        <v>0.01</v>
      </c>
      <c r="R2669">
        <v>-0.128</v>
      </c>
      <c r="S2669">
        <v>-6.0000000000000001E-3</v>
      </c>
    </row>
    <row r="2670" spans="1:19" x14ac:dyDescent="0.7">
      <c r="A2670">
        <v>26.68</v>
      </c>
      <c r="B2670">
        <v>0.04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-7.3470000000000004</v>
      </c>
      <c r="L2670">
        <v>1.2330000000000001</v>
      </c>
      <c r="M2670">
        <v>-0.36299999999999999</v>
      </c>
      <c r="N2670">
        <v>2.8580000000000001</v>
      </c>
      <c r="O2670">
        <v>-6.3E-2</v>
      </c>
      <c r="P2670">
        <v>0</v>
      </c>
      <c r="Q2670">
        <v>0.01</v>
      </c>
      <c r="R2670">
        <v>-0.128</v>
      </c>
      <c r="S2670">
        <v>-6.0000000000000001E-3</v>
      </c>
    </row>
    <row r="2671" spans="1:19" x14ac:dyDescent="0.7">
      <c r="A2671">
        <v>26.69</v>
      </c>
      <c r="B2671">
        <v>0.04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-7.3470000000000004</v>
      </c>
      <c r="L2671">
        <v>1.2330000000000001</v>
      </c>
      <c r="M2671">
        <v>-0.36299999999999999</v>
      </c>
      <c r="N2671">
        <v>2.8580000000000001</v>
      </c>
      <c r="O2671">
        <v>-6.3E-2</v>
      </c>
      <c r="P2671">
        <v>-5.7000000000000002E-2</v>
      </c>
      <c r="Q2671">
        <v>-1.2E-2</v>
      </c>
      <c r="R2671">
        <v>-0.128</v>
      </c>
      <c r="S2671">
        <v>7.3999999999999996E-2</v>
      </c>
    </row>
    <row r="2672" spans="1:19" x14ac:dyDescent="0.7">
      <c r="A2672">
        <v>26.7</v>
      </c>
      <c r="B2672">
        <v>0.04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-7.3470000000000004</v>
      </c>
      <c r="L2672">
        <v>1.2330000000000001</v>
      </c>
      <c r="M2672">
        <v>-0.36299999999999999</v>
      </c>
      <c r="N2672">
        <v>2.8580000000000001</v>
      </c>
      <c r="O2672">
        <v>-6.3E-2</v>
      </c>
      <c r="P2672">
        <v>-5.7000000000000002E-2</v>
      </c>
      <c r="Q2672">
        <v>-1.2E-2</v>
      </c>
      <c r="R2672">
        <v>-0.128</v>
      </c>
      <c r="S2672">
        <v>7.3999999999999996E-2</v>
      </c>
    </row>
    <row r="2673" spans="1:19" x14ac:dyDescent="0.7">
      <c r="A2673">
        <v>26.71</v>
      </c>
      <c r="B2673">
        <v>0.04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-7.3470000000000004</v>
      </c>
      <c r="L2673">
        <v>1.2330000000000001</v>
      </c>
      <c r="M2673">
        <v>-0.36299999999999999</v>
      </c>
      <c r="N2673">
        <v>2.8580000000000001</v>
      </c>
      <c r="O2673">
        <v>-6.3E-2</v>
      </c>
      <c r="P2673">
        <v>-5.7000000000000002E-2</v>
      </c>
      <c r="Q2673">
        <v>-1.2E-2</v>
      </c>
      <c r="R2673">
        <v>-0.128</v>
      </c>
      <c r="S2673">
        <v>7.3999999999999996E-2</v>
      </c>
    </row>
    <row r="2674" spans="1:19" x14ac:dyDescent="0.7">
      <c r="A2674">
        <v>26.72</v>
      </c>
      <c r="B2674">
        <v>0.04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-7.3470000000000004</v>
      </c>
      <c r="L2674">
        <v>1.2330000000000001</v>
      </c>
      <c r="M2674">
        <v>-0.36299999999999999</v>
      </c>
      <c r="N2674">
        <v>2.8580000000000001</v>
      </c>
      <c r="O2674">
        <v>-6.3E-2</v>
      </c>
      <c r="P2674">
        <v>-5.7000000000000002E-2</v>
      </c>
      <c r="Q2674">
        <v>-1.2E-2</v>
      </c>
      <c r="R2674">
        <v>-0.128</v>
      </c>
      <c r="S2674">
        <v>7.3999999999999996E-2</v>
      </c>
    </row>
    <row r="2675" spans="1:19" x14ac:dyDescent="0.7">
      <c r="A2675">
        <v>26.73</v>
      </c>
      <c r="B2675">
        <v>0.13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-7.3470000000000004</v>
      </c>
      <c r="L2675">
        <v>1.2330000000000001</v>
      </c>
      <c r="M2675">
        <v>-0.36299999999999999</v>
      </c>
      <c r="N2675">
        <v>2.8580000000000001</v>
      </c>
      <c r="O2675">
        <v>-6.3E-2</v>
      </c>
      <c r="P2675">
        <v>-5.7000000000000002E-2</v>
      </c>
      <c r="Q2675">
        <v>-1.2E-2</v>
      </c>
      <c r="R2675">
        <v>-0.128</v>
      </c>
      <c r="S2675">
        <v>7.3999999999999996E-2</v>
      </c>
    </row>
    <row r="2676" spans="1:19" x14ac:dyDescent="0.7">
      <c r="A2676">
        <v>26.74</v>
      </c>
      <c r="B2676">
        <v>0.13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-7.3470000000000004</v>
      </c>
      <c r="L2676">
        <v>1.2330000000000001</v>
      </c>
      <c r="M2676">
        <v>-0.36299999999999999</v>
      </c>
      <c r="N2676">
        <v>2.8580000000000001</v>
      </c>
      <c r="O2676">
        <v>-6.3E-2</v>
      </c>
      <c r="P2676">
        <v>-5.7000000000000002E-2</v>
      </c>
      <c r="Q2676">
        <v>-1.2E-2</v>
      </c>
      <c r="R2676">
        <v>-0.128</v>
      </c>
      <c r="S2676">
        <v>7.3999999999999996E-2</v>
      </c>
    </row>
    <row r="2677" spans="1:19" x14ac:dyDescent="0.7">
      <c r="A2677">
        <v>26.75</v>
      </c>
      <c r="B2677">
        <v>0.13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-7.3470000000000004</v>
      </c>
      <c r="L2677">
        <v>1.2330000000000001</v>
      </c>
      <c r="M2677">
        <v>-0.36299999999999999</v>
      </c>
      <c r="N2677">
        <v>2.8580000000000001</v>
      </c>
      <c r="O2677">
        <v>-6.3E-2</v>
      </c>
      <c r="P2677">
        <v>-5.7000000000000002E-2</v>
      </c>
      <c r="Q2677">
        <v>-1.2E-2</v>
      </c>
      <c r="R2677">
        <v>-0.128</v>
      </c>
      <c r="S2677">
        <v>7.3999999999999996E-2</v>
      </c>
    </row>
    <row r="2678" spans="1:19" x14ac:dyDescent="0.7">
      <c r="A2678">
        <v>26.76</v>
      </c>
      <c r="B2678">
        <v>0.13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-8.7430000000000003</v>
      </c>
      <c r="L2678">
        <v>1.2330000000000001</v>
      </c>
      <c r="M2678">
        <v>-4.8000000000000001E-2</v>
      </c>
      <c r="N2678">
        <v>2.8580000000000001</v>
      </c>
      <c r="O2678">
        <v>-6.3E-2</v>
      </c>
      <c r="P2678">
        <v>-5.7000000000000002E-2</v>
      </c>
      <c r="Q2678">
        <v>-1.2E-2</v>
      </c>
      <c r="R2678">
        <v>-0.128</v>
      </c>
      <c r="S2678">
        <v>7.3999999999999996E-2</v>
      </c>
    </row>
    <row r="2679" spans="1:19" x14ac:dyDescent="0.7">
      <c r="A2679">
        <v>26.77</v>
      </c>
      <c r="B2679">
        <v>0.13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-8.7430000000000003</v>
      </c>
      <c r="L2679">
        <v>1.2330000000000001</v>
      </c>
      <c r="M2679">
        <v>-4.8000000000000001E-2</v>
      </c>
      <c r="N2679">
        <v>2.8639999999999999</v>
      </c>
      <c r="O2679">
        <v>-6.8000000000000005E-2</v>
      </c>
      <c r="P2679">
        <v>0</v>
      </c>
      <c r="Q2679">
        <v>-1E-3</v>
      </c>
      <c r="R2679">
        <v>-0.128</v>
      </c>
      <c r="S2679">
        <v>7.3999999999999996E-2</v>
      </c>
    </row>
    <row r="2680" spans="1:19" x14ac:dyDescent="0.7">
      <c r="A2680">
        <v>26.78</v>
      </c>
      <c r="B2680">
        <v>0.13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-8.7430000000000003</v>
      </c>
      <c r="L2680">
        <v>1.2330000000000001</v>
      </c>
      <c r="M2680">
        <v>-4.8000000000000001E-2</v>
      </c>
      <c r="N2680">
        <v>2.8639999999999999</v>
      </c>
      <c r="O2680">
        <v>-6.8000000000000005E-2</v>
      </c>
      <c r="P2680">
        <v>0</v>
      </c>
      <c r="Q2680">
        <v>-1E-3</v>
      </c>
      <c r="R2680">
        <v>-7.0999999999999994E-2</v>
      </c>
      <c r="S2680">
        <v>-1.7000000000000001E-2</v>
      </c>
    </row>
    <row r="2681" spans="1:19" x14ac:dyDescent="0.7">
      <c r="A2681">
        <v>26.79</v>
      </c>
      <c r="B2681">
        <v>0.13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-8.7430000000000003</v>
      </c>
      <c r="L2681">
        <v>1.2330000000000001</v>
      </c>
      <c r="M2681">
        <v>-4.8000000000000001E-2</v>
      </c>
      <c r="N2681">
        <v>2.8639999999999999</v>
      </c>
      <c r="O2681">
        <v>-6.8000000000000005E-2</v>
      </c>
      <c r="P2681">
        <v>0</v>
      </c>
      <c r="Q2681">
        <v>-1E-3</v>
      </c>
      <c r="R2681">
        <v>-7.0999999999999994E-2</v>
      </c>
      <c r="S2681">
        <v>-1.7000000000000001E-2</v>
      </c>
    </row>
    <row r="2682" spans="1:19" x14ac:dyDescent="0.7">
      <c r="A2682">
        <v>26.8</v>
      </c>
      <c r="B2682">
        <v>0.13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-8.7430000000000003</v>
      </c>
      <c r="L2682">
        <v>1.2330000000000001</v>
      </c>
      <c r="M2682">
        <v>-4.8000000000000001E-2</v>
      </c>
      <c r="N2682">
        <v>2.8639999999999999</v>
      </c>
      <c r="O2682">
        <v>-6.8000000000000005E-2</v>
      </c>
      <c r="P2682">
        <v>0</v>
      </c>
      <c r="Q2682">
        <v>-1E-3</v>
      </c>
      <c r="R2682">
        <v>-7.0999999999999994E-2</v>
      </c>
      <c r="S2682">
        <v>-1.7000000000000001E-2</v>
      </c>
    </row>
    <row r="2683" spans="1:19" x14ac:dyDescent="0.7">
      <c r="A2683">
        <v>26.81</v>
      </c>
      <c r="B2683">
        <v>0.24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-8.7430000000000003</v>
      </c>
      <c r="L2683">
        <v>1.2330000000000001</v>
      </c>
      <c r="M2683">
        <v>-4.8000000000000001E-2</v>
      </c>
      <c r="N2683">
        <v>2.8639999999999999</v>
      </c>
      <c r="O2683">
        <v>-6.8000000000000005E-2</v>
      </c>
      <c r="P2683">
        <v>0</v>
      </c>
      <c r="Q2683">
        <v>-1E-3</v>
      </c>
      <c r="R2683">
        <v>-7.0999999999999994E-2</v>
      </c>
      <c r="S2683">
        <v>-1.7000000000000001E-2</v>
      </c>
    </row>
    <row r="2684" spans="1:19" x14ac:dyDescent="0.7">
      <c r="A2684">
        <v>26.82</v>
      </c>
      <c r="B2684">
        <v>0.24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-8.7430000000000003</v>
      </c>
      <c r="L2684">
        <v>1.2330000000000001</v>
      </c>
      <c r="M2684">
        <v>-4.8000000000000001E-2</v>
      </c>
      <c r="N2684">
        <v>2.8639999999999999</v>
      </c>
      <c r="O2684">
        <v>-6.8000000000000005E-2</v>
      </c>
      <c r="P2684">
        <v>0</v>
      </c>
      <c r="Q2684">
        <v>-1E-3</v>
      </c>
      <c r="R2684">
        <v>-7.0999999999999994E-2</v>
      </c>
      <c r="S2684">
        <v>-1.7000000000000001E-2</v>
      </c>
    </row>
    <row r="2685" spans="1:19" x14ac:dyDescent="0.7">
      <c r="A2685">
        <v>26.83</v>
      </c>
      <c r="B2685">
        <v>0.24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-3.0129999999999999</v>
      </c>
      <c r="L2685">
        <v>1.2330000000000001</v>
      </c>
      <c r="M2685">
        <v>-4.8000000000000001E-2</v>
      </c>
      <c r="N2685">
        <v>2.8639999999999999</v>
      </c>
      <c r="O2685">
        <v>-6.8000000000000005E-2</v>
      </c>
      <c r="P2685">
        <v>0</v>
      </c>
      <c r="Q2685">
        <v>-1E-3</v>
      </c>
      <c r="R2685">
        <v>-7.0999999999999994E-2</v>
      </c>
      <c r="S2685">
        <v>-1.7000000000000001E-2</v>
      </c>
    </row>
    <row r="2686" spans="1:19" x14ac:dyDescent="0.7">
      <c r="A2686">
        <v>26.84</v>
      </c>
      <c r="B2686">
        <v>0.24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-3.0129999999999999</v>
      </c>
      <c r="L2686">
        <v>1.2330000000000001</v>
      </c>
      <c r="M2686">
        <v>-0.48699999999999999</v>
      </c>
      <c r="N2686">
        <v>2.8809999999999998</v>
      </c>
      <c r="O2686">
        <v>-0.04</v>
      </c>
      <c r="P2686">
        <v>0</v>
      </c>
      <c r="Q2686">
        <v>-1E-3</v>
      </c>
      <c r="R2686">
        <v>-7.0999999999999994E-2</v>
      </c>
      <c r="S2686">
        <v>-1.7000000000000001E-2</v>
      </c>
    </row>
    <row r="2687" spans="1:19" x14ac:dyDescent="0.7">
      <c r="A2687">
        <v>26.85</v>
      </c>
      <c r="B2687">
        <v>0.24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-3.0129999999999999</v>
      </c>
      <c r="L2687">
        <v>1.2330000000000001</v>
      </c>
      <c r="M2687">
        <v>-0.48699999999999999</v>
      </c>
      <c r="N2687">
        <v>2.8809999999999998</v>
      </c>
      <c r="O2687">
        <v>-0.04</v>
      </c>
      <c r="P2687">
        <v>5.7000000000000002E-2</v>
      </c>
      <c r="Q2687">
        <v>0.01</v>
      </c>
      <c r="R2687">
        <v>-8.2000000000000003E-2</v>
      </c>
      <c r="S2687">
        <v>-1.7000000000000001E-2</v>
      </c>
    </row>
    <row r="2688" spans="1:19" x14ac:dyDescent="0.7">
      <c r="A2688">
        <v>26.86</v>
      </c>
      <c r="B2688">
        <v>0.24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-3.0129999999999999</v>
      </c>
      <c r="L2688">
        <v>1.2330000000000001</v>
      </c>
      <c r="M2688">
        <v>-0.48699999999999999</v>
      </c>
      <c r="N2688">
        <v>2.8809999999999998</v>
      </c>
      <c r="O2688">
        <v>-0.04</v>
      </c>
      <c r="P2688">
        <v>5.7000000000000002E-2</v>
      </c>
      <c r="Q2688">
        <v>0.01</v>
      </c>
      <c r="R2688">
        <v>-8.2000000000000003E-2</v>
      </c>
      <c r="S2688">
        <v>-1.7000000000000001E-2</v>
      </c>
    </row>
    <row r="2689" spans="1:19" x14ac:dyDescent="0.7">
      <c r="A2689">
        <v>26.87</v>
      </c>
      <c r="B2689">
        <v>0.24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-3.0129999999999999</v>
      </c>
      <c r="L2689">
        <v>1.2330000000000001</v>
      </c>
      <c r="M2689">
        <v>-0.48699999999999999</v>
      </c>
      <c r="N2689">
        <v>2.8809999999999998</v>
      </c>
      <c r="O2689">
        <v>-0.04</v>
      </c>
      <c r="P2689">
        <v>5.7000000000000002E-2</v>
      </c>
      <c r="Q2689">
        <v>0.01</v>
      </c>
      <c r="R2689">
        <v>-8.2000000000000003E-2</v>
      </c>
      <c r="S2689">
        <v>-1.7000000000000001E-2</v>
      </c>
    </row>
    <row r="2690" spans="1:19" x14ac:dyDescent="0.7">
      <c r="A2690">
        <v>26.88</v>
      </c>
      <c r="B2690">
        <v>0.24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-3.0129999999999999</v>
      </c>
      <c r="L2690">
        <v>1.2330000000000001</v>
      </c>
      <c r="M2690">
        <v>-0.48699999999999999</v>
      </c>
      <c r="N2690">
        <v>2.8809999999999998</v>
      </c>
      <c r="O2690">
        <v>-0.04</v>
      </c>
      <c r="P2690">
        <v>5.7000000000000002E-2</v>
      </c>
      <c r="Q2690">
        <v>0.01</v>
      </c>
      <c r="R2690">
        <v>-8.2000000000000003E-2</v>
      </c>
      <c r="S2690">
        <v>-1.7000000000000001E-2</v>
      </c>
    </row>
    <row r="2691" spans="1:19" x14ac:dyDescent="0.7">
      <c r="A2691">
        <v>26.89</v>
      </c>
      <c r="B2691">
        <v>0.36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-3.0129999999999999</v>
      </c>
      <c r="L2691">
        <v>1.2330000000000001</v>
      </c>
      <c r="M2691">
        <v>-0.48699999999999999</v>
      </c>
      <c r="N2691">
        <v>2.8809999999999998</v>
      </c>
      <c r="O2691">
        <v>-0.04</v>
      </c>
      <c r="P2691">
        <v>5.7000000000000002E-2</v>
      </c>
      <c r="Q2691">
        <v>0.01</v>
      </c>
      <c r="R2691">
        <v>-8.2000000000000003E-2</v>
      </c>
      <c r="S2691">
        <v>-1.7000000000000001E-2</v>
      </c>
    </row>
    <row r="2692" spans="1:19" x14ac:dyDescent="0.7">
      <c r="A2692">
        <v>26.9</v>
      </c>
      <c r="B2692">
        <v>0.36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-3.0129999999999999</v>
      </c>
      <c r="L2692">
        <v>1.2330000000000001</v>
      </c>
      <c r="M2692">
        <v>-0.48699999999999999</v>
      </c>
      <c r="N2692">
        <v>2.8809999999999998</v>
      </c>
      <c r="O2692">
        <v>-0.04</v>
      </c>
      <c r="P2692">
        <v>5.7000000000000002E-2</v>
      </c>
      <c r="Q2692">
        <v>0.01</v>
      </c>
      <c r="R2692">
        <v>-8.2000000000000003E-2</v>
      </c>
      <c r="S2692">
        <v>-1.7000000000000001E-2</v>
      </c>
    </row>
    <row r="2693" spans="1:19" x14ac:dyDescent="0.7">
      <c r="A2693">
        <v>26.91</v>
      </c>
      <c r="B2693">
        <v>0.36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-1.635</v>
      </c>
      <c r="L2693">
        <v>1.2330000000000001</v>
      </c>
      <c r="M2693">
        <v>-0.48699999999999999</v>
      </c>
      <c r="N2693">
        <v>2.8809999999999998</v>
      </c>
      <c r="O2693">
        <v>-0.04</v>
      </c>
      <c r="P2693">
        <v>5.7000000000000002E-2</v>
      </c>
      <c r="Q2693">
        <v>0.01</v>
      </c>
      <c r="R2693">
        <v>-8.2000000000000003E-2</v>
      </c>
      <c r="S2693">
        <v>-1.7000000000000001E-2</v>
      </c>
    </row>
    <row r="2694" spans="1:19" x14ac:dyDescent="0.7">
      <c r="A2694">
        <v>26.92</v>
      </c>
      <c r="B2694">
        <v>0.36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-1.635</v>
      </c>
      <c r="L2694">
        <v>1.2330000000000001</v>
      </c>
      <c r="M2694">
        <v>-0.24</v>
      </c>
      <c r="N2694">
        <v>2.875</v>
      </c>
      <c r="O2694">
        <v>-5.0999999999999997E-2</v>
      </c>
      <c r="P2694">
        <v>-1.0999999999999999E-2</v>
      </c>
      <c r="Q2694">
        <v>0.01</v>
      </c>
      <c r="R2694">
        <v>-8.2000000000000003E-2</v>
      </c>
      <c r="S2694">
        <v>-1.7000000000000001E-2</v>
      </c>
    </row>
    <row r="2695" spans="1:19" x14ac:dyDescent="0.7">
      <c r="A2695">
        <v>26.93</v>
      </c>
      <c r="B2695">
        <v>0.36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-1.635</v>
      </c>
      <c r="L2695">
        <v>1.2330000000000001</v>
      </c>
      <c r="M2695">
        <v>-0.24</v>
      </c>
      <c r="N2695">
        <v>2.875</v>
      </c>
      <c r="O2695">
        <v>-5.0999999999999997E-2</v>
      </c>
      <c r="P2695">
        <v>-1.0999999999999999E-2</v>
      </c>
      <c r="Q2695">
        <v>-1.2E-2</v>
      </c>
      <c r="R2695">
        <v>-0.128</v>
      </c>
      <c r="S2695">
        <v>-6.0000000000000001E-3</v>
      </c>
    </row>
    <row r="2696" spans="1:19" x14ac:dyDescent="0.7">
      <c r="A2696">
        <v>26.94</v>
      </c>
      <c r="B2696">
        <v>0.36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-1.635</v>
      </c>
      <c r="L2696">
        <v>1.2330000000000001</v>
      </c>
      <c r="M2696">
        <v>-0.24</v>
      </c>
      <c r="N2696">
        <v>2.875</v>
      </c>
      <c r="O2696">
        <v>-5.0999999999999997E-2</v>
      </c>
      <c r="P2696">
        <v>-1.0999999999999999E-2</v>
      </c>
      <c r="Q2696">
        <v>-1.2E-2</v>
      </c>
      <c r="R2696">
        <v>-0.128</v>
      </c>
      <c r="S2696">
        <v>-6.0000000000000001E-3</v>
      </c>
    </row>
    <row r="2697" spans="1:19" x14ac:dyDescent="0.7">
      <c r="A2697">
        <v>26.95</v>
      </c>
      <c r="B2697">
        <v>0.36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-1.635</v>
      </c>
      <c r="L2697">
        <v>1.2330000000000001</v>
      </c>
      <c r="M2697">
        <v>-0.24</v>
      </c>
      <c r="N2697">
        <v>2.875</v>
      </c>
      <c r="O2697">
        <v>-5.0999999999999997E-2</v>
      </c>
      <c r="P2697">
        <v>-1.0999999999999999E-2</v>
      </c>
      <c r="Q2697">
        <v>-1.2E-2</v>
      </c>
      <c r="R2697">
        <v>-0.128</v>
      </c>
      <c r="S2697">
        <v>-6.0000000000000001E-3</v>
      </c>
    </row>
    <row r="2698" spans="1:19" x14ac:dyDescent="0.7">
      <c r="A2698">
        <v>26.96</v>
      </c>
      <c r="B2698">
        <v>0.44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-1.635</v>
      </c>
      <c r="L2698">
        <v>1.2330000000000001</v>
      </c>
      <c r="M2698">
        <v>-0.24</v>
      </c>
      <c r="N2698">
        <v>2.875</v>
      </c>
      <c r="O2698">
        <v>-5.0999999999999997E-2</v>
      </c>
      <c r="P2698">
        <v>-1.0999999999999999E-2</v>
      </c>
      <c r="Q2698">
        <v>-1.2E-2</v>
      </c>
      <c r="R2698">
        <v>-0.128</v>
      </c>
      <c r="S2698">
        <v>-6.0000000000000001E-3</v>
      </c>
    </row>
    <row r="2699" spans="1:19" x14ac:dyDescent="0.7">
      <c r="A2699">
        <v>26.97</v>
      </c>
      <c r="B2699">
        <v>0.44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-1.635</v>
      </c>
      <c r="L2699">
        <v>1.2330000000000001</v>
      </c>
      <c r="M2699">
        <v>-0.24</v>
      </c>
      <c r="N2699">
        <v>2.875</v>
      </c>
      <c r="O2699">
        <v>-5.0999999999999997E-2</v>
      </c>
      <c r="P2699">
        <v>-1.0999999999999999E-2</v>
      </c>
      <c r="Q2699">
        <v>-1.2E-2</v>
      </c>
      <c r="R2699">
        <v>-0.128</v>
      </c>
      <c r="S2699">
        <v>-6.0000000000000001E-3</v>
      </c>
    </row>
    <row r="2700" spans="1:19" x14ac:dyDescent="0.7">
      <c r="A2700">
        <v>26.98</v>
      </c>
      <c r="B2700">
        <v>0.44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-1.635</v>
      </c>
      <c r="L2700">
        <v>1.2330000000000001</v>
      </c>
      <c r="M2700">
        <v>-0.24</v>
      </c>
      <c r="N2700">
        <v>2.875</v>
      </c>
      <c r="O2700">
        <v>-5.0999999999999997E-2</v>
      </c>
      <c r="P2700">
        <v>-1.0999999999999999E-2</v>
      </c>
      <c r="Q2700">
        <v>-1.2E-2</v>
      </c>
      <c r="R2700">
        <v>-0.128</v>
      </c>
      <c r="S2700">
        <v>-6.0000000000000001E-3</v>
      </c>
    </row>
    <row r="2701" spans="1:19" x14ac:dyDescent="0.7">
      <c r="A2701">
        <v>26.99</v>
      </c>
      <c r="B2701">
        <v>0.44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-1.466</v>
      </c>
      <c r="L2701">
        <v>1.2549999999999999</v>
      </c>
      <c r="M2701">
        <v>-0.313</v>
      </c>
      <c r="N2701">
        <v>2.875</v>
      </c>
      <c r="O2701">
        <v>-5.0999999999999997E-2</v>
      </c>
      <c r="P2701">
        <v>-1.0999999999999999E-2</v>
      </c>
      <c r="Q2701">
        <v>-1.2E-2</v>
      </c>
      <c r="R2701">
        <v>-0.128</v>
      </c>
      <c r="S2701">
        <v>-6.0000000000000001E-3</v>
      </c>
    </row>
    <row r="2702" spans="1:19" x14ac:dyDescent="0.7">
      <c r="A2702">
        <v>27</v>
      </c>
      <c r="B2702">
        <v>0.44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-1.466</v>
      </c>
      <c r="L2702">
        <v>1.2549999999999999</v>
      </c>
      <c r="M2702">
        <v>-0.313</v>
      </c>
      <c r="N2702">
        <v>2.8919999999999999</v>
      </c>
      <c r="O2702">
        <v>-6.8000000000000005E-2</v>
      </c>
      <c r="P2702">
        <v>-4.4999999999999998E-2</v>
      </c>
      <c r="Q2702">
        <v>-1.2E-2</v>
      </c>
      <c r="R2702">
        <v>-0.128</v>
      </c>
      <c r="S2702">
        <v>-6.0000000000000001E-3</v>
      </c>
    </row>
    <row r="2703" spans="1:19" x14ac:dyDescent="0.7">
      <c r="A2703">
        <v>27.01</v>
      </c>
      <c r="B2703">
        <v>0.44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-1.466</v>
      </c>
      <c r="L2703">
        <v>1.2549999999999999</v>
      </c>
      <c r="M2703">
        <v>-0.313</v>
      </c>
      <c r="N2703">
        <v>2.8919999999999999</v>
      </c>
      <c r="O2703">
        <v>-6.8000000000000005E-2</v>
      </c>
      <c r="P2703">
        <v>-4.4999999999999998E-2</v>
      </c>
      <c r="Q2703">
        <v>-1.2E-2</v>
      </c>
      <c r="R2703">
        <v>-7.0999999999999994E-2</v>
      </c>
      <c r="S2703">
        <v>-0.108</v>
      </c>
    </row>
    <row r="2704" spans="1:19" x14ac:dyDescent="0.7">
      <c r="A2704">
        <v>27.02</v>
      </c>
      <c r="B2704">
        <v>0.44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-1.466</v>
      </c>
      <c r="L2704">
        <v>1.2549999999999999</v>
      </c>
      <c r="M2704">
        <v>-0.313</v>
      </c>
      <c r="N2704">
        <v>2.8919999999999999</v>
      </c>
      <c r="O2704">
        <v>-6.8000000000000005E-2</v>
      </c>
      <c r="P2704">
        <v>-4.4999999999999998E-2</v>
      </c>
      <c r="Q2704">
        <v>-1.2E-2</v>
      </c>
      <c r="R2704">
        <v>-7.0999999999999994E-2</v>
      </c>
      <c r="S2704">
        <v>-0.108</v>
      </c>
    </row>
    <row r="2705" spans="1:19" x14ac:dyDescent="0.7">
      <c r="A2705">
        <v>27.03</v>
      </c>
      <c r="B2705">
        <v>0.44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-1.466</v>
      </c>
      <c r="L2705">
        <v>1.2549999999999999</v>
      </c>
      <c r="M2705">
        <v>-0.313</v>
      </c>
      <c r="N2705">
        <v>2.8919999999999999</v>
      </c>
      <c r="O2705">
        <v>-6.8000000000000005E-2</v>
      </c>
      <c r="P2705">
        <v>-4.4999999999999998E-2</v>
      </c>
      <c r="Q2705">
        <v>-1.2E-2</v>
      </c>
      <c r="R2705">
        <v>-7.0999999999999994E-2</v>
      </c>
      <c r="S2705">
        <v>-0.108</v>
      </c>
    </row>
    <row r="2706" spans="1:19" x14ac:dyDescent="0.7">
      <c r="A2706">
        <v>27.04</v>
      </c>
      <c r="B2706">
        <v>0.49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-1.466</v>
      </c>
      <c r="L2706">
        <v>1.2549999999999999</v>
      </c>
      <c r="M2706">
        <v>-0.313</v>
      </c>
      <c r="N2706">
        <v>2.8919999999999999</v>
      </c>
      <c r="O2706">
        <v>-6.8000000000000005E-2</v>
      </c>
      <c r="P2706">
        <v>-4.4999999999999998E-2</v>
      </c>
      <c r="Q2706">
        <v>-1.2E-2</v>
      </c>
      <c r="R2706">
        <v>-7.0999999999999994E-2</v>
      </c>
      <c r="S2706">
        <v>-0.108</v>
      </c>
    </row>
    <row r="2707" spans="1:19" x14ac:dyDescent="0.7">
      <c r="A2707">
        <v>27.05</v>
      </c>
      <c r="B2707">
        <v>0.49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-1.466</v>
      </c>
      <c r="L2707">
        <v>1.2549999999999999</v>
      </c>
      <c r="M2707">
        <v>-0.313</v>
      </c>
      <c r="N2707">
        <v>2.8919999999999999</v>
      </c>
      <c r="O2707">
        <v>-6.8000000000000005E-2</v>
      </c>
      <c r="P2707">
        <v>-4.4999999999999998E-2</v>
      </c>
      <c r="Q2707">
        <v>-1.2E-2</v>
      </c>
      <c r="R2707">
        <v>-7.0999999999999994E-2</v>
      </c>
      <c r="S2707">
        <v>-0.108</v>
      </c>
    </row>
    <row r="2708" spans="1:19" x14ac:dyDescent="0.7">
      <c r="A2708">
        <v>27.06</v>
      </c>
      <c r="B2708">
        <v>0.49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-1.351</v>
      </c>
      <c r="L2708">
        <v>1.2549999999999999</v>
      </c>
      <c r="M2708">
        <v>-0.313</v>
      </c>
      <c r="N2708">
        <v>2.8919999999999999</v>
      </c>
      <c r="O2708">
        <v>-6.8000000000000005E-2</v>
      </c>
      <c r="P2708">
        <v>-4.4999999999999998E-2</v>
      </c>
      <c r="Q2708">
        <v>-1.2E-2</v>
      </c>
      <c r="R2708">
        <v>-7.0999999999999994E-2</v>
      </c>
      <c r="S2708">
        <v>-0.108</v>
      </c>
    </row>
    <row r="2709" spans="1:19" x14ac:dyDescent="0.7">
      <c r="A2709">
        <v>27.07</v>
      </c>
      <c r="B2709">
        <v>0.49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-1.351</v>
      </c>
      <c r="L2709">
        <v>1.244</v>
      </c>
      <c r="M2709">
        <v>-0.26200000000000001</v>
      </c>
      <c r="N2709">
        <v>2.8919999999999999</v>
      </c>
      <c r="O2709">
        <v>-6.8000000000000005E-2</v>
      </c>
      <c r="P2709">
        <v>-4.4999999999999998E-2</v>
      </c>
      <c r="Q2709">
        <v>-1.2E-2</v>
      </c>
      <c r="R2709">
        <v>-7.0999999999999994E-2</v>
      </c>
      <c r="S2709">
        <v>-0.108</v>
      </c>
    </row>
    <row r="2710" spans="1:19" x14ac:dyDescent="0.7">
      <c r="A2710">
        <v>27.08</v>
      </c>
      <c r="B2710">
        <v>0.49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-1.351</v>
      </c>
      <c r="L2710">
        <v>1.244</v>
      </c>
      <c r="M2710">
        <v>-0.26200000000000001</v>
      </c>
      <c r="N2710">
        <v>2.8919999999999999</v>
      </c>
      <c r="O2710">
        <v>-6.8000000000000005E-2</v>
      </c>
      <c r="P2710">
        <v>-4.4999999999999998E-2</v>
      </c>
      <c r="Q2710">
        <v>-1.2E-2</v>
      </c>
      <c r="R2710">
        <v>-7.0999999999999994E-2</v>
      </c>
      <c r="S2710">
        <v>-0.108</v>
      </c>
    </row>
    <row r="2711" spans="1:19" x14ac:dyDescent="0.7">
      <c r="A2711">
        <v>27.09</v>
      </c>
      <c r="B2711">
        <v>0.49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-1.351</v>
      </c>
      <c r="L2711">
        <v>1.244</v>
      </c>
      <c r="M2711">
        <v>-0.26200000000000001</v>
      </c>
      <c r="N2711">
        <v>2.8919999999999999</v>
      </c>
      <c r="O2711">
        <v>-5.0999999999999997E-2</v>
      </c>
      <c r="P2711">
        <v>-4.4999999999999998E-2</v>
      </c>
      <c r="Q2711">
        <v>-1.2E-2</v>
      </c>
      <c r="R2711">
        <v>-7.0999999999999994E-2</v>
      </c>
      <c r="S2711">
        <v>-0.108</v>
      </c>
    </row>
    <row r="2712" spans="1:19" x14ac:dyDescent="0.7">
      <c r="A2712">
        <v>27.1</v>
      </c>
      <c r="B2712">
        <v>0.49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-1.351</v>
      </c>
      <c r="L2712">
        <v>1.244</v>
      </c>
      <c r="M2712">
        <v>-0.26200000000000001</v>
      </c>
      <c r="N2712">
        <v>2.8919999999999999</v>
      </c>
      <c r="O2712">
        <v>-5.0999999999999997E-2</v>
      </c>
      <c r="P2712">
        <v>0</v>
      </c>
      <c r="Q2712">
        <v>0.01</v>
      </c>
      <c r="R2712">
        <v>-8.2000000000000003E-2</v>
      </c>
      <c r="S2712">
        <v>-1.7000000000000001E-2</v>
      </c>
    </row>
    <row r="2713" spans="1:19" x14ac:dyDescent="0.7">
      <c r="A2713">
        <v>27.11</v>
      </c>
      <c r="B2713">
        <v>0.49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-1.351</v>
      </c>
      <c r="L2713">
        <v>1.244</v>
      </c>
      <c r="M2713">
        <v>-0.26200000000000001</v>
      </c>
      <c r="N2713">
        <v>2.8919999999999999</v>
      </c>
      <c r="O2713">
        <v>-5.0999999999999997E-2</v>
      </c>
      <c r="P2713">
        <v>0</v>
      </c>
      <c r="Q2713">
        <v>0.01</v>
      </c>
      <c r="R2713">
        <v>-8.2000000000000003E-2</v>
      </c>
      <c r="S2713">
        <v>-1.7000000000000001E-2</v>
      </c>
    </row>
    <row r="2714" spans="1:19" x14ac:dyDescent="0.7">
      <c r="A2714">
        <v>27.12</v>
      </c>
      <c r="B2714">
        <v>0.49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-1.351</v>
      </c>
      <c r="L2714">
        <v>1.244</v>
      </c>
      <c r="M2714">
        <v>-0.26200000000000001</v>
      </c>
      <c r="N2714">
        <v>2.8919999999999999</v>
      </c>
      <c r="O2714">
        <v>-5.0999999999999997E-2</v>
      </c>
      <c r="P2714">
        <v>0</v>
      </c>
      <c r="Q2714">
        <v>0.01</v>
      </c>
      <c r="R2714">
        <v>-8.2000000000000003E-2</v>
      </c>
      <c r="S2714">
        <v>-1.7000000000000001E-2</v>
      </c>
    </row>
    <row r="2715" spans="1:19" x14ac:dyDescent="0.7">
      <c r="A2715">
        <v>27.13</v>
      </c>
      <c r="B2715">
        <v>0.49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-1.351</v>
      </c>
      <c r="L2715">
        <v>1.244</v>
      </c>
      <c r="M2715">
        <v>-0.26200000000000001</v>
      </c>
      <c r="N2715">
        <v>2.8919999999999999</v>
      </c>
      <c r="O2715">
        <v>-5.0999999999999997E-2</v>
      </c>
      <c r="P2715">
        <v>0</v>
      </c>
      <c r="Q2715">
        <v>0.01</v>
      </c>
      <c r="R2715">
        <v>-8.2000000000000003E-2</v>
      </c>
      <c r="S2715">
        <v>-1.7000000000000001E-2</v>
      </c>
    </row>
    <row r="2716" spans="1:19" x14ac:dyDescent="0.7">
      <c r="A2716">
        <v>27.14</v>
      </c>
      <c r="B2716">
        <v>0.49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-1.351</v>
      </c>
      <c r="L2716">
        <v>1.244</v>
      </c>
      <c r="M2716">
        <v>-0.26200000000000001</v>
      </c>
      <c r="N2716">
        <v>2.8919999999999999</v>
      </c>
      <c r="O2716">
        <v>-5.0999999999999997E-2</v>
      </c>
      <c r="P2716">
        <v>0</v>
      </c>
      <c r="Q2716">
        <v>0.01</v>
      </c>
      <c r="R2716">
        <v>-8.2000000000000003E-2</v>
      </c>
      <c r="S2716">
        <v>-1.7000000000000001E-2</v>
      </c>
    </row>
    <row r="2717" spans="1:19" x14ac:dyDescent="0.7">
      <c r="A2717">
        <v>27.15</v>
      </c>
      <c r="B2717">
        <v>0.49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-1.351</v>
      </c>
      <c r="L2717">
        <v>1.244</v>
      </c>
      <c r="M2717">
        <v>-0.26200000000000001</v>
      </c>
      <c r="N2717">
        <v>2.8919999999999999</v>
      </c>
      <c r="O2717">
        <v>-5.0999999999999997E-2</v>
      </c>
      <c r="P2717">
        <v>0</v>
      </c>
      <c r="Q2717">
        <v>0.01</v>
      </c>
      <c r="R2717">
        <v>-8.2000000000000003E-2</v>
      </c>
      <c r="S2717">
        <v>-1.7000000000000001E-2</v>
      </c>
    </row>
    <row r="2718" spans="1:19" x14ac:dyDescent="0.7">
      <c r="A2718">
        <v>27.16</v>
      </c>
      <c r="B2718">
        <v>0.49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0.90100000000000002</v>
      </c>
      <c r="L2718">
        <v>1.2330000000000001</v>
      </c>
      <c r="M2718">
        <v>-0.27300000000000002</v>
      </c>
      <c r="N2718">
        <v>2.8919999999999999</v>
      </c>
      <c r="O2718">
        <v>-5.0999999999999997E-2</v>
      </c>
      <c r="P2718">
        <v>0</v>
      </c>
      <c r="Q2718">
        <v>0.01</v>
      </c>
      <c r="R2718">
        <v>-8.2000000000000003E-2</v>
      </c>
      <c r="S2718">
        <v>-1.7000000000000001E-2</v>
      </c>
    </row>
    <row r="2719" spans="1:19" x14ac:dyDescent="0.7">
      <c r="A2719">
        <v>27.17</v>
      </c>
      <c r="B2719">
        <v>0.49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0.90100000000000002</v>
      </c>
      <c r="L2719">
        <v>1.2330000000000001</v>
      </c>
      <c r="M2719">
        <v>-0.27300000000000002</v>
      </c>
      <c r="N2719">
        <v>2.8919999999999999</v>
      </c>
      <c r="O2719">
        <v>-5.7000000000000002E-2</v>
      </c>
      <c r="P2719">
        <v>-6.8000000000000005E-2</v>
      </c>
      <c r="Q2719">
        <v>2.1999999999999999E-2</v>
      </c>
      <c r="R2719">
        <v>-2.5000000000000001E-2</v>
      </c>
      <c r="S2719">
        <v>-1.7000000000000001E-2</v>
      </c>
    </row>
    <row r="2720" spans="1:19" x14ac:dyDescent="0.7">
      <c r="A2720">
        <v>27.18</v>
      </c>
      <c r="B2720">
        <v>0.49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0.90100000000000002</v>
      </c>
      <c r="L2720">
        <v>1.2330000000000001</v>
      </c>
      <c r="M2720">
        <v>-0.27300000000000002</v>
      </c>
      <c r="N2720">
        <v>2.8919999999999999</v>
      </c>
      <c r="O2720">
        <v>-5.7000000000000002E-2</v>
      </c>
      <c r="P2720">
        <v>-6.8000000000000005E-2</v>
      </c>
      <c r="Q2720">
        <v>2.1999999999999999E-2</v>
      </c>
      <c r="R2720">
        <v>-2.5000000000000001E-2</v>
      </c>
      <c r="S2720">
        <v>2.9000000000000001E-2</v>
      </c>
    </row>
    <row r="2721" spans="1:19" x14ac:dyDescent="0.7">
      <c r="A2721">
        <v>27.19</v>
      </c>
      <c r="B2721">
        <v>0.49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0.90100000000000002</v>
      </c>
      <c r="L2721">
        <v>1.2330000000000001</v>
      </c>
      <c r="M2721">
        <v>-0.27300000000000002</v>
      </c>
      <c r="N2721">
        <v>2.8919999999999999</v>
      </c>
      <c r="O2721">
        <v>-5.7000000000000002E-2</v>
      </c>
      <c r="P2721">
        <v>-6.8000000000000005E-2</v>
      </c>
      <c r="Q2721">
        <v>2.1999999999999999E-2</v>
      </c>
      <c r="R2721">
        <v>-2.5000000000000001E-2</v>
      </c>
      <c r="S2721">
        <v>2.9000000000000001E-2</v>
      </c>
    </row>
    <row r="2722" spans="1:19" x14ac:dyDescent="0.7">
      <c r="A2722">
        <v>27.2</v>
      </c>
      <c r="B2722">
        <v>0.45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0.90100000000000002</v>
      </c>
      <c r="L2722">
        <v>1.2330000000000001</v>
      </c>
      <c r="M2722">
        <v>-0.27300000000000002</v>
      </c>
      <c r="N2722">
        <v>2.8919999999999999</v>
      </c>
      <c r="O2722">
        <v>-5.7000000000000002E-2</v>
      </c>
      <c r="P2722">
        <v>-6.8000000000000005E-2</v>
      </c>
      <c r="Q2722">
        <v>2.1999999999999999E-2</v>
      </c>
      <c r="R2722">
        <v>-2.5000000000000001E-2</v>
      </c>
      <c r="S2722">
        <v>2.9000000000000001E-2</v>
      </c>
    </row>
    <row r="2723" spans="1:19" x14ac:dyDescent="0.7">
      <c r="A2723">
        <v>27.21</v>
      </c>
      <c r="B2723">
        <v>0.45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0.90100000000000002</v>
      </c>
      <c r="L2723">
        <v>1.2330000000000001</v>
      </c>
      <c r="M2723">
        <v>-0.27300000000000002</v>
      </c>
      <c r="N2723">
        <v>2.8919999999999999</v>
      </c>
      <c r="O2723">
        <v>-5.7000000000000002E-2</v>
      </c>
      <c r="P2723">
        <v>-6.8000000000000005E-2</v>
      </c>
      <c r="Q2723">
        <v>2.1999999999999999E-2</v>
      </c>
      <c r="R2723">
        <v>-2.5000000000000001E-2</v>
      </c>
      <c r="S2723">
        <v>2.9000000000000001E-2</v>
      </c>
    </row>
    <row r="2724" spans="1:19" x14ac:dyDescent="0.7">
      <c r="A2724">
        <v>27.22</v>
      </c>
      <c r="B2724">
        <v>0.45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0.90100000000000002</v>
      </c>
      <c r="L2724">
        <v>1.2330000000000001</v>
      </c>
      <c r="M2724">
        <v>-0.27300000000000002</v>
      </c>
      <c r="N2724">
        <v>2.8919999999999999</v>
      </c>
      <c r="O2724">
        <v>-5.7000000000000002E-2</v>
      </c>
      <c r="P2724">
        <v>-6.8000000000000005E-2</v>
      </c>
      <c r="Q2724">
        <v>2.1999999999999999E-2</v>
      </c>
      <c r="R2724">
        <v>-2.5000000000000001E-2</v>
      </c>
      <c r="S2724">
        <v>2.9000000000000001E-2</v>
      </c>
    </row>
    <row r="2725" spans="1:19" x14ac:dyDescent="0.7">
      <c r="A2725">
        <v>27.23</v>
      </c>
      <c r="B2725">
        <v>0.45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0.56599999999999995</v>
      </c>
      <c r="L2725">
        <v>1.2330000000000001</v>
      </c>
      <c r="M2725">
        <v>-0.307</v>
      </c>
      <c r="N2725">
        <v>2.8919999999999999</v>
      </c>
      <c r="O2725">
        <v>-5.7000000000000002E-2</v>
      </c>
      <c r="P2725">
        <v>-6.8000000000000005E-2</v>
      </c>
      <c r="Q2725">
        <v>2.1999999999999999E-2</v>
      </c>
      <c r="R2725">
        <v>-2.5000000000000001E-2</v>
      </c>
      <c r="S2725">
        <v>2.9000000000000001E-2</v>
      </c>
    </row>
    <row r="2726" spans="1:19" x14ac:dyDescent="0.7">
      <c r="A2726">
        <v>27.24</v>
      </c>
      <c r="B2726">
        <v>0.45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0.56599999999999995</v>
      </c>
      <c r="L2726">
        <v>1.2330000000000001</v>
      </c>
      <c r="M2726">
        <v>-0.307</v>
      </c>
      <c r="N2726">
        <v>2.9430000000000001</v>
      </c>
      <c r="O2726">
        <v>-3.5000000000000003E-2</v>
      </c>
      <c r="P2726">
        <v>-2.3E-2</v>
      </c>
      <c r="Q2726">
        <v>2.1999999999999999E-2</v>
      </c>
      <c r="R2726">
        <v>-2.5000000000000001E-2</v>
      </c>
      <c r="S2726">
        <v>2.9000000000000001E-2</v>
      </c>
    </row>
    <row r="2727" spans="1:19" x14ac:dyDescent="0.7">
      <c r="A2727">
        <v>27.25</v>
      </c>
      <c r="B2727">
        <v>0.45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0.56599999999999995</v>
      </c>
      <c r="L2727">
        <v>1.2330000000000001</v>
      </c>
      <c r="M2727">
        <v>-0.307</v>
      </c>
      <c r="N2727">
        <v>2.9430000000000001</v>
      </c>
      <c r="O2727">
        <v>-3.5000000000000003E-2</v>
      </c>
      <c r="P2727">
        <v>-2.3E-2</v>
      </c>
      <c r="Q2727">
        <v>-1E-3</v>
      </c>
      <c r="R2727">
        <v>0.02</v>
      </c>
      <c r="S2727">
        <v>-6.0000000000000001E-3</v>
      </c>
    </row>
    <row r="2728" spans="1:19" x14ac:dyDescent="0.7">
      <c r="A2728">
        <v>27.26</v>
      </c>
      <c r="B2728">
        <v>0.45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0.56599999999999995</v>
      </c>
      <c r="L2728">
        <v>1.2330000000000001</v>
      </c>
      <c r="M2728">
        <v>-0.307</v>
      </c>
      <c r="N2728">
        <v>2.9430000000000001</v>
      </c>
      <c r="O2728">
        <v>-3.5000000000000003E-2</v>
      </c>
      <c r="P2728">
        <v>-2.3E-2</v>
      </c>
      <c r="Q2728">
        <v>-1E-3</v>
      </c>
      <c r="R2728">
        <v>0.02</v>
      </c>
      <c r="S2728">
        <v>-6.0000000000000001E-3</v>
      </c>
    </row>
    <row r="2729" spans="1:19" x14ac:dyDescent="0.7">
      <c r="A2729">
        <v>27.27</v>
      </c>
      <c r="B2729">
        <v>0.45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0.56599999999999995</v>
      </c>
      <c r="L2729">
        <v>1.2330000000000001</v>
      </c>
      <c r="M2729">
        <v>-0.307</v>
      </c>
      <c r="N2729">
        <v>2.9430000000000001</v>
      </c>
      <c r="O2729">
        <v>-3.5000000000000003E-2</v>
      </c>
      <c r="P2729">
        <v>-2.3E-2</v>
      </c>
      <c r="Q2729">
        <v>-1E-3</v>
      </c>
      <c r="R2729">
        <v>0.02</v>
      </c>
      <c r="S2729">
        <v>-6.0000000000000001E-3</v>
      </c>
    </row>
    <row r="2730" spans="1:19" x14ac:dyDescent="0.7">
      <c r="A2730">
        <v>27.28</v>
      </c>
      <c r="B2730">
        <v>0.37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0.56599999999999995</v>
      </c>
      <c r="L2730">
        <v>1.2330000000000001</v>
      </c>
      <c r="M2730">
        <v>-0.307</v>
      </c>
      <c r="N2730">
        <v>2.9430000000000001</v>
      </c>
      <c r="O2730">
        <v>-3.5000000000000003E-2</v>
      </c>
      <c r="P2730">
        <v>-2.3E-2</v>
      </c>
      <c r="Q2730">
        <v>-1E-3</v>
      </c>
      <c r="R2730">
        <v>0.02</v>
      </c>
      <c r="S2730">
        <v>-6.0000000000000001E-3</v>
      </c>
    </row>
    <row r="2731" spans="1:19" x14ac:dyDescent="0.7">
      <c r="A2731">
        <v>27.29</v>
      </c>
      <c r="B2731">
        <v>0.37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0.56599999999999995</v>
      </c>
      <c r="L2731">
        <v>1.2330000000000001</v>
      </c>
      <c r="M2731">
        <v>-0.307</v>
      </c>
      <c r="N2731">
        <v>2.9430000000000001</v>
      </c>
      <c r="O2731">
        <v>-3.5000000000000003E-2</v>
      </c>
      <c r="P2731">
        <v>-2.3E-2</v>
      </c>
      <c r="Q2731">
        <v>-1E-3</v>
      </c>
      <c r="R2731">
        <v>0.02</v>
      </c>
      <c r="S2731">
        <v>-6.0000000000000001E-3</v>
      </c>
    </row>
    <row r="2732" spans="1:19" x14ac:dyDescent="0.7">
      <c r="A2732">
        <v>27.3</v>
      </c>
      <c r="B2732">
        <v>0.37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1.2410000000000001</v>
      </c>
      <c r="L2732">
        <v>1.244</v>
      </c>
      <c r="M2732">
        <v>-0.307</v>
      </c>
      <c r="N2732">
        <v>2.9430000000000001</v>
      </c>
      <c r="O2732">
        <v>-3.5000000000000003E-2</v>
      </c>
      <c r="P2732">
        <v>-2.3E-2</v>
      </c>
      <c r="Q2732">
        <v>-1E-3</v>
      </c>
      <c r="R2732">
        <v>0.02</v>
      </c>
      <c r="S2732">
        <v>-6.0000000000000001E-3</v>
      </c>
    </row>
    <row r="2733" spans="1:19" x14ac:dyDescent="0.7">
      <c r="A2733">
        <v>27.31</v>
      </c>
      <c r="B2733">
        <v>0.37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1.2410000000000001</v>
      </c>
      <c r="L2733">
        <v>1.244</v>
      </c>
      <c r="M2733">
        <v>-0.25600000000000001</v>
      </c>
      <c r="N2733">
        <v>2.9369999999999998</v>
      </c>
      <c r="O2733">
        <v>-9.0999999999999998E-2</v>
      </c>
      <c r="P2733">
        <v>-2.3E-2</v>
      </c>
      <c r="Q2733">
        <v>-1E-3</v>
      </c>
      <c r="R2733">
        <v>0.02</v>
      </c>
      <c r="S2733">
        <v>-6.0000000000000001E-3</v>
      </c>
    </row>
    <row r="2734" spans="1:19" x14ac:dyDescent="0.7">
      <c r="A2734">
        <v>27.32</v>
      </c>
      <c r="B2734">
        <v>0.37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1.2410000000000001</v>
      </c>
      <c r="L2734">
        <v>1.244</v>
      </c>
      <c r="M2734">
        <v>-0.25600000000000001</v>
      </c>
      <c r="N2734">
        <v>2.9369999999999998</v>
      </c>
      <c r="O2734">
        <v>-9.0999999999999998E-2</v>
      </c>
      <c r="P2734">
        <v>-1.0999999999999999E-2</v>
      </c>
      <c r="Q2734">
        <v>0.01</v>
      </c>
      <c r="R2734">
        <v>-9.4E-2</v>
      </c>
      <c r="S2734">
        <v>-5.0999999999999997E-2</v>
      </c>
    </row>
    <row r="2735" spans="1:19" x14ac:dyDescent="0.7">
      <c r="A2735">
        <v>27.33</v>
      </c>
      <c r="B2735">
        <v>0.37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1.2410000000000001</v>
      </c>
      <c r="L2735">
        <v>1.244</v>
      </c>
      <c r="M2735">
        <v>-0.25600000000000001</v>
      </c>
      <c r="N2735">
        <v>2.9369999999999998</v>
      </c>
      <c r="O2735">
        <v>-9.0999999999999998E-2</v>
      </c>
      <c r="P2735">
        <v>-1.0999999999999999E-2</v>
      </c>
      <c r="Q2735">
        <v>0.01</v>
      </c>
      <c r="R2735">
        <v>-9.4E-2</v>
      </c>
      <c r="S2735">
        <v>-5.0999999999999997E-2</v>
      </c>
    </row>
    <row r="2736" spans="1:19" x14ac:dyDescent="0.7">
      <c r="A2736">
        <v>27.34</v>
      </c>
      <c r="B2736">
        <v>0.37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1.2410000000000001</v>
      </c>
      <c r="L2736">
        <v>1.244</v>
      </c>
      <c r="M2736">
        <v>-0.25600000000000001</v>
      </c>
      <c r="N2736">
        <v>2.9369999999999998</v>
      </c>
      <c r="O2736">
        <v>-9.0999999999999998E-2</v>
      </c>
      <c r="P2736">
        <v>-1.0999999999999999E-2</v>
      </c>
      <c r="Q2736">
        <v>0.01</v>
      </c>
      <c r="R2736">
        <v>-9.4E-2</v>
      </c>
      <c r="S2736">
        <v>-5.0999999999999997E-2</v>
      </c>
    </row>
    <row r="2737" spans="1:19" x14ac:dyDescent="0.7">
      <c r="A2737">
        <v>27.35</v>
      </c>
      <c r="B2737">
        <v>0.27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1.2410000000000001</v>
      </c>
      <c r="L2737">
        <v>1.244</v>
      </c>
      <c r="M2737">
        <v>-0.25600000000000001</v>
      </c>
      <c r="N2737">
        <v>2.9369999999999998</v>
      </c>
      <c r="O2737">
        <v>-9.0999999999999998E-2</v>
      </c>
      <c r="P2737">
        <v>-1.0999999999999999E-2</v>
      </c>
      <c r="Q2737">
        <v>0.01</v>
      </c>
      <c r="R2737">
        <v>-9.4E-2</v>
      </c>
      <c r="S2737">
        <v>-5.0999999999999997E-2</v>
      </c>
    </row>
    <row r="2738" spans="1:19" x14ac:dyDescent="0.7">
      <c r="A2738">
        <v>27.36</v>
      </c>
      <c r="B2738">
        <v>0.27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1.2410000000000001</v>
      </c>
      <c r="L2738">
        <v>1.244</v>
      </c>
      <c r="M2738">
        <v>-0.25600000000000001</v>
      </c>
      <c r="N2738">
        <v>2.9369999999999998</v>
      </c>
      <c r="O2738">
        <v>-9.0999999999999998E-2</v>
      </c>
      <c r="P2738">
        <v>-1.0999999999999999E-2</v>
      </c>
      <c r="Q2738">
        <v>0.01</v>
      </c>
      <c r="R2738">
        <v>-9.4E-2</v>
      </c>
      <c r="S2738">
        <v>-5.0999999999999997E-2</v>
      </c>
    </row>
    <row r="2739" spans="1:19" x14ac:dyDescent="0.7">
      <c r="A2739">
        <v>27.37</v>
      </c>
      <c r="B2739">
        <v>0.27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-1.216</v>
      </c>
      <c r="L2739">
        <v>1.2330000000000001</v>
      </c>
      <c r="M2739">
        <v>-0.28999999999999998</v>
      </c>
      <c r="N2739">
        <v>2.931</v>
      </c>
      <c r="O2739">
        <v>-9.0999999999999998E-2</v>
      </c>
      <c r="P2739">
        <v>-1.0999999999999999E-2</v>
      </c>
      <c r="Q2739">
        <v>0.01</v>
      </c>
      <c r="R2739">
        <v>-9.4E-2</v>
      </c>
      <c r="S2739">
        <v>-5.0999999999999997E-2</v>
      </c>
    </row>
    <row r="2740" spans="1:19" x14ac:dyDescent="0.7">
      <c r="A2740">
        <v>27.38</v>
      </c>
      <c r="B2740">
        <v>0.27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-1.216</v>
      </c>
      <c r="L2740">
        <v>1.2330000000000001</v>
      </c>
      <c r="M2740">
        <v>-0.28999999999999998</v>
      </c>
      <c r="N2740">
        <v>2.931</v>
      </c>
      <c r="O2740">
        <v>-4.5999999999999999E-2</v>
      </c>
      <c r="P2740">
        <v>-1.0999999999999999E-2</v>
      </c>
      <c r="Q2740">
        <v>-2.4E-2</v>
      </c>
      <c r="R2740">
        <v>-9.4E-2</v>
      </c>
      <c r="S2740">
        <v>-5.0999999999999997E-2</v>
      </c>
    </row>
    <row r="2741" spans="1:19" x14ac:dyDescent="0.7">
      <c r="A2741">
        <v>27.39</v>
      </c>
      <c r="B2741">
        <v>0.27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-1.216</v>
      </c>
      <c r="L2741">
        <v>1.2330000000000001</v>
      </c>
      <c r="M2741">
        <v>-0.28999999999999998</v>
      </c>
      <c r="N2741">
        <v>2.931</v>
      </c>
      <c r="O2741">
        <v>-4.5999999999999999E-2</v>
      </c>
      <c r="P2741">
        <v>-1.0999999999999999E-2</v>
      </c>
      <c r="Q2741">
        <v>-2.4E-2</v>
      </c>
      <c r="R2741">
        <v>-0.128</v>
      </c>
      <c r="S2741">
        <v>0.12</v>
      </c>
    </row>
    <row r="2742" spans="1:19" x14ac:dyDescent="0.7">
      <c r="A2742">
        <v>27.4</v>
      </c>
      <c r="B2742">
        <v>0.27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-1.216</v>
      </c>
      <c r="L2742">
        <v>1.2330000000000001</v>
      </c>
      <c r="M2742">
        <v>-0.28999999999999998</v>
      </c>
      <c r="N2742">
        <v>2.931</v>
      </c>
      <c r="O2742">
        <v>-4.5999999999999999E-2</v>
      </c>
      <c r="P2742">
        <v>-1.0999999999999999E-2</v>
      </c>
      <c r="Q2742">
        <v>-2.4E-2</v>
      </c>
      <c r="R2742">
        <v>-0.128</v>
      </c>
      <c r="S2742">
        <v>0.12</v>
      </c>
    </row>
    <row r="2743" spans="1:19" x14ac:dyDescent="0.7">
      <c r="A2743">
        <v>27.41</v>
      </c>
      <c r="B2743">
        <v>0.27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-1.216</v>
      </c>
      <c r="L2743">
        <v>1.2330000000000001</v>
      </c>
      <c r="M2743">
        <v>-0.28999999999999998</v>
      </c>
      <c r="N2743">
        <v>2.931</v>
      </c>
      <c r="O2743">
        <v>-4.5999999999999999E-2</v>
      </c>
      <c r="P2743">
        <v>-1.0999999999999999E-2</v>
      </c>
      <c r="Q2743">
        <v>-2.4E-2</v>
      </c>
      <c r="R2743">
        <v>-0.128</v>
      </c>
      <c r="S2743">
        <v>0.12</v>
      </c>
    </row>
    <row r="2744" spans="1:19" x14ac:dyDescent="0.7">
      <c r="A2744">
        <v>27.42</v>
      </c>
      <c r="B2744">
        <v>0.16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-1.216</v>
      </c>
      <c r="L2744">
        <v>1.2330000000000001</v>
      </c>
      <c r="M2744">
        <v>-0.28999999999999998</v>
      </c>
      <c r="N2744">
        <v>2.931</v>
      </c>
      <c r="O2744">
        <v>-4.5999999999999999E-2</v>
      </c>
      <c r="P2744">
        <v>-1.0999999999999999E-2</v>
      </c>
      <c r="Q2744">
        <v>-2.4E-2</v>
      </c>
      <c r="R2744">
        <v>-0.128</v>
      </c>
      <c r="S2744">
        <v>0.12</v>
      </c>
    </row>
    <row r="2745" spans="1:19" x14ac:dyDescent="0.7">
      <c r="A2745">
        <v>27.43</v>
      </c>
      <c r="B2745">
        <v>0.16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-1.216</v>
      </c>
      <c r="L2745">
        <v>1.2330000000000001</v>
      </c>
      <c r="M2745">
        <v>-0.28999999999999998</v>
      </c>
      <c r="N2745">
        <v>2.931</v>
      </c>
      <c r="O2745">
        <v>-4.5999999999999999E-2</v>
      </c>
      <c r="P2745">
        <v>-1.0999999999999999E-2</v>
      </c>
      <c r="Q2745">
        <v>-2.4E-2</v>
      </c>
      <c r="R2745">
        <v>-0.128</v>
      </c>
      <c r="S2745">
        <v>0.12</v>
      </c>
    </row>
    <row r="2746" spans="1:19" x14ac:dyDescent="0.7">
      <c r="A2746">
        <v>27.44</v>
      </c>
      <c r="B2746">
        <v>0.16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-6.5979999999999999</v>
      </c>
      <c r="L2746">
        <v>1.244</v>
      </c>
      <c r="M2746">
        <v>-0.28999999999999998</v>
      </c>
      <c r="N2746">
        <v>2.931</v>
      </c>
      <c r="O2746">
        <v>-4.5999999999999999E-2</v>
      </c>
      <c r="P2746">
        <v>-1.0999999999999999E-2</v>
      </c>
      <c r="Q2746">
        <v>-2.4E-2</v>
      </c>
      <c r="R2746">
        <v>-0.128</v>
      </c>
      <c r="S2746">
        <v>0.12</v>
      </c>
    </row>
    <row r="2747" spans="1:19" x14ac:dyDescent="0.7">
      <c r="A2747">
        <v>27.45</v>
      </c>
      <c r="B2747">
        <v>0.16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-6.5979999999999999</v>
      </c>
      <c r="L2747">
        <v>1.244</v>
      </c>
      <c r="M2747">
        <v>-0.313</v>
      </c>
      <c r="N2747">
        <v>2.96</v>
      </c>
      <c r="O2747">
        <v>-0.08</v>
      </c>
      <c r="P2747">
        <v>-1.0999999999999999E-2</v>
      </c>
      <c r="Q2747">
        <v>-2.4E-2</v>
      </c>
      <c r="R2747">
        <v>-0.128</v>
      </c>
      <c r="S2747">
        <v>0.12</v>
      </c>
    </row>
    <row r="2748" spans="1:19" x14ac:dyDescent="0.7">
      <c r="A2748">
        <v>27.46</v>
      </c>
      <c r="B2748">
        <v>0.16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-6.5979999999999999</v>
      </c>
      <c r="L2748">
        <v>1.244</v>
      </c>
      <c r="M2748">
        <v>-0.313</v>
      </c>
      <c r="N2748">
        <v>2.96</v>
      </c>
      <c r="O2748">
        <v>-0.08</v>
      </c>
      <c r="P2748">
        <v>-1.0999999999999999E-2</v>
      </c>
      <c r="Q2748">
        <v>-2.4E-2</v>
      </c>
      <c r="R2748">
        <v>-0.128</v>
      </c>
      <c r="S2748">
        <v>0.12</v>
      </c>
    </row>
    <row r="2749" spans="1:19" x14ac:dyDescent="0.7">
      <c r="A2749">
        <v>27.47</v>
      </c>
      <c r="B2749">
        <v>0.16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-6.5979999999999999</v>
      </c>
      <c r="L2749">
        <v>1.244</v>
      </c>
      <c r="M2749">
        <v>-0.313</v>
      </c>
      <c r="N2749">
        <v>2.96</v>
      </c>
      <c r="O2749">
        <v>-0.08</v>
      </c>
      <c r="P2749">
        <v>-1.0999999999999999E-2</v>
      </c>
      <c r="Q2749">
        <v>-2.4E-2</v>
      </c>
      <c r="R2749">
        <v>-3.6999999999999998E-2</v>
      </c>
      <c r="S2749">
        <v>1.7000000000000001E-2</v>
      </c>
    </row>
    <row r="2750" spans="1:19" x14ac:dyDescent="0.7">
      <c r="A2750">
        <v>27.48</v>
      </c>
      <c r="B2750">
        <v>0.16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-6.5979999999999999</v>
      </c>
      <c r="L2750">
        <v>1.244</v>
      </c>
      <c r="M2750">
        <v>-0.313</v>
      </c>
      <c r="N2750">
        <v>2.96</v>
      </c>
      <c r="O2750">
        <v>-0.08</v>
      </c>
      <c r="P2750">
        <v>-1.0999999999999999E-2</v>
      </c>
      <c r="Q2750">
        <v>-2.4E-2</v>
      </c>
      <c r="R2750">
        <v>-3.6999999999999998E-2</v>
      </c>
      <c r="S2750">
        <v>1.7000000000000001E-2</v>
      </c>
    </row>
    <row r="2751" spans="1:19" x14ac:dyDescent="0.7">
      <c r="A2751">
        <v>27.49</v>
      </c>
      <c r="B2751">
        <v>0.16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-6.5979999999999999</v>
      </c>
      <c r="L2751">
        <v>1.244</v>
      </c>
      <c r="M2751">
        <v>-0.313</v>
      </c>
      <c r="N2751">
        <v>2.96</v>
      </c>
      <c r="O2751">
        <v>-0.08</v>
      </c>
      <c r="P2751">
        <v>-1.0999999999999999E-2</v>
      </c>
      <c r="Q2751">
        <v>-2.4E-2</v>
      </c>
      <c r="R2751">
        <v>-3.6999999999999998E-2</v>
      </c>
      <c r="S2751">
        <v>1.7000000000000001E-2</v>
      </c>
    </row>
    <row r="2752" spans="1:19" x14ac:dyDescent="0.7">
      <c r="A2752">
        <v>27.5</v>
      </c>
      <c r="B2752">
        <v>0.06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-6.5979999999999999</v>
      </c>
      <c r="L2752">
        <v>1.244</v>
      </c>
      <c r="M2752">
        <v>-0.313</v>
      </c>
      <c r="N2752">
        <v>2.96</v>
      </c>
      <c r="O2752">
        <v>-0.08</v>
      </c>
      <c r="P2752">
        <v>-1.0999999999999999E-2</v>
      </c>
      <c r="Q2752">
        <v>-2.4E-2</v>
      </c>
      <c r="R2752">
        <v>-3.6999999999999998E-2</v>
      </c>
      <c r="S2752">
        <v>1.7000000000000001E-2</v>
      </c>
    </row>
    <row r="2753" spans="1:19" x14ac:dyDescent="0.7">
      <c r="A2753">
        <v>27.51</v>
      </c>
      <c r="B2753">
        <v>0.06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-6.5979999999999999</v>
      </c>
      <c r="L2753">
        <v>1.244</v>
      </c>
      <c r="M2753">
        <v>-0.313</v>
      </c>
      <c r="N2753">
        <v>2.96</v>
      </c>
      <c r="O2753">
        <v>-0.08</v>
      </c>
      <c r="P2753">
        <v>-1.0999999999999999E-2</v>
      </c>
      <c r="Q2753">
        <v>-2.4E-2</v>
      </c>
      <c r="R2753">
        <v>-3.6999999999999998E-2</v>
      </c>
      <c r="S2753">
        <v>1.7000000000000001E-2</v>
      </c>
    </row>
    <row r="2754" spans="1:19" x14ac:dyDescent="0.7">
      <c r="A2754">
        <v>27.52</v>
      </c>
      <c r="B2754">
        <v>0.06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-6.5979999999999999</v>
      </c>
      <c r="L2754">
        <v>1.244</v>
      </c>
      <c r="M2754">
        <v>-0.313</v>
      </c>
      <c r="N2754">
        <v>2.96</v>
      </c>
      <c r="O2754">
        <v>-0.08</v>
      </c>
      <c r="P2754">
        <v>-1.0999999999999999E-2</v>
      </c>
      <c r="Q2754">
        <v>-2.4E-2</v>
      </c>
      <c r="R2754">
        <v>-3.6999999999999998E-2</v>
      </c>
      <c r="S2754">
        <v>1.7000000000000001E-2</v>
      </c>
    </row>
    <row r="2755" spans="1:19" x14ac:dyDescent="0.7">
      <c r="A2755">
        <v>27.53</v>
      </c>
      <c r="B2755">
        <v>0.06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-5.6769999999999996</v>
      </c>
      <c r="L2755">
        <v>1.2330000000000001</v>
      </c>
      <c r="M2755">
        <v>-0.28999999999999998</v>
      </c>
      <c r="N2755">
        <v>2.976</v>
      </c>
      <c r="O2755">
        <v>-0.08</v>
      </c>
      <c r="P2755">
        <v>-1.0999999999999999E-2</v>
      </c>
      <c r="Q2755">
        <v>-2.4E-2</v>
      </c>
      <c r="R2755">
        <v>-3.6999999999999998E-2</v>
      </c>
      <c r="S2755">
        <v>1.7000000000000001E-2</v>
      </c>
    </row>
    <row r="2756" spans="1:19" x14ac:dyDescent="0.7">
      <c r="A2756">
        <v>27.54</v>
      </c>
      <c r="B2756">
        <v>0.06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-5.6769999999999996</v>
      </c>
      <c r="L2756">
        <v>1.2330000000000001</v>
      </c>
      <c r="M2756">
        <v>-0.28999999999999998</v>
      </c>
      <c r="N2756">
        <v>2.976</v>
      </c>
      <c r="O2756">
        <v>-4.5999999999999999E-2</v>
      </c>
      <c r="P2756">
        <v>0.114</v>
      </c>
      <c r="Q2756">
        <v>-1E-3</v>
      </c>
      <c r="R2756">
        <v>-0.11700000000000001</v>
      </c>
      <c r="S2756">
        <v>1.7000000000000001E-2</v>
      </c>
    </row>
    <row r="2757" spans="1:19" x14ac:dyDescent="0.7">
      <c r="A2757">
        <v>27.55</v>
      </c>
      <c r="B2757">
        <v>0.06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-5.6769999999999996</v>
      </c>
      <c r="L2757">
        <v>1.2330000000000001</v>
      </c>
      <c r="M2757">
        <v>-0.28999999999999998</v>
      </c>
      <c r="N2757">
        <v>2.976</v>
      </c>
      <c r="O2757">
        <v>-4.5999999999999999E-2</v>
      </c>
      <c r="P2757">
        <v>0.114</v>
      </c>
      <c r="Q2757">
        <v>-1E-3</v>
      </c>
      <c r="R2757">
        <v>-0.11700000000000001</v>
      </c>
      <c r="S2757">
        <v>-1.7000000000000001E-2</v>
      </c>
    </row>
    <row r="2758" spans="1:19" x14ac:dyDescent="0.7">
      <c r="A2758">
        <v>27.56</v>
      </c>
      <c r="B2758">
        <v>0.06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-5.6769999999999996</v>
      </c>
      <c r="L2758">
        <v>1.2330000000000001</v>
      </c>
      <c r="M2758">
        <v>-0.28999999999999998</v>
      </c>
      <c r="N2758">
        <v>2.976</v>
      </c>
      <c r="O2758">
        <v>-4.5999999999999999E-2</v>
      </c>
      <c r="P2758">
        <v>0.114</v>
      </c>
      <c r="Q2758">
        <v>-1E-3</v>
      </c>
      <c r="R2758">
        <v>-0.11700000000000001</v>
      </c>
      <c r="S2758">
        <v>-1.7000000000000001E-2</v>
      </c>
    </row>
    <row r="2759" spans="1:19" x14ac:dyDescent="0.7">
      <c r="A2759">
        <v>27.57</v>
      </c>
      <c r="B2759">
        <v>0.01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-5.6769999999999996</v>
      </c>
      <c r="L2759">
        <v>1.2330000000000001</v>
      </c>
      <c r="M2759">
        <v>-0.28999999999999998</v>
      </c>
      <c r="N2759">
        <v>2.976</v>
      </c>
      <c r="O2759">
        <v>-4.5999999999999999E-2</v>
      </c>
      <c r="P2759">
        <v>0.114</v>
      </c>
      <c r="Q2759">
        <v>-1E-3</v>
      </c>
      <c r="R2759">
        <v>-0.11700000000000001</v>
      </c>
      <c r="S2759">
        <v>-1.7000000000000001E-2</v>
      </c>
    </row>
    <row r="2760" spans="1:19" x14ac:dyDescent="0.7">
      <c r="A2760">
        <v>27.58</v>
      </c>
      <c r="B2760">
        <v>0.01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-5.6769999999999996</v>
      </c>
      <c r="L2760">
        <v>1.2330000000000001</v>
      </c>
      <c r="M2760">
        <v>-0.28999999999999998</v>
      </c>
      <c r="N2760">
        <v>2.976</v>
      </c>
      <c r="O2760">
        <v>-4.5999999999999999E-2</v>
      </c>
      <c r="P2760">
        <v>0.114</v>
      </c>
      <c r="Q2760">
        <v>-1E-3</v>
      </c>
      <c r="R2760">
        <v>-0.11700000000000001</v>
      </c>
      <c r="S2760">
        <v>-1.7000000000000001E-2</v>
      </c>
    </row>
    <row r="2761" spans="1:19" x14ac:dyDescent="0.7">
      <c r="A2761">
        <v>27.59</v>
      </c>
      <c r="B2761">
        <v>0.01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-5.6769999999999996</v>
      </c>
      <c r="L2761">
        <v>1.2330000000000001</v>
      </c>
      <c r="M2761">
        <v>-0.28999999999999998</v>
      </c>
      <c r="N2761">
        <v>2.976</v>
      </c>
      <c r="O2761">
        <v>-4.5999999999999999E-2</v>
      </c>
      <c r="P2761">
        <v>0.114</v>
      </c>
      <c r="Q2761">
        <v>-1E-3</v>
      </c>
      <c r="R2761">
        <v>-0.11700000000000001</v>
      </c>
      <c r="S2761">
        <v>-1.7000000000000001E-2</v>
      </c>
    </row>
    <row r="2762" spans="1:19" x14ac:dyDescent="0.7">
      <c r="A2762">
        <v>27.6</v>
      </c>
      <c r="B2762">
        <v>0.01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-5.0250000000000004</v>
      </c>
      <c r="L2762">
        <v>1.244</v>
      </c>
      <c r="M2762">
        <v>-0.251</v>
      </c>
      <c r="N2762">
        <v>2.976</v>
      </c>
      <c r="O2762">
        <v>-4.5999999999999999E-2</v>
      </c>
      <c r="P2762">
        <v>0.114</v>
      </c>
      <c r="Q2762">
        <v>-1E-3</v>
      </c>
      <c r="R2762">
        <v>-0.11700000000000001</v>
      </c>
      <c r="S2762">
        <v>-1.7000000000000001E-2</v>
      </c>
    </row>
    <row r="2763" spans="1:19" x14ac:dyDescent="0.7">
      <c r="A2763">
        <v>27.61</v>
      </c>
      <c r="B2763">
        <v>0.01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-5.0250000000000004</v>
      </c>
      <c r="L2763">
        <v>1.244</v>
      </c>
      <c r="M2763">
        <v>-0.251</v>
      </c>
      <c r="N2763">
        <v>2.988</v>
      </c>
      <c r="O2763">
        <v>-5.0999999999999997E-2</v>
      </c>
      <c r="P2763">
        <v>-0.10199999999999999</v>
      </c>
      <c r="Q2763">
        <v>3.3000000000000002E-2</v>
      </c>
      <c r="R2763">
        <v>-0.11700000000000001</v>
      </c>
      <c r="S2763">
        <v>-1.7000000000000001E-2</v>
      </c>
    </row>
    <row r="2764" spans="1:19" x14ac:dyDescent="0.7">
      <c r="A2764">
        <v>27.62</v>
      </c>
      <c r="B2764">
        <v>0.01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-5.0250000000000004</v>
      </c>
      <c r="L2764">
        <v>1.244</v>
      </c>
      <c r="M2764">
        <v>-0.251</v>
      </c>
      <c r="N2764">
        <v>2.988</v>
      </c>
      <c r="O2764">
        <v>-5.0999999999999997E-2</v>
      </c>
      <c r="P2764">
        <v>-0.10199999999999999</v>
      </c>
      <c r="Q2764">
        <v>3.3000000000000002E-2</v>
      </c>
      <c r="R2764">
        <v>-4.8000000000000001E-2</v>
      </c>
      <c r="S2764">
        <v>-1.7000000000000001E-2</v>
      </c>
    </row>
    <row r="2765" spans="1:19" x14ac:dyDescent="0.7">
      <c r="A2765">
        <v>27.63</v>
      </c>
      <c r="B2765">
        <v>0.01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-5.0250000000000004</v>
      </c>
      <c r="L2765">
        <v>1.244</v>
      </c>
      <c r="M2765">
        <v>-0.251</v>
      </c>
      <c r="N2765">
        <v>2.988</v>
      </c>
      <c r="O2765">
        <v>-5.0999999999999997E-2</v>
      </c>
      <c r="P2765">
        <v>-0.10199999999999999</v>
      </c>
      <c r="Q2765">
        <v>3.3000000000000002E-2</v>
      </c>
      <c r="R2765">
        <v>-4.8000000000000001E-2</v>
      </c>
      <c r="S2765">
        <v>-1.7000000000000001E-2</v>
      </c>
    </row>
    <row r="2766" spans="1:19" x14ac:dyDescent="0.7">
      <c r="A2766">
        <v>27.64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-5.0250000000000004</v>
      </c>
      <c r="L2766">
        <v>1.244</v>
      </c>
      <c r="M2766">
        <v>-0.251</v>
      </c>
      <c r="N2766">
        <v>2.988</v>
      </c>
      <c r="O2766">
        <v>-5.0999999999999997E-2</v>
      </c>
      <c r="P2766">
        <v>-0.10199999999999999</v>
      </c>
      <c r="Q2766">
        <v>3.3000000000000002E-2</v>
      </c>
      <c r="R2766">
        <v>-4.8000000000000001E-2</v>
      </c>
      <c r="S2766">
        <v>-1.7000000000000001E-2</v>
      </c>
    </row>
    <row r="2767" spans="1:19" x14ac:dyDescent="0.7">
      <c r="A2767">
        <v>27.65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-5.0250000000000004</v>
      </c>
      <c r="L2767">
        <v>1.244</v>
      </c>
      <c r="M2767">
        <v>-0.251</v>
      </c>
      <c r="N2767">
        <v>2.988</v>
      </c>
      <c r="O2767">
        <v>-5.0999999999999997E-2</v>
      </c>
      <c r="P2767">
        <v>-0.10199999999999999</v>
      </c>
      <c r="Q2767">
        <v>3.3000000000000002E-2</v>
      </c>
      <c r="R2767">
        <v>-4.8000000000000001E-2</v>
      </c>
      <c r="S2767">
        <v>-1.7000000000000001E-2</v>
      </c>
    </row>
    <row r="2768" spans="1:19" x14ac:dyDescent="0.7">
      <c r="A2768">
        <v>27.66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-1.962</v>
      </c>
      <c r="L2768">
        <v>1.244</v>
      </c>
      <c r="M2768">
        <v>-0.251</v>
      </c>
      <c r="N2768">
        <v>2.988</v>
      </c>
      <c r="O2768">
        <v>-5.0999999999999997E-2</v>
      </c>
      <c r="P2768">
        <v>-0.10199999999999999</v>
      </c>
      <c r="Q2768">
        <v>3.3000000000000002E-2</v>
      </c>
      <c r="R2768">
        <v>-4.8000000000000001E-2</v>
      </c>
      <c r="S2768">
        <v>-1.7000000000000001E-2</v>
      </c>
    </row>
    <row r="2769" spans="1:19" x14ac:dyDescent="0.7">
      <c r="A2769">
        <v>27.67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-1.962</v>
      </c>
      <c r="L2769">
        <v>1.244</v>
      </c>
      <c r="M2769">
        <v>-0.251</v>
      </c>
      <c r="N2769">
        <v>2.988</v>
      </c>
      <c r="O2769">
        <v>-5.0999999999999997E-2</v>
      </c>
      <c r="P2769">
        <v>-0.10199999999999999</v>
      </c>
      <c r="Q2769">
        <v>3.3000000000000002E-2</v>
      </c>
      <c r="R2769">
        <v>-4.8000000000000001E-2</v>
      </c>
      <c r="S2769">
        <v>-1.7000000000000001E-2</v>
      </c>
    </row>
    <row r="2770" spans="1:19" x14ac:dyDescent="0.7">
      <c r="A2770">
        <v>27.68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-1.962</v>
      </c>
      <c r="L2770">
        <v>1.2549999999999999</v>
      </c>
      <c r="M2770">
        <v>-0.251</v>
      </c>
      <c r="N2770">
        <v>2.988</v>
      </c>
      <c r="O2770">
        <v>-5.0999999999999997E-2</v>
      </c>
      <c r="P2770">
        <v>-0.10199999999999999</v>
      </c>
      <c r="Q2770">
        <v>3.3000000000000002E-2</v>
      </c>
      <c r="R2770">
        <v>-4.8000000000000001E-2</v>
      </c>
      <c r="S2770">
        <v>-1.7000000000000001E-2</v>
      </c>
    </row>
    <row r="2771" spans="1:19" x14ac:dyDescent="0.7">
      <c r="A2771">
        <v>27.69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-1.962</v>
      </c>
      <c r="L2771">
        <v>1.2549999999999999</v>
      </c>
      <c r="M2771">
        <v>-0.28999999999999998</v>
      </c>
      <c r="N2771">
        <v>3.044</v>
      </c>
      <c r="O2771">
        <v>-8.5000000000000006E-2</v>
      </c>
      <c r="P2771">
        <v>1.2E-2</v>
      </c>
      <c r="Q2771">
        <v>-1E-3</v>
      </c>
      <c r="R2771">
        <v>-8.2000000000000003E-2</v>
      </c>
      <c r="S2771">
        <v>-1.7000000000000001E-2</v>
      </c>
    </row>
    <row r="2772" spans="1:19" x14ac:dyDescent="0.7">
      <c r="A2772">
        <v>27.7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-1.962</v>
      </c>
      <c r="L2772">
        <v>1.2549999999999999</v>
      </c>
      <c r="M2772">
        <v>-0.28999999999999998</v>
      </c>
      <c r="N2772">
        <v>3.044</v>
      </c>
      <c r="O2772">
        <v>-8.5000000000000006E-2</v>
      </c>
      <c r="P2772">
        <v>1.2E-2</v>
      </c>
      <c r="Q2772">
        <v>-1E-3</v>
      </c>
      <c r="R2772">
        <v>-8.2000000000000003E-2</v>
      </c>
      <c r="S2772">
        <v>0.12</v>
      </c>
    </row>
    <row r="2773" spans="1:19" x14ac:dyDescent="0.7">
      <c r="A2773">
        <v>27.71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-1.962</v>
      </c>
      <c r="L2773">
        <v>1.2549999999999999</v>
      </c>
      <c r="M2773">
        <v>-0.28999999999999998</v>
      </c>
      <c r="N2773">
        <v>3.044</v>
      </c>
      <c r="O2773">
        <v>-8.5000000000000006E-2</v>
      </c>
      <c r="P2773">
        <v>1.2E-2</v>
      </c>
      <c r="Q2773">
        <v>-1E-3</v>
      </c>
      <c r="R2773">
        <v>-8.2000000000000003E-2</v>
      </c>
      <c r="S2773">
        <v>0.12</v>
      </c>
    </row>
    <row r="2774" spans="1:19" x14ac:dyDescent="0.7">
      <c r="A2774">
        <v>27.72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-1.962</v>
      </c>
      <c r="L2774">
        <v>1.2549999999999999</v>
      </c>
      <c r="M2774">
        <v>-0.28999999999999998</v>
      </c>
      <c r="N2774">
        <v>3.044</v>
      </c>
      <c r="O2774">
        <v>-8.5000000000000006E-2</v>
      </c>
      <c r="P2774">
        <v>1.2E-2</v>
      </c>
      <c r="Q2774">
        <v>-1E-3</v>
      </c>
      <c r="R2774">
        <v>-8.2000000000000003E-2</v>
      </c>
      <c r="S2774">
        <v>0.12</v>
      </c>
    </row>
    <row r="2775" spans="1:19" x14ac:dyDescent="0.7">
      <c r="A2775">
        <v>27.73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-1.962</v>
      </c>
      <c r="L2775">
        <v>1.2549999999999999</v>
      </c>
      <c r="M2775">
        <v>-0.28999999999999998</v>
      </c>
      <c r="N2775">
        <v>3.044</v>
      </c>
      <c r="O2775">
        <v>-8.5000000000000006E-2</v>
      </c>
      <c r="P2775">
        <v>1.2E-2</v>
      </c>
      <c r="Q2775">
        <v>-1E-3</v>
      </c>
      <c r="R2775">
        <v>-8.2000000000000003E-2</v>
      </c>
      <c r="S2775">
        <v>0.12</v>
      </c>
    </row>
    <row r="2776" spans="1:19" x14ac:dyDescent="0.7">
      <c r="A2776">
        <v>27.74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-2.2770000000000001</v>
      </c>
      <c r="L2776">
        <v>1.244</v>
      </c>
      <c r="M2776">
        <v>-0.28499999999999998</v>
      </c>
      <c r="N2776">
        <v>3.044</v>
      </c>
      <c r="O2776">
        <v>-8.5000000000000006E-2</v>
      </c>
      <c r="P2776">
        <v>1.2E-2</v>
      </c>
      <c r="Q2776">
        <v>-1E-3</v>
      </c>
      <c r="R2776">
        <v>-8.2000000000000003E-2</v>
      </c>
      <c r="S2776">
        <v>0.12</v>
      </c>
    </row>
    <row r="2777" spans="1:19" x14ac:dyDescent="0.7">
      <c r="A2777">
        <v>27.75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-2.2770000000000001</v>
      </c>
      <c r="L2777">
        <v>1.244</v>
      </c>
      <c r="M2777">
        <v>-0.28499999999999998</v>
      </c>
      <c r="N2777">
        <v>2.9929999999999999</v>
      </c>
      <c r="O2777">
        <v>-5.0999999999999997E-2</v>
      </c>
      <c r="P2777">
        <v>-3.4000000000000002E-2</v>
      </c>
      <c r="Q2777">
        <v>-1.2E-2</v>
      </c>
      <c r="R2777">
        <v>-0.11700000000000001</v>
      </c>
      <c r="S2777">
        <v>0.12</v>
      </c>
    </row>
    <row r="2778" spans="1:19" x14ac:dyDescent="0.7">
      <c r="A2778">
        <v>27.76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-2.2770000000000001</v>
      </c>
      <c r="L2778">
        <v>1.244</v>
      </c>
      <c r="M2778">
        <v>-0.28499999999999998</v>
      </c>
      <c r="N2778">
        <v>2.9929999999999999</v>
      </c>
      <c r="O2778">
        <v>-5.0999999999999997E-2</v>
      </c>
      <c r="P2778">
        <v>-3.4000000000000002E-2</v>
      </c>
      <c r="Q2778">
        <v>-1.2E-2</v>
      </c>
      <c r="R2778">
        <v>-0.11700000000000001</v>
      </c>
      <c r="S2778">
        <v>6.3E-2</v>
      </c>
    </row>
    <row r="2779" spans="1:19" x14ac:dyDescent="0.7">
      <c r="A2779">
        <v>27.77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-2.2770000000000001</v>
      </c>
      <c r="L2779">
        <v>1.244</v>
      </c>
      <c r="M2779">
        <v>-0.28499999999999998</v>
      </c>
      <c r="N2779">
        <v>2.9929999999999999</v>
      </c>
      <c r="O2779">
        <v>-5.0999999999999997E-2</v>
      </c>
      <c r="P2779">
        <v>-3.4000000000000002E-2</v>
      </c>
      <c r="Q2779">
        <v>-1.2E-2</v>
      </c>
      <c r="R2779">
        <v>-0.11700000000000001</v>
      </c>
      <c r="S2779">
        <v>6.3E-2</v>
      </c>
    </row>
    <row r="2780" spans="1:19" x14ac:dyDescent="0.7">
      <c r="A2780">
        <v>27.78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-2.2770000000000001</v>
      </c>
      <c r="L2780">
        <v>1.244</v>
      </c>
      <c r="M2780">
        <v>-0.28499999999999998</v>
      </c>
      <c r="N2780">
        <v>2.9929999999999999</v>
      </c>
      <c r="O2780">
        <v>-5.0999999999999997E-2</v>
      </c>
      <c r="P2780">
        <v>-3.4000000000000002E-2</v>
      </c>
      <c r="Q2780">
        <v>-1.2E-2</v>
      </c>
      <c r="R2780">
        <v>-0.11700000000000001</v>
      </c>
      <c r="S2780">
        <v>6.3E-2</v>
      </c>
    </row>
    <row r="2781" spans="1:19" x14ac:dyDescent="0.7">
      <c r="A2781">
        <v>27.79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-2.2770000000000001</v>
      </c>
      <c r="L2781">
        <v>1.244</v>
      </c>
      <c r="M2781">
        <v>-0.28499999999999998</v>
      </c>
      <c r="N2781">
        <v>2.9929999999999999</v>
      </c>
      <c r="O2781">
        <v>-5.0999999999999997E-2</v>
      </c>
      <c r="P2781">
        <v>-3.4000000000000002E-2</v>
      </c>
      <c r="Q2781">
        <v>-1.2E-2</v>
      </c>
      <c r="R2781">
        <v>-0.11700000000000001</v>
      </c>
      <c r="S2781">
        <v>6.3E-2</v>
      </c>
    </row>
    <row r="2782" spans="1:19" x14ac:dyDescent="0.7">
      <c r="A2782">
        <v>27.8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-2.2360000000000002</v>
      </c>
      <c r="L2782">
        <v>1.244</v>
      </c>
      <c r="M2782">
        <v>-0.28499999999999998</v>
      </c>
      <c r="N2782">
        <v>2.9929999999999999</v>
      </c>
      <c r="O2782">
        <v>-5.0999999999999997E-2</v>
      </c>
      <c r="P2782">
        <v>-3.4000000000000002E-2</v>
      </c>
      <c r="Q2782">
        <v>-1.2E-2</v>
      </c>
      <c r="R2782">
        <v>-0.11700000000000001</v>
      </c>
      <c r="S2782">
        <v>6.3E-2</v>
      </c>
    </row>
    <row r="2783" spans="1:19" x14ac:dyDescent="0.7">
      <c r="A2783">
        <v>27.81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-2.2360000000000002</v>
      </c>
      <c r="L2783">
        <v>1.2330000000000001</v>
      </c>
      <c r="M2783">
        <v>-0.28499999999999998</v>
      </c>
      <c r="N2783">
        <v>3.0270000000000001</v>
      </c>
      <c r="O2783">
        <v>-4.5999999999999999E-2</v>
      </c>
      <c r="P2783">
        <v>-3.4000000000000002E-2</v>
      </c>
      <c r="Q2783">
        <v>-1.2E-2</v>
      </c>
      <c r="R2783">
        <v>-0.11700000000000001</v>
      </c>
      <c r="S2783">
        <v>6.3E-2</v>
      </c>
    </row>
    <row r="2784" spans="1:19" x14ac:dyDescent="0.7">
      <c r="A2784">
        <v>27.82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-2.2360000000000002</v>
      </c>
      <c r="L2784">
        <v>1.2330000000000001</v>
      </c>
      <c r="M2784">
        <v>-0.28499999999999998</v>
      </c>
      <c r="N2784">
        <v>3.0270000000000001</v>
      </c>
      <c r="O2784">
        <v>-4.5999999999999999E-2</v>
      </c>
      <c r="P2784">
        <v>4.5999999999999999E-2</v>
      </c>
      <c r="Q2784">
        <v>-1E-3</v>
      </c>
      <c r="R2784">
        <v>-8.2000000000000003E-2</v>
      </c>
      <c r="S2784">
        <v>6.3E-2</v>
      </c>
    </row>
    <row r="2785" spans="1:19" x14ac:dyDescent="0.7">
      <c r="A2785">
        <v>27.83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-2.2360000000000002</v>
      </c>
      <c r="L2785">
        <v>1.2330000000000001</v>
      </c>
      <c r="M2785">
        <v>-0.28499999999999998</v>
      </c>
      <c r="N2785">
        <v>3.0270000000000001</v>
      </c>
      <c r="O2785">
        <v>-4.5999999999999999E-2</v>
      </c>
      <c r="P2785">
        <v>4.5999999999999999E-2</v>
      </c>
      <c r="Q2785">
        <v>-1E-3</v>
      </c>
      <c r="R2785">
        <v>-8.2000000000000003E-2</v>
      </c>
      <c r="S2785">
        <v>-2.8000000000000001E-2</v>
      </c>
    </row>
    <row r="2786" spans="1:19" x14ac:dyDescent="0.7">
      <c r="A2786">
        <v>27.84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-2.2360000000000002</v>
      </c>
      <c r="L2786">
        <v>1.2330000000000001</v>
      </c>
      <c r="M2786">
        <v>-0.28499999999999998</v>
      </c>
      <c r="N2786">
        <v>3.0270000000000001</v>
      </c>
      <c r="O2786">
        <v>-4.5999999999999999E-2</v>
      </c>
      <c r="P2786">
        <v>4.5999999999999999E-2</v>
      </c>
      <c r="Q2786">
        <v>-1E-3</v>
      </c>
      <c r="R2786">
        <v>-8.2000000000000003E-2</v>
      </c>
      <c r="S2786">
        <v>-2.8000000000000001E-2</v>
      </c>
    </row>
    <row r="2787" spans="1:19" x14ac:dyDescent="0.7">
      <c r="A2787">
        <v>27.85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-2.2360000000000002</v>
      </c>
      <c r="L2787">
        <v>1.2330000000000001</v>
      </c>
      <c r="M2787">
        <v>-0.28499999999999998</v>
      </c>
      <c r="N2787">
        <v>3.0270000000000001</v>
      </c>
      <c r="O2787">
        <v>-4.5999999999999999E-2</v>
      </c>
      <c r="P2787">
        <v>4.5999999999999999E-2</v>
      </c>
      <c r="Q2787">
        <v>-1E-3</v>
      </c>
      <c r="R2787">
        <v>-8.2000000000000003E-2</v>
      </c>
      <c r="S2787">
        <v>-2.8000000000000001E-2</v>
      </c>
    </row>
    <row r="2788" spans="1:19" x14ac:dyDescent="0.7">
      <c r="A2788">
        <v>27.86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-2.2360000000000002</v>
      </c>
      <c r="L2788">
        <v>1.2330000000000001</v>
      </c>
      <c r="M2788">
        <v>-0.28499999999999998</v>
      </c>
      <c r="N2788">
        <v>3.0270000000000001</v>
      </c>
      <c r="O2788">
        <v>-4.5999999999999999E-2</v>
      </c>
      <c r="P2788">
        <v>4.5999999999999999E-2</v>
      </c>
      <c r="Q2788">
        <v>-1E-3</v>
      </c>
      <c r="R2788">
        <v>-8.2000000000000003E-2</v>
      </c>
      <c r="S2788">
        <v>-2.8000000000000001E-2</v>
      </c>
    </row>
    <row r="2789" spans="1:19" x14ac:dyDescent="0.7">
      <c r="A2789">
        <v>27.87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-2.2360000000000002</v>
      </c>
      <c r="L2789">
        <v>1.2330000000000001</v>
      </c>
      <c r="M2789">
        <v>-0.28499999999999998</v>
      </c>
      <c r="N2789">
        <v>3.0270000000000001</v>
      </c>
      <c r="O2789">
        <v>-4.5999999999999999E-2</v>
      </c>
      <c r="P2789">
        <v>4.5999999999999999E-2</v>
      </c>
      <c r="Q2789">
        <v>-1E-3</v>
      </c>
      <c r="R2789">
        <v>-8.2000000000000003E-2</v>
      </c>
      <c r="S2789">
        <v>-2.8000000000000001E-2</v>
      </c>
    </row>
    <row r="2790" spans="1:19" x14ac:dyDescent="0.7">
      <c r="A2790">
        <v>27.88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-2.3079999999999998</v>
      </c>
      <c r="L2790">
        <v>1.244</v>
      </c>
      <c r="M2790">
        <v>-0.30099999999999999</v>
      </c>
      <c r="N2790">
        <v>3.0270000000000001</v>
      </c>
      <c r="O2790">
        <v>-4.5999999999999999E-2</v>
      </c>
      <c r="P2790">
        <v>4.5999999999999999E-2</v>
      </c>
      <c r="Q2790">
        <v>-1E-3</v>
      </c>
      <c r="R2790">
        <v>-8.2000000000000003E-2</v>
      </c>
      <c r="S2790">
        <v>-2.8000000000000001E-2</v>
      </c>
    </row>
    <row r="2791" spans="1:19" x14ac:dyDescent="0.7">
      <c r="A2791">
        <v>27.89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-2.3079999999999998</v>
      </c>
      <c r="L2791">
        <v>1.244</v>
      </c>
      <c r="M2791">
        <v>-0.30099999999999999</v>
      </c>
      <c r="N2791">
        <v>3.0329999999999999</v>
      </c>
      <c r="O2791">
        <v>-1.2E-2</v>
      </c>
      <c r="P2791">
        <v>-9.0999999999999998E-2</v>
      </c>
      <c r="Q2791">
        <v>-1E-3</v>
      </c>
      <c r="R2791">
        <v>-8.2000000000000003E-2</v>
      </c>
      <c r="S2791">
        <v>-2.8000000000000001E-2</v>
      </c>
    </row>
    <row r="2792" spans="1:19" x14ac:dyDescent="0.7">
      <c r="A2792">
        <v>27.9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-2.3079999999999998</v>
      </c>
      <c r="L2792">
        <v>1.244</v>
      </c>
      <c r="M2792">
        <v>-0.30099999999999999</v>
      </c>
      <c r="N2792">
        <v>3.0329999999999999</v>
      </c>
      <c r="O2792">
        <v>-1.2E-2</v>
      </c>
      <c r="P2792">
        <v>-9.0999999999999998E-2</v>
      </c>
      <c r="Q2792">
        <v>0.01</v>
      </c>
      <c r="R2792">
        <v>-3.6999999999999998E-2</v>
      </c>
      <c r="S2792">
        <v>1.7000000000000001E-2</v>
      </c>
    </row>
    <row r="2793" spans="1:19" x14ac:dyDescent="0.7">
      <c r="A2793">
        <v>27.91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-2.3079999999999998</v>
      </c>
      <c r="L2793">
        <v>1.244</v>
      </c>
      <c r="M2793">
        <v>-0.30099999999999999</v>
      </c>
      <c r="N2793">
        <v>3.0329999999999999</v>
      </c>
      <c r="O2793">
        <v>-1.2E-2</v>
      </c>
      <c r="P2793">
        <v>-9.0999999999999998E-2</v>
      </c>
      <c r="Q2793">
        <v>0.01</v>
      </c>
      <c r="R2793">
        <v>-3.6999999999999998E-2</v>
      </c>
      <c r="S2793">
        <v>1.7000000000000001E-2</v>
      </c>
    </row>
    <row r="2794" spans="1:19" x14ac:dyDescent="0.7">
      <c r="A2794">
        <v>27.92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-2.3079999999999998</v>
      </c>
      <c r="L2794">
        <v>1.244</v>
      </c>
      <c r="M2794">
        <v>-0.30099999999999999</v>
      </c>
      <c r="N2794">
        <v>3.0329999999999999</v>
      </c>
      <c r="O2794">
        <v>-1.2E-2</v>
      </c>
      <c r="P2794">
        <v>-9.0999999999999998E-2</v>
      </c>
      <c r="Q2794">
        <v>0.01</v>
      </c>
      <c r="R2794">
        <v>-3.6999999999999998E-2</v>
      </c>
      <c r="S2794">
        <v>1.7000000000000001E-2</v>
      </c>
    </row>
    <row r="2795" spans="1:19" x14ac:dyDescent="0.7">
      <c r="A2795">
        <v>27.93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-2.3079999999999998</v>
      </c>
      <c r="L2795">
        <v>1.244</v>
      </c>
      <c r="M2795">
        <v>-0.30099999999999999</v>
      </c>
      <c r="N2795">
        <v>3.0329999999999999</v>
      </c>
      <c r="O2795">
        <v>-1.2E-2</v>
      </c>
      <c r="P2795">
        <v>-9.0999999999999998E-2</v>
      </c>
      <c r="Q2795">
        <v>0.01</v>
      </c>
      <c r="R2795">
        <v>-3.6999999999999998E-2</v>
      </c>
      <c r="S2795">
        <v>1.7000000000000001E-2</v>
      </c>
    </row>
    <row r="2796" spans="1:19" x14ac:dyDescent="0.7">
      <c r="A2796">
        <v>27.94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-2.3079999999999998</v>
      </c>
      <c r="L2796">
        <v>1.244</v>
      </c>
      <c r="M2796">
        <v>-0.30099999999999999</v>
      </c>
      <c r="N2796">
        <v>3.0329999999999999</v>
      </c>
      <c r="O2796">
        <v>-1.2E-2</v>
      </c>
      <c r="P2796">
        <v>-9.0999999999999998E-2</v>
      </c>
      <c r="Q2796">
        <v>0.01</v>
      </c>
      <c r="R2796">
        <v>-3.6999999999999998E-2</v>
      </c>
      <c r="S2796">
        <v>1.7000000000000001E-2</v>
      </c>
    </row>
    <row r="2797" spans="1:19" x14ac:dyDescent="0.7">
      <c r="A2797">
        <v>27.95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-2.3079999999999998</v>
      </c>
      <c r="L2797">
        <v>1.244</v>
      </c>
      <c r="M2797">
        <v>-0.30099999999999999</v>
      </c>
      <c r="N2797">
        <v>3.0329999999999999</v>
      </c>
      <c r="O2797">
        <v>-1.2E-2</v>
      </c>
      <c r="P2797">
        <v>-9.0999999999999998E-2</v>
      </c>
      <c r="Q2797">
        <v>0.01</v>
      </c>
      <c r="R2797">
        <v>-3.6999999999999998E-2</v>
      </c>
      <c r="S2797">
        <v>1.7000000000000001E-2</v>
      </c>
    </row>
    <row r="2798" spans="1:19" x14ac:dyDescent="0.7">
      <c r="A2798">
        <v>27.96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-2.3079999999999998</v>
      </c>
      <c r="L2798">
        <v>1.244</v>
      </c>
      <c r="M2798">
        <v>-0.30099999999999999</v>
      </c>
      <c r="N2798">
        <v>3.0329999999999999</v>
      </c>
      <c r="O2798">
        <v>-1.2E-2</v>
      </c>
      <c r="P2798">
        <v>-9.0999999999999998E-2</v>
      </c>
      <c r="Q2798">
        <v>0.01</v>
      </c>
      <c r="R2798">
        <v>-3.6999999999999998E-2</v>
      </c>
      <c r="S2798">
        <v>1.7000000000000001E-2</v>
      </c>
    </row>
    <row r="2799" spans="1:19" x14ac:dyDescent="0.7">
      <c r="A2799">
        <v>27.97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-2.3079999999999998</v>
      </c>
      <c r="L2799">
        <v>1.244</v>
      </c>
      <c r="M2799">
        <v>-0.30099999999999999</v>
      </c>
      <c r="N2799">
        <v>3.0329999999999999</v>
      </c>
      <c r="O2799">
        <v>-1.2E-2</v>
      </c>
      <c r="P2799">
        <v>-9.0999999999999998E-2</v>
      </c>
      <c r="Q2799">
        <v>0.01</v>
      </c>
      <c r="R2799">
        <v>-3.6999999999999998E-2</v>
      </c>
      <c r="S2799">
        <v>1.7000000000000001E-2</v>
      </c>
    </row>
    <row r="2800" spans="1:19" x14ac:dyDescent="0.7">
      <c r="A2800">
        <v>27.98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-2.3079999999999998</v>
      </c>
      <c r="L2800">
        <v>1.244</v>
      </c>
      <c r="M2800">
        <v>-0.30099999999999999</v>
      </c>
      <c r="N2800">
        <v>3.0329999999999999</v>
      </c>
      <c r="O2800">
        <v>-1.2E-2</v>
      </c>
      <c r="P2800">
        <v>-9.0999999999999998E-2</v>
      </c>
      <c r="Q2800">
        <v>0.01</v>
      </c>
      <c r="R2800">
        <v>-3.6999999999999998E-2</v>
      </c>
      <c r="S2800">
        <v>1.7000000000000001E-2</v>
      </c>
    </row>
    <row r="2801" spans="1:19" x14ac:dyDescent="0.7">
      <c r="A2801">
        <v>27.99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-2.3079999999999998</v>
      </c>
      <c r="L2801">
        <v>1.244</v>
      </c>
      <c r="M2801">
        <v>-0.30099999999999999</v>
      </c>
      <c r="N2801">
        <v>3.0329999999999999</v>
      </c>
      <c r="O2801">
        <v>-1.2E-2</v>
      </c>
      <c r="P2801">
        <v>-9.0999999999999998E-2</v>
      </c>
      <c r="Q2801">
        <v>0.01</v>
      </c>
      <c r="R2801">
        <v>-3.6999999999999998E-2</v>
      </c>
      <c r="S2801">
        <v>1.7000000000000001E-2</v>
      </c>
    </row>
    <row r="2802" spans="1:19" x14ac:dyDescent="0.7">
      <c r="A2802">
        <v>28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-6.5819999999999999</v>
      </c>
      <c r="L2802">
        <v>1.244</v>
      </c>
      <c r="M2802">
        <v>-0.29599999999999999</v>
      </c>
      <c r="N2802">
        <v>3.0209999999999999</v>
      </c>
      <c r="O2802">
        <v>-1.2E-2</v>
      </c>
      <c r="P2802">
        <v>-9.0999999999999998E-2</v>
      </c>
      <c r="Q2802">
        <v>0.01</v>
      </c>
      <c r="R2802">
        <v>-3.6999999999999998E-2</v>
      </c>
      <c r="S2802">
        <v>1.7000000000000001E-2</v>
      </c>
    </row>
    <row r="2803" spans="1:19" x14ac:dyDescent="0.7">
      <c r="A2803">
        <v>28.01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-6.5819999999999999</v>
      </c>
      <c r="L2803">
        <v>1.244</v>
      </c>
      <c r="M2803">
        <v>-0.29599999999999999</v>
      </c>
      <c r="N2803">
        <v>3.0209999999999999</v>
      </c>
      <c r="O2803">
        <v>-4.5999999999999999E-2</v>
      </c>
      <c r="P2803">
        <v>5.7000000000000002E-2</v>
      </c>
      <c r="Q2803">
        <v>2.1999999999999999E-2</v>
      </c>
      <c r="R2803">
        <v>-0.11700000000000001</v>
      </c>
      <c r="S2803">
        <v>1.7000000000000001E-2</v>
      </c>
    </row>
    <row r="2804" spans="1:19" x14ac:dyDescent="0.7">
      <c r="A2804">
        <v>28.02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-6.5819999999999999</v>
      </c>
      <c r="L2804">
        <v>1.244</v>
      </c>
      <c r="M2804">
        <v>-0.29599999999999999</v>
      </c>
      <c r="N2804">
        <v>3.0209999999999999</v>
      </c>
      <c r="O2804">
        <v>-4.5999999999999999E-2</v>
      </c>
      <c r="P2804">
        <v>5.7000000000000002E-2</v>
      </c>
      <c r="Q2804">
        <v>2.1999999999999999E-2</v>
      </c>
      <c r="R2804">
        <v>-0.11700000000000001</v>
      </c>
      <c r="S2804">
        <v>-6.3E-2</v>
      </c>
    </row>
    <row r="2805" spans="1:19" x14ac:dyDescent="0.7">
      <c r="A2805">
        <v>28.03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-6.5819999999999999</v>
      </c>
      <c r="L2805">
        <v>1.244</v>
      </c>
      <c r="M2805">
        <v>-0.29599999999999999</v>
      </c>
      <c r="N2805">
        <v>3.0209999999999999</v>
      </c>
      <c r="O2805">
        <v>-4.5999999999999999E-2</v>
      </c>
      <c r="P2805">
        <v>5.7000000000000002E-2</v>
      </c>
      <c r="Q2805">
        <v>2.1999999999999999E-2</v>
      </c>
      <c r="R2805">
        <v>-0.11700000000000001</v>
      </c>
      <c r="S2805">
        <v>-6.3E-2</v>
      </c>
    </row>
    <row r="2806" spans="1:19" x14ac:dyDescent="0.7">
      <c r="A2806">
        <v>28.04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-6.5819999999999999</v>
      </c>
      <c r="L2806">
        <v>1.244</v>
      </c>
      <c r="M2806">
        <v>-0.29599999999999999</v>
      </c>
      <c r="N2806">
        <v>3.0209999999999999</v>
      </c>
      <c r="O2806">
        <v>-4.5999999999999999E-2</v>
      </c>
      <c r="P2806">
        <v>5.7000000000000002E-2</v>
      </c>
      <c r="Q2806">
        <v>2.1999999999999999E-2</v>
      </c>
      <c r="R2806">
        <v>-0.11700000000000001</v>
      </c>
      <c r="S2806">
        <v>-6.3E-2</v>
      </c>
    </row>
    <row r="2807" spans="1:19" x14ac:dyDescent="0.7">
      <c r="A2807">
        <v>28.05</v>
      </c>
      <c r="B2807">
        <v>0.01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-6.5819999999999999</v>
      </c>
      <c r="L2807">
        <v>1.244</v>
      </c>
      <c r="M2807">
        <v>-0.29599999999999999</v>
      </c>
      <c r="N2807">
        <v>3.0209999999999999</v>
      </c>
      <c r="O2807">
        <v>-4.5999999999999999E-2</v>
      </c>
      <c r="P2807">
        <v>5.7000000000000002E-2</v>
      </c>
      <c r="Q2807">
        <v>2.1999999999999999E-2</v>
      </c>
      <c r="R2807">
        <v>-0.11700000000000001</v>
      </c>
      <c r="S2807">
        <v>-6.3E-2</v>
      </c>
    </row>
    <row r="2808" spans="1:19" x14ac:dyDescent="0.7">
      <c r="A2808">
        <v>28.06</v>
      </c>
      <c r="B2808">
        <v>0.01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-6.5819999999999999</v>
      </c>
      <c r="L2808">
        <v>1.244</v>
      </c>
      <c r="M2808">
        <v>-0.29599999999999999</v>
      </c>
      <c r="N2808">
        <v>3.0209999999999999</v>
      </c>
      <c r="O2808">
        <v>-4.5999999999999999E-2</v>
      </c>
      <c r="P2808">
        <v>5.7000000000000002E-2</v>
      </c>
      <c r="Q2808">
        <v>2.1999999999999999E-2</v>
      </c>
      <c r="R2808">
        <v>-0.11700000000000001</v>
      </c>
      <c r="S2808">
        <v>-6.3E-2</v>
      </c>
    </row>
    <row r="2809" spans="1:19" x14ac:dyDescent="0.7">
      <c r="A2809">
        <v>28.07</v>
      </c>
      <c r="B2809">
        <v>0.01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-6.7779999999999996</v>
      </c>
      <c r="L2809">
        <v>1.2330000000000001</v>
      </c>
      <c r="M2809">
        <v>-0.28499999999999998</v>
      </c>
      <c r="N2809">
        <v>3.0209999999999999</v>
      </c>
      <c r="O2809">
        <v>-4.5999999999999999E-2</v>
      </c>
      <c r="P2809">
        <v>5.7000000000000002E-2</v>
      </c>
      <c r="Q2809">
        <v>2.1999999999999999E-2</v>
      </c>
      <c r="R2809">
        <v>-0.11700000000000001</v>
      </c>
      <c r="S2809">
        <v>-6.3E-2</v>
      </c>
    </row>
    <row r="2810" spans="1:19" x14ac:dyDescent="0.7">
      <c r="A2810">
        <v>28.08</v>
      </c>
      <c r="B2810">
        <v>0.01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-6.7779999999999996</v>
      </c>
      <c r="L2810">
        <v>1.2330000000000001</v>
      </c>
      <c r="M2810">
        <v>-0.28499999999999998</v>
      </c>
      <c r="N2810">
        <v>3.0830000000000002</v>
      </c>
      <c r="O2810">
        <v>-5.0999999999999997E-2</v>
      </c>
      <c r="P2810">
        <v>0</v>
      </c>
      <c r="Q2810">
        <v>0.01</v>
      </c>
      <c r="R2810">
        <v>-0.11700000000000001</v>
      </c>
      <c r="S2810">
        <v>-6.3E-2</v>
      </c>
    </row>
    <row r="2811" spans="1:19" x14ac:dyDescent="0.7">
      <c r="A2811">
        <v>28.09</v>
      </c>
      <c r="B2811">
        <v>0.01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-6.7779999999999996</v>
      </c>
      <c r="L2811">
        <v>1.2330000000000001</v>
      </c>
      <c r="M2811">
        <v>-0.28499999999999998</v>
      </c>
      <c r="N2811">
        <v>3.0830000000000002</v>
      </c>
      <c r="O2811">
        <v>-5.0999999999999997E-2</v>
      </c>
      <c r="P2811">
        <v>0</v>
      </c>
      <c r="Q2811">
        <v>0.01</v>
      </c>
      <c r="R2811">
        <v>-3.0000000000000001E-3</v>
      </c>
      <c r="S2811">
        <v>6.0000000000000001E-3</v>
      </c>
    </row>
    <row r="2812" spans="1:19" x14ac:dyDescent="0.7">
      <c r="A2812">
        <v>28.1</v>
      </c>
      <c r="B2812">
        <v>0.01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-6.7779999999999996</v>
      </c>
      <c r="L2812">
        <v>1.2330000000000001</v>
      </c>
      <c r="M2812">
        <v>-0.28499999999999998</v>
      </c>
      <c r="N2812">
        <v>3.0830000000000002</v>
      </c>
      <c r="O2812">
        <v>-5.0999999999999997E-2</v>
      </c>
      <c r="P2812">
        <v>0</v>
      </c>
      <c r="Q2812">
        <v>0.01</v>
      </c>
      <c r="R2812">
        <v>-3.0000000000000001E-3</v>
      </c>
      <c r="S2812">
        <v>6.0000000000000001E-3</v>
      </c>
    </row>
    <row r="2813" spans="1:19" x14ac:dyDescent="0.7">
      <c r="A2813">
        <v>28.11</v>
      </c>
      <c r="B2813">
        <v>0.01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-6.7779999999999996</v>
      </c>
      <c r="L2813">
        <v>1.2330000000000001</v>
      </c>
      <c r="M2813">
        <v>-0.28499999999999998</v>
      </c>
      <c r="N2813">
        <v>3.0830000000000002</v>
      </c>
      <c r="O2813">
        <v>-5.0999999999999997E-2</v>
      </c>
      <c r="P2813">
        <v>0</v>
      </c>
      <c r="Q2813">
        <v>0.01</v>
      </c>
      <c r="R2813">
        <v>-3.0000000000000001E-3</v>
      </c>
      <c r="S2813">
        <v>6.0000000000000001E-3</v>
      </c>
    </row>
    <row r="2814" spans="1:19" x14ac:dyDescent="0.7">
      <c r="A2814">
        <v>28.12</v>
      </c>
      <c r="B2814">
        <v>7.0000000000000007E-2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-6.7779999999999996</v>
      </c>
      <c r="L2814">
        <v>1.2330000000000001</v>
      </c>
      <c r="M2814">
        <v>-0.28499999999999998</v>
      </c>
      <c r="N2814">
        <v>3.0830000000000002</v>
      </c>
      <c r="O2814">
        <v>-5.0999999999999997E-2</v>
      </c>
      <c r="P2814">
        <v>0</v>
      </c>
      <c r="Q2814">
        <v>0.01</v>
      </c>
      <c r="R2814">
        <v>-3.0000000000000001E-3</v>
      </c>
      <c r="S2814">
        <v>6.0000000000000001E-3</v>
      </c>
    </row>
    <row r="2815" spans="1:19" x14ac:dyDescent="0.7">
      <c r="A2815">
        <v>28.13</v>
      </c>
      <c r="B2815">
        <v>7.0000000000000007E-2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-6.7779999999999996</v>
      </c>
      <c r="L2815">
        <v>1.2330000000000001</v>
      </c>
      <c r="M2815">
        <v>-0.28499999999999998</v>
      </c>
      <c r="N2815">
        <v>3.0830000000000002</v>
      </c>
      <c r="O2815">
        <v>-5.0999999999999997E-2</v>
      </c>
      <c r="P2815">
        <v>0</v>
      </c>
      <c r="Q2815">
        <v>0.01</v>
      </c>
      <c r="R2815">
        <v>-3.0000000000000001E-3</v>
      </c>
      <c r="S2815">
        <v>6.0000000000000001E-3</v>
      </c>
    </row>
    <row r="2816" spans="1:19" x14ac:dyDescent="0.7">
      <c r="A2816">
        <v>28.14</v>
      </c>
      <c r="B2816">
        <v>7.0000000000000007E-2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-7.1289999999999996</v>
      </c>
      <c r="L2816">
        <v>1.2330000000000001</v>
      </c>
      <c r="M2816">
        <v>-0.28499999999999998</v>
      </c>
      <c r="N2816">
        <v>3.0830000000000002</v>
      </c>
      <c r="O2816">
        <v>-5.0999999999999997E-2</v>
      </c>
      <c r="P2816">
        <v>0</v>
      </c>
      <c r="Q2816">
        <v>0.01</v>
      </c>
      <c r="R2816">
        <v>-3.0000000000000001E-3</v>
      </c>
      <c r="S2816">
        <v>6.0000000000000001E-3</v>
      </c>
    </row>
    <row r="2817" spans="1:19" x14ac:dyDescent="0.7">
      <c r="A2817">
        <v>28.15</v>
      </c>
      <c r="B2817">
        <v>7.0000000000000007E-2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-7.1289999999999996</v>
      </c>
      <c r="L2817">
        <v>1.2330000000000001</v>
      </c>
      <c r="M2817">
        <v>-0.26200000000000001</v>
      </c>
      <c r="N2817">
        <v>3.0779999999999998</v>
      </c>
      <c r="O2817">
        <v>-6.8000000000000005E-2</v>
      </c>
      <c r="P2817">
        <v>0</v>
      </c>
      <c r="Q2817">
        <v>0.01</v>
      </c>
      <c r="R2817">
        <v>-3.0000000000000001E-3</v>
      </c>
      <c r="S2817">
        <v>6.0000000000000001E-3</v>
      </c>
    </row>
    <row r="2818" spans="1:19" x14ac:dyDescent="0.7">
      <c r="A2818">
        <v>28.16</v>
      </c>
      <c r="B2818">
        <v>7.0000000000000007E-2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-7.1289999999999996</v>
      </c>
      <c r="L2818">
        <v>1.2330000000000001</v>
      </c>
      <c r="M2818">
        <v>-0.26200000000000001</v>
      </c>
      <c r="N2818">
        <v>3.0779999999999998</v>
      </c>
      <c r="O2818">
        <v>-6.8000000000000005E-2</v>
      </c>
      <c r="P2818">
        <v>-9.0999999999999998E-2</v>
      </c>
      <c r="Q2818">
        <v>0.01</v>
      </c>
      <c r="R2818">
        <v>-7.0999999999999994E-2</v>
      </c>
      <c r="S2818">
        <v>6.0000000000000001E-3</v>
      </c>
    </row>
    <row r="2819" spans="1:19" x14ac:dyDescent="0.7">
      <c r="A2819">
        <v>28.17</v>
      </c>
      <c r="B2819">
        <v>7.0000000000000007E-2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-7.1289999999999996</v>
      </c>
      <c r="L2819">
        <v>1.2330000000000001</v>
      </c>
      <c r="M2819">
        <v>-0.26200000000000001</v>
      </c>
      <c r="N2819">
        <v>3.0779999999999998</v>
      </c>
      <c r="O2819">
        <v>-6.8000000000000005E-2</v>
      </c>
      <c r="P2819">
        <v>-9.0999999999999998E-2</v>
      </c>
      <c r="Q2819">
        <v>0.01</v>
      </c>
      <c r="R2819">
        <v>-7.0999999999999994E-2</v>
      </c>
      <c r="S2819">
        <v>2.9000000000000001E-2</v>
      </c>
    </row>
    <row r="2820" spans="1:19" x14ac:dyDescent="0.7">
      <c r="A2820">
        <v>28.18</v>
      </c>
      <c r="B2820">
        <v>7.0000000000000007E-2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-7.1289999999999996</v>
      </c>
      <c r="L2820">
        <v>1.2330000000000001</v>
      </c>
      <c r="M2820">
        <v>-0.26200000000000001</v>
      </c>
      <c r="N2820">
        <v>3.0779999999999998</v>
      </c>
      <c r="O2820">
        <v>-6.8000000000000005E-2</v>
      </c>
      <c r="P2820">
        <v>-9.0999999999999998E-2</v>
      </c>
      <c r="Q2820">
        <v>0.01</v>
      </c>
      <c r="R2820">
        <v>-7.0999999999999994E-2</v>
      </c>
      <c r="S2820">
        <v>2.9000000000000001E-2</v>
      </c>
    </row>
    <row r="2821" spans="1:19" x14ac:dyDescent="0.7">
      <c r="A2821">
        <v>28.19</v>
      </c>
      <c r="B2821">
        <v>7.0000000000000007E-2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-7.1289999999999996</v>
      </c>
      <c r="L2821">
        <v>1.2330000000000001</v>
      </c>
      <c r="M2821">
        <v>-0.26200000000000001</v>
      </c>
      <c r="N2821">
        <v>3.0779999999999998</v>
      </c>
      <c r="O2821">
        <v>-6.8000000000000005E-2</v>
      </c>
      <c r="P2821">
        <v>-9.0999999999999998E-2</v>
      </c>
      <c r="Q2821">
        <v>0.01</v>
      </c>
      <c r="R2821">
        <v>-7.0999999999999994E-2</v>
      </c>
      <c r="S2821">
        <v>2.9000000000000001E-2</v>
      </c>
    </row>
    <row r="2822" spans="1:19" x14ac:dyDescent="0.7">
      <c r="A2822">
        <v>28.2</v>
      </c>
      <c r="B2822">
        <v>0.17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-7.1289999999999996</v>
      </c>
      <c r="L2822">
        <v>1.2330000000000001</v>
      </c>
      <c r="M2822">
        <v>-0.26200000000000001</v>
      </c>
      <c r="N2822">
        <v>3.0779999999999998</v>
      </c>
      <c r="O2822">
        <v>-6.8000000000000005E-2</v>
      </c>
      <c r="P2822">
        <v>-9.0999999999999998E-2</v>
      </c>
      <c r="Q2822">
        <v>0.01</v>
      </c>
      <c r="R2822">
        <v>-7.0999999999999994E-2</v>
      </c>
      <c r="S2822">
        <v>2.9000000000000001E-2</v>
      </c>
    </row>
    <row r="2823" spans="1:19" x14ac:dyDescent="0.7">
      <c r="A2823">
        <v>28.21</v>
      </c>
      <c r="B2823">
        <v>0.17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-7.1289999999999996</v>
      </c>
      <c r="L2823">
        <v>1.2330000000000001</v>
      </c>
      <c r="M2823">
        <v>-0.26200000000000001</v>
      </c>
      <c r="N2823">
        <v>3.0779999999999998</v>
      </c>
      <c r="O2823">
        <v>-6.8000000000000005E-2</v>
      </c>
      <c r="P2823">
        <v>-9.0999999999999998E-2</v>
      </c>
      <c r="Q2823">
        <v>0.01</v>
      </c>
      <c r="R2823">
        <v>-7.0999999999999994E-2</v>
      </c>
      <c r="S2823">
        <v>2.9000000000000001E-2</v>
      </c>
    </row>
    <row r="2824" spans="1:19" x14ac:dyDescent="0.7">
      <c r="A2824">
        <v>28.22</v>
      </c>
      <c r="B2824">
        <v>0.17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-7.1289999999999996</v>
      </c>
      <c r="L2824">
        <v>1.2330000000000001</v>
      </c>
      <c r="M2824">
        <v>-0.26200000000000001</v>
      </c>
      <c r="N2824">
        <v>3.0779999999999998</v>
      </c>
      <c r="O2824">
        <v>-6.8000000000000005E-2</v>
      </c>
      <c r="P2824">
        <v>-9.0999999999999998E-2</v>
      </c>
      <c r="Q2824">
        <v>0.01</v>
      </c>
      <c r="R2824">
        <v>-7.0999999999999994E-2</v>
      </c>
      <c r="S2824">
        <v>2.9000000000000001E-2</v>
      </c>
    </row>
    <row r="2825" spans="1:19" x14ac:dyDescent="0.7">
      <c r="A2825">
        <v>28.23</v>
      </c>
      <c r="B2825">
        <v>0.17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-6.798</v>
      </c>
      <c r="L2825">
        <v>1.244</v>
      </c>
      <c r="M2825">
        <v>-0.25600000000000001</v>
      </c>
      <c r="N2825">
        <v>3.1059999999999999</v>
      </c>
      <c r="O2825">
        <v>-6.8000000000000005E-2</v>
      </c>
      <c r="P2825">
        <v>-9.0999999999999998E-2</v>
      </c>
      <c r="Q2825">
        <v>0.01</v>
      </c>
      <c r="R2825">
        <v>-7.0999999999999994E-2</v>
      </c>
      <c r="S2825">
        <v>2.9000000000000001E-2</v>
      </c>
    </row>
    <row r="2826" spans="1:19" x14ac:dyDescent="0.7">
      <c r="A2826">
        <v>28.24</v>
      </c>
      <c r="B2826">
        <v>0.17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-6.798</v>
      </c>
      <c r="L2826">
        <v>1.244</v>
      </c>
      <c r="M2826">
        <v>-0.25600000000000001</v>
      </c>
      <c r="N2826">
        <v>3.1059999999999999</v>
      </c>
      <c r="O2826">
        <v>-6.3E-2</v>
      </c>
      <c r="P2826">
        <v>0.08</v>
      </c>
      <c r="Q2826">
        <v>-1.2E-2</v>
      </c>
      <c r="R2826">
        <v>-0.16200000000000001</v>
      </c>
      <c r="S2826">
        <v>2.9000000000000001E-2</v>
      </c>
    </row>
    <row r="2827" spans="1:19" x14ac:dyDescent="0.7">
      <c r="A2827">
        <v>28.25</v>
      </c>
      <c r="B2827">
        <v>0.17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-6.798</v>
      </c>
      <c r="L2827">
        <v>1.244</v>
      </c>
      <c r="M2827">
        <v>-0.25600000000000001</v>
      </c>
      <c r="N2827">
        <v>3.1059999999999999</v>
      </c>
      <c r="O2827">
        <v>-6.3E-2</v>
      </c>
      <c r="P2827">
        <v>0.08</v>
      </c>
      <c r="Q2827">
        <v>-1.2E-2</v>
      </c>
      <c r="R2827">
        <v>-0.16200000000000001</v>
      </c>
      <c r="S2827">
        <v>-1.7000000000000001E-2</v>
      </c>
    </row>
    <row r="2828" spans="1:19" x14ac:dyDescent="0.7">
      <c r="A2828">
        <v>28.26</v>
      </c>
      <c r="B2828">
        <v>0.17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-6.798</v>
      </c>
      <c r="L2828">
        <v>1.244</v>
      </c>
      <c r="M2828">
        <v>-0.25600000000000001</v>
      </c>
      <c r="N2828">
        <v>3.1059999999999999</v>
      </c>
      <c r="O2828">
        <v>-6.3E-2</v>
      </c>
      <c r="P2828">
        <v>0.08</v>
      </c>
      <c r="Q2828">
        <v>-1.2E-2</v>
      </c>
      <c r="R2828">
        <v>-0.16200000000000001</v>
      </c>
      <c r="S2828">
        <v>-1.7000000000000001E-2</v>
      </c>
    </row>
    <row r="2829" spans="1:19" x14ac:dyDescent="0.7">
      <c r="A2829">
        <v>28.27</v>
      </c>
      <c r="B2829">
        <v>0.17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-6.798</v>
      </c>
      <c r="L2829">
        <v>1.244</v>
      </c>
      <c r="M2829">
        <v>-0.25600000000000001</v>
      </c>
      <c r="N2829">
        <v>3.1059999999999999</v>
      </c>
      <c r="O2829">
        <v>-6.3E-2</v>
      </c>
      <c r="P2829">
        <v>0.08</v>
      </c>
      <c r="Q2829">
        <v>-1.2E-2</v>
      </c>
      <c r="R2829">
        <v>-0.16200000000000001</v>
      </c>
      <c r="S2829">
        <v>-1.7000000000000001E-2</v>
      </c>
    </row>
    <row r="2830" spans="1:19" x14ac:dyDescent="0.7">
      <c r="A2830">
        <v>28.28</v>
      </c>
      <c r="B2830">
        <v>0.28999999999999998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-6.798</v>
      </c>
      <c r="L2830">
        <v>1.244</v>
      </c>
      <c r="M2830">
        <v>-0.25600000000000001</v>
      </c>
      <c r="N2830">
        <v>3.1059999999999999</v>
      </c>
      <c r="O2830">
        <v>-6.3E-2</v>
      </c>
      <c r="P2830">
        <v>0.08</v>
      </c>
      <c r="Q2830">
        <v>-1.2E-2</v>
      </c>
      <c r="R2830">
        <v>-0.16200000000000001</v>
      </c>
      <c r="S2830">
        <v>-1.7000000000000001E-2</v>
      </c>
    </row>
    <row r="2831" spans="1:19" x14ac:dyDescent="0.7">
      <c r="A2831">
        <v>28.29</v>
      </c>
      <c r="B2831">
        <v>0.28999999999999998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-6.798</v>
      </c>
      <c r="L2831">
        <v>1.244</v>
      </c>
      <c r="M2831">
        <v>-0.25600000000000001</v>
      </c>
      <c r="N2831">
        <v>3.1059999999999999</v>
      </c>
      <c r="O2831">
        <v>-6.3E-2</v>
      </c>
      <c r="P2831">
        <v>0.08</v>
      </c>
      <c r="Q2831">
        <v>-1.2E-2</v>
      </c>
      <c r="R2831">
        <v>-0.16200000000000001</v>
      </c>
      <c r="S2831">
        <v>-1.7000000000000001E-2</v>
      </c>
    </row>
    <row r="2832" spans="1:19" x14ac:dyDescent="0.7">
      <c r="A2832">
        <v>28.3</v>
      </c>
      <c r="B2832">
        <v>0.28999999999999998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1.2669999999999999</v>
      </c>
      <c r="L2832">
        <v>1.244</v>
      </c>
      <c r="M2832">
        <v>-0.25600000000000001</v>
      </c>
      <c r="N2832">
        <v>3.1059999999999999</v>
      </c>
      <c r="O2832">
        <v>-6.3E-2</v>
      </c>
      <c r="P2832">
        <v>0.08</v>
      </c>
      <c r="Q2832">
        <v>-1.2E-2</v>
      </c>
      <c r="R2832">
        <v>-0.16200000000000001</v>
      </c>
      <c r="S2832">
        <v>-1.7000000000000001E-2</v>
      </c>
    </row>
    <row r="2833" spans="1:19" x14ac:dyDescent="0.7">
      <c r="A2833">
        <v>28.31</v>
      </c>
      <c r="B2833">
        <v>0.28999999999999998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1.2669999999999999</v>
      </c>
      <c r="L2833">
        <v>1.244</v>
      </c>
      <c r="M2833">
        <v>-0.28499999999999998</v>
      </c>
      <c r="N2833">
        <v>3.1110000000000002</v>
      </c>
      <c r="O2833">
        <v>-6.3E-2</v>
      </c>
      <c r="P2833">
        <v>0.08</v>
      </c>
      <c r="Q2833">
        <v>-1.2E-2</v>
      </c>
      <c r="R2833">
        <v>-0.16200000000000001</v>
      </c>
      <c r="S2833">
        <v>-1.7000000000000001E-2</v>
      </c>
    </row>
    <row r="2834" spans="1:19" x14ac:dyDescent="0.7">
      <c r="A2834">
        <v>28.32</v>
      </c>
      <c r="B2834">
        <v>0.28999999999999998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1.2669999999999999</v>
      </c>
      <c r="L2834">
        <v>1.244</v>
      </c>
      <c r="M2834">
        <v>-0.28499999999999998</v>
      </c>
      <c r="N2834">
        <v>3.1110000000000002</v>
      </c>
      <c r="O2834">
        <v>-6.3E-2</v>
      </c>
      <c r="P2834">
        <v>-1.0999999999999999E-2</v>
      </c>
      <c r="Q2834">
        <v>2.1999999999999999E-2</v>
      </c>
      <c r="R2834">
        <v>-3.6999999999999998E-2</v>
      </c>
      <c r="S2834">
        <v>-1.7000000000000001E-2</v>
      </c>
    </row>
    <row r="2835" spans="1:19" x14ac:dyDescent="0.7">
      <c r="A2835">
        <v>28.33</v>
      </c>
      <c r="B2835">
        <v>0.28999999999999998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1.2669999999999999</v>
      </c>
      <c r="L2835">
        <v>1.244</v>
      </c>
      <c r="M2835">
        <v>-0.28499999999999998</v>
      </c>
      <c r="N2835">
        <v>3.1110000000000002</v>
      </c>
      <c r="O2835">
        <v>-6.3E-2</v>
      </c>
      <c r="P2835">
        <v>-1.0999999999999999E-2</v>
      </c>
      <c r="Q2835">
        <v>2.1999999999999999E-2</v>
      </c>
      <c r="R2835">
        <v>-3.6999999999999998E-2</v>
      </c>
      <c r="S2835">
        <v>0.04</v>
      </c>
    </row>
    <row r="2836" spans="1:19" x14ac:dyDescent="0.7">
      <c r="A2836">
        <v>28.34</v>
      </c>
      <c r="B2836">
        <v>0.28999999999999998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1.2669999999999999</v>
      </c>
      <c r="L2836">
        <v>1.244</v>
      </c>
      <c r="M2836">
        <v>-0.28499999999999998</v>
      </c>
      <c r="N2836">
        <v>3.1110000000000002</v>
      </c>
      <c r="O2836">
        <v>-6.3E-2</v>
      </c>
      <c r="P2836">
        <v>-1.0999999999999999E-2</v>
      </c>
      <c r="Q2836">
        <v>2.1999999999999999E-2</v>
      </c>
      <c r="R2836">
        <v>-3.6999999999999998E-2</v>
      </c>
      <c r="S2836">
        <v>0.04</v>
      </c>
    </row>
    <row r="2837" spans="1:19" x14ac:dyDescent="0.7">
      <c r="A2837">
        <v>28.35</v>
      </c>
      <c r="B2837">
        <v>0.4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1.2669999999999999</v>
      </c>
      <c r="L2837">
        <v>1.244</v>
      </c>
      <c r="M2837">
        <v>-0.28499999999999998</v>
      </c>
      <c r="N2837">
        <v>3.1110000000000002</v>
      </c>
      <c r="O2837">
        <v>-6.3E-2</v>
      </c>
      <c r="P2837">
        <v>-1.0999999999999999E-2</v>
      </c>
      <c r="Q2837">
        <v>2.1999999999999999E-2</v>
      </c>
      <c r="R2837">
        <v>-3.6999999999999998E-2</v>
      </c>
      <c r="S2837">
        <v>0.04</v>
      </c>
    </row>
    <row r="2838" spans="1:19" x14ac:dyDescent="0.7">
      <c r="A2838">
        <v>28.36</v>
      </c>
      <c r="B2838">
        <v>0.4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1.2669999999999999</v>
      </c>
      <c r="L2838">
        <v>1.244</v>
      </c>
      <c r="M2838">
        <v>-0.28499999999999998</v>
      </c>
      <c r="N2838">
        <v>3.1110000000000002</v>
      </c>
      <c r="O2838">
        <v>-6.3E-2</v>
      </c>
      <c r="P2838">
        <v>-1.0999999999999999E-2</v>
      </c>
      <c r="Q2838">
        <v>2.1999999999999999E-2</v>
      </c>
      <c r="R2838">
        <v>-3.6999999999999998E-2</v>
      </c>
      <c r="S2838">
        <v>0.04</v>
      </c>
    </row>
    <row r="2839" spans="1:19" x14ac:dyDescent="0.7">
      <c r="A2839">
        <v>28.37</v>
      </c>
      <c r="B2839">
        <v>0.4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1.2669999999999999</v>
      </c>
      <c r="L2839">
        <v>1.244</v>
      </c>
      <c r="M2839">
        <v>-0.28499999999999998</v>
      </c>
      <c r="N2839">
        <v>3.1110000000000002</v>
      </c>
      <c r="O2839">
        <v>-6.3E-2</v>
      </c>
      <c r="P2839">
        <v>-1.0999999999999999E-2</v>
      </c>
      <c r="Q2839">
        <v>2.1999999999999999E-2</v>
      </c>
      <c r="R2839">
        <v>-3.6999999999999998E-2</v>
      </c>
      <c r="S2839">
        <v>0.04</v>
      </c>
    </row>
    <row r="2840" spans="1:19" x14ac:dyDescent="0.7">
      <c r="A2840">
        <v>28.38</v>
      </c>
      <c r="B2840">
        <v>0.4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-0.52600000000000002</v>
      </c>
      <c r="L2840">
        <v>1.244</v>
      </c>
      <c r="M2840">
        <v>-0.28499999999999998</v>
      </c>
      <c r="N2840">
        <v>3.1110000000000002</v>
      </c>
      <c r="O2840">
        <v>-6.3E-2</v>
      </c>
      <c r="P2840">
        <v>-1.0999999999999999E-2</v>
      </c>
      <c r="Q2840">
        <v>2.1999999999999999E-2</v>
      </c>
      <c r="R2840">
        <v>-3.6999999999999998E-2</v>
      </c>
      <c r="S2840">
        <v>0.04</v>
      </c>
    </row>
    <row r="2841" spans="1:19" x14ac:dyDescent="0.7">
      <c r="A2841">
        <v>28.39</v>
      </c>
      <c r="B2841">
        <v>0.4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-0.52600000000000002</v>
      </c>
      <c r="L2841">
        <v>1.244</v>
      </c>
      <c r="M2841">
        <v>-0.28499999999999998</v>
      </c>
      <c r="N2841">
        <v>3.089</v>
      </c>
      <c r="O2841">
        <v>-6.3E-2</v>
      </c>
      <c r="P2841">
        <v>-3.4000000000000002E-2</v>
      </c>
      <c r="Q2841">
        <v>2.1999999999999999E-2</v>
      </c>
      <c r="R2841">
        <v>-3.6999999999999998E-2</v>
      </c>
      <c r="S2841">
        <v>0.04</v>
      </c>
    </row>
    <row r="2842" spans="1:19" x14ac:dyDescent="0.7">
      <c r="A2842">
        <v>28.4</v>
      </c>
      <c r="B2842">
        <v>0.4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-0.52600000000000002</v>
      </c>
      <c r="L2842">
        <v>1.244</v>
      </c>
      <c r="M2842">
        <v>-0.28499999999999998</v>
      </c>
      <c r="N2842">
        <v>3.089</v>
      </c>
      <c r="O2842">
        <v>-6.3E-2</v>
      </c>
      <c r="P2842">
        <v>-3.4000000000000002E-2</v>
      </c>
      <c r="Q2842">
        <v>0.01</v>
      </c>
      <c r="R2842">
        <v>-0.06</v>
      </c>
      <c r="S2842">
        <v>0.04</v>
      </c>
    </row>
    <row r="2843" spans="1:19" x14ac:dyDescent="0.7">
      <c r="A2843">
        <v>28.41</v>
      </c>
      <c r="B2843">
        <v>0.4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-0.52600000000000002</v>
      </c>
      <c r="L2843">
        <v>1.244</v>
      </c>
      <c r="M2843">
        <v>-0.28499999999999998</v>
      </c>
      <c r="N2843">
        <v>3.089</v>
      </c>
      <c r="O2843">
        <v>-6.3E-2</v>
      </c>
      <c r="P2843">
        <v>-3.4000000000000002E-2</v>
      </c>
      <c r="Q2843">
        <v>0.01</v>
      </c>
      <c r="R2843">
        <v>-0.06</v>
      </c>
      <c r="S2843">
        <v>6.0000000000000001E-3</v>
      </c>
    </row>
    <row r="2844" spans="1:19" x14ac:dyDescent="0.7">
      <c r="A2844">
        <v>28.42</v>
      </c>
      <c r="B2844">
        <v>0.4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-0.52600000000000002</v>
      </c>
      <c r="L2844">
        <v>1.244</v>
      </c>
      <c r="M2844">
        <v>-0.28499999999999998</v>
      </c>
      <c r="N2844">
        <v>3.089</v>
      </c>
      <c r="O2844">
        <v>-6.3E-2</v>
      </c>
      <c r="P2844">
        <v>-3.4000000000000002E-2</v>
      </c>
      <c r="Q2844">
        <v>0.01</v>
      </c>
      <c r="R2844">
        <v>-0.06</v>
      </c>
      <c r="S2844">
        <v>6.0000000000000001E-3</v>
      </c>
    </row>
    <row r="2845" spans="1:19" x14ac:dyDescent="0.7">
      <c r="A2845">
        <v>28.43</v>
      </c>
      <c r="B2845">
        <v>0.4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-0.52600000000000002</v>
      </c>
      <c r="L2845">
        <v>1.244</v>
      </c>
      <c r="M2845">
        <v>-0.28499999999999998</v>
      </c>
      <c r="N2845">
        <v>3.089</v>
      </c>
      <c r="O2845">
        <v>-6.3E-2</v>
      </c>
      <c r="P2845">
        <v>-3.4000000000000002E-2</v>
      </c>
      <c r="Q2845">
        <v>0.01</v>
      </c>
      <c r="R2845">
        <v>-0.06</v>
      </c>
      <c r="S2845">
        <v>6.0000000000000001E-3</v>
      </c>
    </row>
    <row r="2846" spans="1:19" x14ac:dyDescent="0.7">
      <c r="A2846">
        <v>28.44</v>
      </c>
      <c r="B2846">
        <v>0.47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-0.52600000000000002</v>
      </c>
      <c r="L2846">
        <v>1.244</v>
      </c>
      <c r="M2846">
        <v>-0.28499999999999998</v>
      </c>
      <c r="N2846">
        <v>3.089</v>
      </c>
      <c r="O2846">
        <v>-6.3E-2</v>
      </c>
      <c r="P2846">
        <v>-3.4000000000000002E-2</v>
      </c>
      <c r="Q2846">
        <v>0.01</v>
      </c>
      <c r="R2846">
        <v>-0.06</v>
      </c>
      <c r="S2846">
        <v>6.0000000000000001E-3</v>
      </c>
    </row>
    <row r="2847" spans="1:19" x14ac:dyDescent="0.7">
      <c r="A2847">
        <v>28.45</v>
      </c>
      <c r="B2847">
        <v>0.47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-0.52600000000000002</v>
      </c>
      <c r="L2847">
        <v>1.244</v>
      </c>
      <c r="M2847">
        <v>-0.28499999999999998</v>
      </c>
      <c r="N2847">
        <v>3.089</v>
      </c>
      <c r="O2847">
        <v>-6.3E-2</v>
      </c>
      <c r="P2847">
        <v>-3.4000000000000002E-2</v>
      </c>
      <c r="Q2847">
        <v>0.01</v>
      </c>
      <c r="R2847">
        <v>-0.06</v>
      </c>
      <c r="S2847">
        <v>6.0000000000000001E-3</v>
      </c>
    </row>
    <row r="2848" spans="1:19" x14ac:dyDescent="0.7">
      <c r="A2848">
        <v>28.46</v>
      </c>
      <c r="B2848">
        <v>0.47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-1.4630000000000001</v>
      </c>
      <c r="L2848">
        <v>1.2330000000000001</v>
      </c>
      <c r="M2848">
        <v>-0.02</v>
      </c>
      <c r="N2848">
        <v>3.089</v>
      </c>
      <c r="O2848">
        <v>-6.3E-2</v>
      </c>
      <c r="P2848">
        <v>-3.4000000000000002E-2</v>
      </c>
      <c r="Q2848">
        <v>0.01</v>
      </c>
      <c r="R2848">
        <v>-0.06</v>
      </c>
      <c r="S2848">
        <v>6.0000000000000001E-3</v>
      </c>
    </row>
    <row r="2849" spans="1:19" x14ac:dyDescent="0.7">
      <c r="A2849">
        <v>28.47</v>
      </c>
      <c r="B2849">
        <v>0.47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-1.4630000000000001</v>
      </c>
      <c r="L2849">
        <v>1.2330000000000001</v>
      </c>
      <c r="M2849">
        <v>-0.02</v>
      </c>
      <c r="N2849">
        <v>3.1230000000000002</v>
      </c>
      <c r="O2849">
        <v>-6.3E-2</v>
      </c>
      <c r="P2849">
        <v>-6.8000000000000005E-2</v>
      </c>
      <c r="Q2849">
        <v>0.01</v>
      </c>
      <c r="R2849">
        <v>-0.06</v>
      </c>
      <c r="S2849">
        <v>6.0000000000000001E-3</v>
      </c>
    </row>
    <row r="2850" spans="1:19" x14ac:dyDescent="0.7">
      <c r="A2850">
        <v>28.48</v>
      </c>
      <c r="B2850">
        <v>0.47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-1.4630000000000001</v>
      </c>
      <c r="L2850">
        <v>1.2330000000000001</v>
      </c>
      <c r="M2850">
        <v>-0.02</v>
      </c>
      <c r="N2850">
        <v>3.1230000000000002</v>
      </c>
      <c r="O2850">
        <v>-6.3E-2</v>
      </c>
      <c r="P2850">
        <v>-6.8000000000000005E-2</v>
      </c>
      <c r="Q2850">
        <v>0.01</v>
      </c>
      <c r="R2850">
        <v>-0.105</v>
      </c>
      <c r="S2850">
        <v>-1.7000000000000001E-2</v>
      </c>
    </row>
    <row r="2851" spans="1:19" x14ac:dyDescent="0.7">
      <c r="A2851">
        <v>28.49</v>
      </c>
      <c r="B2851">
        <v>0.47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-1.4630000000000001</v>
      </c>
      <c r="L2851">
        <v>1.2330000000000001</v>
      </c>
      <c r="M2851">
        <v>-0.02</v>
      </c>
      <c r="N2851">
        <v>3.1230000000000002</v>
      </c>
      <c r="O2851">
        <v>-6.3E-2</v>
      </c>
      <c r="P2851">
        <v>-6.8000000000000005E-2</v>
      </c>
      <c r="Q2851">
        <v>0.01</v>
      </c>
      <c r="R2851">
        <v>-0.105</v>
      </c>
      <c r="S2851">
        <v>-1.7000000000000001E-2</v>
      </c>
    </row>
    <row r="2852" spans="1:19" x14ac:dyDescent="0.7">
      <c r="A2852">
        <v>28.5</v>
      </c>
      <c r="B2852">
        <v>0.47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-1.4630000000000001</v>
      </c>
      <c r="L2852">
        <v>1.2330000000000001</v>
      </c>
      <c r="M2852">
        <v>-0.02</v>
      </c>
      <c r="N2852">
        <v>3.1230000000000002</v>
      </c>
      <c r="O2852">
        <v>-6.3E-2</v>
      </c>
      <c r="P2852">
        <v>-6.8000000000000005E-2</v>
      </c>
      <c r="Q2852">
        <v>0.01</v>
      </c>
      <c r="R2852">
        <v>-0.105</v>
      </c>
      <c r="S2852">
        <v>-1.7000000000000001E-2</v>
      </c>
    </row>
    <row r="2853" spans="1:19" x14ac:dyDescent="0.7">
      <c r="A2853">
        <v>28.51</v>
      </c>
      <c r="B2853">
        <v>0.49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-1.4630000000000001</v>
      </c>
      <c r="L2853">
        <v>1.2330000000000001</v>
      </c>
      <c r="M2853">
        <v>-0.02</v>
      </c>
      <c r="N2853">
        <v>3.1230000000000002</v>
      </c>
      <c r="O2853">
        <v>-6.3E-2</v>
      </c>
      <c r="P2853">
        <v>-6.8000000000000005E-2</v>
      </c>
      <c r="Q2853">
        <v>0.01</v>
      </c>
      <c r="R2853">
        <v>-0.105</v>
      </c>
      <c r="S2853">
        <v>-1.7000000000000001E-2</v>
      </c>
    </row>
    <row r="2854" spans="1:19" x14ac:dyDescent="0.7">
      <c r="A2854">
        <v>28.52</v>
      </c>
      <c r="B2854">
        <v>0.49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-1.4630000000000001</v>
      </c>
      <c r="L2854">
        <v>1.2330000000000001</v>
      </c>
      <c r="M2854">
        <v>-0.02</v>
      </c>
      <c r="N2854">
        <v>3.1230000000000002</v>
      </c>
      <c r="O2854">
        <v>-6.3E-2</v>
      </c>
      <c r="P2854">
        <v>-6.8000000000000005E-2</v>
      </c>
      <c r="Q2854">
        <v>0.01</v>
      </c>
      <c r="R2854">
        <v>-0.105</v>
      </c>
      <c r="S2854">
        <v>-1.7000000000000001E-2</v>
      </c>
    </row>
    <row r="2855" spans="1:19" x14ac:dyDescent="0.7">
      <c r="A2855">
        <v>28.53</v>
      </c>
      <c r="B2855">
        <v>0.49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-1.4630000000000001</v>
      </c>
      <c r="L2855">
        <v>1.2330000000000001</v>
      </c>
      <c r="M2855">
        <v>-0.02</v>
      </c>
      <c r="N2855">
        <v>3.1230000000000002</v>
      </c>
      <c r="O2855">
        <v>-6.3E-2</v>
      </c>
      <c r="P2855">
        <v>-6.8000000000000005E-2</v>
      </c>
      <c r="Q2855">
        <v>0.01</v>
      </c>
      <c r="R2855">
        <v>-0.105</v>
      </c>
      <c r="S2855">
        <v>-1.7000000000000001E-2</v>
      </c>
    </row>
    <row r="2856" spans="1:19" x14ac:dyDescent="0.7">
      <c r="A2856">
        <v>28.54</v>
      </c>
      <c r="B2856">
        <v>0.49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-1.4630000000000001</v>
      </c>
      <c r="L2856">
        <v>1.2330000000000001</v>
      </c>
      <c r="M2856">
        <v>-0.02</v>
      </c>
      <c r="N2856">
        <v>3.1230000000000002</v>
      </c>
      <c r="O2856">
        <v>-6.3E-2</v>
      </c>
      <c r="P2856">
        <v>-6.8000000000000005E-2</v>
      </c>
      <c r="Q2856">
        <v>0.01</v>
      </c>
      <c r="R2856">
        <v>-0.105</v>
      </c>
      <c r="S2856">
        <v>-1.7000000000000001E-2</v>
      </c>
    </row>
    <row r="2857" spans="1:19" x14ac:dyDescent="0.7">
      <c r="A2857">
        <v>28.55</v>
      </c>
      <c r="B2857">
        <v>0.49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-1.4630000000000001</v>
      </c>
      <c r="L2857">
        <v>1.2330000000000001</v>
      </c>
      <c r="M2857">
        <v>-0.02</v>
      </c>
      <c r="N2857">
        <v>3.1230000000000002</v>
      </c>
      <c r="O2857">
        <v>-6.3E-2</v>
      </c>
      <c r="P2857">
        <v>-6.8000000000000005E-2</v>
      </c>
      <c r="Q2857">
        <v>0.01</v>
      </c>
      <c r="R2857">
        <v>-0.105</v>
      </c>
      <c r="S2857">
        <v>-1.7000000000000001E-2</v>
      </c>
    </row>
    <row r="2858" spans="1:19" x14ac:dyDescent="0.7">
      <c r="A2858">
        <v>28.56</v>
      </c>
      <c r="B2858">
        <v>0.49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0.96699999999999997</v>
      </c>
      <c r="L2858">
        <v>1.2330000000000001</v>
      </c>
      <c r="M2858">
        <v>-0.02</v>
      </c>
      <c r="N2858">
        <v>3.1230000000000002</v>
      </c>
      <c r="O2858">
        <v>-6.3E-2</v>
      </c>
      <c r="P2858">
        <v>-6.8000000000000005E-2</v>
      </c>
      <c r="Q2858">
        <v>0.01</v>
      </c>
      <c r="R2858">
        <v>-0.105</v>
      </c>
      <c r="S2858">
        <v>-1.7000000000000001E-2</v>
      </c>
    </row>
    <row r="2859" spans="1:19" x14ac:dyDescent="0.7">
      <c r="A2859">
        <v>28.57</v>
      </c>
      <c r="B2859">
        <v>0.49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0.96699999999999997</v>
      </c>
      <c r="L2859">
        <v>1.2330000000000001</v>
      </c>
      <c r="M2859">
        <v>-0.34599999999999997</v>
      </c>
      <c r="N2859">
        <v>3.14</v>
      </c>
      <c r="O2859">
        <v>-6.8000000000000005E-2</v>
      </c>
      <c r="P2859">
        <v>1.2E-2</v>
      </c>
      <c r="Q2859">
        <v>0.01</v>
      </c>
      <c r="R2859">
        <v>-0.105</v>
      </c>
      <c r="S2859">
        <v>-1.7000000000000001E-2</v>
      </c>
    </row>
    <row r="2860" spans="1:19" x14ac:dyDescent="0.7">
      <c r="A2860">
        <v>28.58</v>
      </c>
      <c r="B2860">
        <v>0.49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0.96699999999999997</v>
      </c>
      <c r="L2860">
        <v>1.2330000000000001</v>
      </c>
      <c r="M2860">
        <v>-0.34599999999999997</v>
      </c>
      <c r="N2860">
        <v>3.14</v>
      </c>
      <c r="O2860">
        <v>-6.8000000000000005E-2</v>
      </c>
      <c r="P2860">
        <v>1.2E-2</v>
      </c>
      <c r="Q2860">
        <v>0.01</v>
      </c>
      <c r="R2860">
        <v>-9.4E-2</v>
      </c>
      <c r="S2860">
        <v>-1.7000000000000001E-2</v>
      </c>
    </row>
    <row r="2861" spans="1:19" x14ac:dyDescent="0.7">
      <c r="A2861">
        <v>28.59</v>
      </c>
      <c r="B2861">
        <v>0.49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0.96699999999999997</v>
      </c>
      <c r="L2861">
        <v>1.2330000000000001</v>
      </c>
      <c r="M2861">
        <v>-0.34599999999999997</v>
      </c>
      <c r="N2861">
        <v>3.14</v>
      </c>
      <c r="O2861">
        <v>-6.8000000000000005E-2</v>
      </c>
      <c r="P2861">
        <v>1.2E-2</v>
      </c>
      <c r="Q2861">
        <v>0.01</v>
      </c>
      <c r="R2861">
        <v>-9.4E-2</v>
      </c>
      <c r="S2861">
        <v>-1.7000000000000001E-2</v>
      </c>
    </row>
    <row r="2862" spans="1:19" x14ac:dyDescent="0.7">
      <c r="A2862">
        <v>28.6</v>
      </c>
      <c r="B2862">
        <v>0.49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0.96699999999999997</v>
      </c>
      <c r="L2862">
        <v>1.2330000000000001</v>
      </c>
      <c r="M2862">
        <v>-0.34599999999999997</v>
      </c>
      <c r="N2862">
        <v>3.14</v>
      </c>
      <c r="O2862">
        <v>-6.8000000000000005E-2</v>
      </c>
      <c r="P2862">
        <v>1.2E-2</v>
      </c>
      <c r="Q2862">
        <v>0.01</v>
      </c>
      <c r="R2862">
        <v>-9.4E-2</v>
      </c>
      <c r="S2862">
        <v>-1.7000000000000001E-2</v>
      </c>
    </row>
    <row r="2863" spans="1:19" x14ac:dyDescent="0.7">
      <c r="A2863">
        <v>28.61</v>
      </c>
      <c r="B2863">
        <v>0.48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0.96699999999999997</v>
      </c>
      <c r="L2863">
        <v>1.2330000000000001</v>
      </c>
      <c r="M2863">
        <v>-0.34599999999999997</v>
      </c>
      <c r="N2863">
        <v>3.14</v>
      </c>
      <c r="O2863">
        <v>-6.8000000000000005E-2</v>
      </c>
      <c r="P2863">
        <v>1.2E-2</v>
      </c>
      <c r="Q2863">
        <v>0.01</v>
      </c>
      <c r="R2863">
        <v>-9.4E-2</v>
      </c>
      <c r="S2863">
        <v>-1.7000000000000001E-2</v>
      </c>
    </row>
    <row r="2864" spans="1:19" x14ac:dyDescent="0.7">
      <c r="A2864">
        <v>28.62</v>
      </c>
      <c r="B2864">
        <v>0.48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0.96699999999999997</v>
      </c>
      <c r="L2864">
        <v>1.2330000000000001</v>
      </c>
      <c r="M2864">
        <v>-0.34599999999999997</v>
      </c>
      <c r="N2864">
        <v>3.14</v>
      </c>
      <c r="O2864">
        <v>-6.8000000000000005E-2</v>
      </c>
      <c r="P2864">
        <v>1.2E-2</v>
      </c>
      <c r="Q2864">
        <v>0.01</v>
      </c>
      <c r="R2864">
        <v>-9.4E-2</v>
      </c>
      <c r="S2864">
        <v>-1.7000000000000001E-2</v>
      </c>
    </row>
    <row r="2865" spans="1:19" x14ac:dyDescent="0.7">
      <c r="A2865">
        <v>28.63</v>
      </c>
      <c r="B2865">
        <v>0.48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0.91900000000000004</v>
      </c>
      <c r="L2865">
        <v>1.244</v>
      </c>
      <c r="M2865">
        <v>-0.34599999999999997</v>
      </c>
      <c r="N2865">
        <v>3.14</v>
      </c>
      <c r="O2865">
        <v>-6.8000000000000005E-2</v>
      </c>
      <c r="P2865">
        <v>1.2E-2</v>
      </c>
      <c r="Q2865">
        <v>0.01</v>
      </c>
      <c r="R2865">
        <v>-9.4E-2</v>
      </c>
      <c r="S2865">
        <v>-1.7000000000000001E-2</v>
      </c>
    </row>
    <row r="2866" spans="1:19" x14ac:dyDescent="0.7">
      <c r="A2866">
        <v>28.64</v>
      </c>
      <c r="B2866">
        <v>0.48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0.91900000000000004</v>
      </c>
      <c r="L2866">
        <v>1.244</v>
      </c>
      <c r="M2866">
        <v>-0.36899999999999999</v>
      </c>
      <c r="N2866">
        <v>3.1509999999999998</v>
      </c>
      <c r="O2866">
        <v>-3.5000000000000003E-2</v>
      </c>
      <c r="P2866">
        <v>1.2E-2</v>
      </c>
      <c r="Q2866">
        <v>0.01</v>
      </c>
      <c r="R2866">
        <v>-9.4E-2</v>
      </c>
      <c r="S2866">
        <v>-1.7000000000000001E-2</v>
      </c>
    </row>
    <row r="2867" spans="1:19" x14ac:dyDescent="0.7">
      <c r="A2867">
        <v>28.65</v>
      </c>
      <c r="B2867">
        <v>0.48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0.91900000000000004</v>
      </c>
      <c r="L2867">
        <v>1.244</v>
      </c>
      <c r="M2867">
        <v>-0.36899999999999999</v>
      </c>
      <c r="N2867">
        <v>3.1509999999999998</v>
      </c>
      <c r="O2867">
        <v>-3.5000000000000003E-2</v>
      </c>
      <c r="P2867">
        <v>6.9000000000000006E-2</v>
      </c>
      <c r="Q2867">
        <v>0.01</v>
      </c>
      <c r="R2867">
        <v>-0.13900000000000001</v>
      </c>
      <c r="S2867">
        <v>1.7000000000000001E-2</v>
      </c>
    </row>
    <row r="2868" spans="1:19" x14ac:dyDescent="0.7">
      <c r="A2868">
        <v>28.66</v>
      </c>
      <c r="B2868">
        <v>0.48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0.91900000000000004</v>
      </c>
      <c r="L2868">
        <v>1.244</v>
      </c>
      <c r="M2868">
        <v>-0.36899999999999999</v>
      </c>
      <c r="N2868">
        <v>3.1509999999999998</v>
      </c>
      <c r="O2868">
        <v>-3.5000000000000003E-2</v>
      </c>
      <c r="P2868">
        <v>6.9000000000000006E-2</v>
      </c>
      <c r="Q2868">
        <v>0.01</v>
      </c>
      <c r="R2868">
        <v>-0.13900000000000001</v>
      </c>
      <c r="S2868">
        <v>1.7000000000000001E-2</v>
      </c>
    </row>
    <row r="2869" spans="1:19" x14ac:dyDescent="0.7">
      <c r="A2869">
        <v>28.67</v>
      </c>
      <c r="B2869">
        <v>0.48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0.91900000000000004</v>
      </c>
      <c r="L2869">
        <v>1.244</v>
      </c>
      <c r="M2869">
        <v>-0.36899999999999999</v>
      </c>
      <c r="N2869">
        <v>3.1509999999999998</v>
      </c>
      <c r="O2869">
        <v>-3.5000000000000003E-2</v>
      </c>
      <c r="P2869">
        <v>6.9000000000000006E-2</v>
      </c>
      <c r="Q2869">
        <v>0.01</v>
      </c>
      <c r="R2869">
        <v>-0.13900000000000001</v>
      </c>
      <c r="S2869">
        <v>1.7000000000000001E-2</v>
      </c>
    </row>
    <row r="2870" spans="1:19" x14ac:dyDescent="0.7">
      <c r="A2870">
        <v>28.68</v>
      </c>
      <c r="B2870">
        <v>0.43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0.91900000000000004</v>
      </c>
      <c r="L2870">
        <v>1.244</v>
      </c>
      <c r="M2870">
        <v>-0.36899999999999999</v>
      </c>
      <c r="N2870">
        <v>3.1509999999999998</v>
      </c>
      <c r="O2870">
        <v>-3.5000000000000003E-2</v>
      </c>
      <c r="P2870">
        <v>6.9000000000000006E-2</v>
      </c>
      <c r="Q2870">
        <v>0.01</v>
      </c>
      <c r="R2870">
        <v>-0.13900000000000001</v>
      </c>
      <c r="S2870">
        <v>1.7000000000000001E-2</v>
      </c>
    </row>
    <row r="2871" spans="1:19" x14ac:dyDescent="0.7">
      <c r="A2871">
        <v>28.69</v>
      </c>
      <c r="B2871">
        <v>0.43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0.91900000000000004</v>
      </c>
      <c r="L2871">
        <v>1.244</v>
      </c>
      <c r="M2871">
        <v>-0.36899999999999999</v>
      </c>
      <c r="N2871">
        <v>3.1509999999999998</v>
      </c>
      <c r="O2871">
        <v>-3.5000000000000003E-2</v>
      </c>
      <c r="P2871">
        <v>6.9000000000000006E-2</v>
      </c>
      <c r="Q2871">
        <v>0.01</v>
      </c>
      <c r="R2871">
        <v>-0.13900000000000001</v>
      </c>
      <c r="S2871">
        <v>1.7000000000000001E-2</v>
      </c>
    </row>
    <row r="2872" spans="1:19" x14ac:dyDescent="0.7">
      <c r="A2872">
        <v>28.7</v>
      </c>
      <c r="B2872">
        <v>0.43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0.91900000000000004</v>
      </c>
      <c r="L2872">
        <v>1.244</v>
      </c>
      <c r="M2872">
        <v>-0.36899999999999999</v>
      </c>
      <c r="N2872">
        <v>3.1509999999999998</v>
      </c>
      <c r="O2872">
        <v>-3.5000000000000003E-2</v>
      </c>
      <c r="P2872">
        <v>6.9000000000000006E-2</v>
      </c>
      <c r="Q2872">
        <v>0.01</v>
      </c>
      <c r="R2872">
        <v>-0.13900000000000001</v>
      </c>
      <c r="S2872">
        <v>1.7000000000000001E-2</v>
      </c>
    </row>
    <row r="2873" spans="1:19" x14ac:dyDescent="0.7">
      <c r="A2873">
        <v>28.71</v>
      </c>
      <c r="B2873">
        <v>0.43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1.62</v>
      </c>
      <c r="L2873">
        <v>1.244</v>
      </c>
      <c r="M2873">
        <v>-0.34599999999999997</v>
      </c>
      <c r="N2873">
        <v>3.1789999999999998</v>
      </c>
      <c r="O2873">
        <v>-3.5000000000000003E-2</v>
      </c>
      <c r="P2873">
        <v>6.9000000000000006E-2</v>
      </c>
      <c r="Q2873">
        <v>0.01</v>
      </c>
      <c r="R2873">
        <v>-0.13900000000000001</v>
      </c>
      <c r="S2873">
        <v>1.7000000000000001E-2</v>
      </c>
    </row>
    <row r="2874" spans="1:19" x14ac:dyDescent="0.7">
      <c r="A2874">
        <v>28.72</v>
      </c>
      <c r="B2874">
        <v>0.43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1.62</v>
      </c>
      <c r="L2874">
        <v>1.244</v>
      </c>
      <c r="M2874">
        <v>-0.34599999999999997</v>
      </c>
      <c r="N2874">
        <v>3.1789999999999998</v>
      </c>
      <c r="O2874">
        <v>-7.3999999999999996E-2</v>
      </c>
      <c r="P2874">
        <v>3.4000000000000002E-2</v>
      </c>
      <c r="Q2874">
        <v>-3.5000000000000003E-2</v>
      </c>
      <c r="R2874">
        <v>-0.13900000000000001</v>
      </c>
      <c r="S2874">
        <v>1.7000000000000001E-2</v>
      </c>
    </row>
    <row r="2875" spans="1:19" x14ac:dyDescent="0.7">
      <c r="A2875">
        <v>28.73</v>
      </c>
      <c r="B2875">
        <v>0.43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1.62</v>
      </c>
      <c r="L2875">
        <v>1.244</v>
      </c>
      <c r="M2875">
        <v>-0.34599999999999997</v>
      </c>
      <c r="N2875">
        <v>3.1789999999999998</v>
      </c>
      <c r="O2875">
        <v>-7.3999999999999996E-2</v>
      </c>
      <c r="P2875">
        <v>3.4000000000000002E-2</v>
      </c>
      <c r="Q2875">
        <v>-3.5000000000000003E-2</v>
      </c>
      <c r="R2875">
        <v>-7.0999999999999994E-2</v>
      </c>
      <c r="S2875">
        <v>-1.7000000000000001E-2</v>
      </c>
    </row>
    <row r="2876" spans="1:19" x14ac:dyDescent="0.7">
      <c r="A2876">
        <v>28.74</v>
      </c>
      <c r="B2876">
        <v>0.43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1.62</v>
      </c>
      <c r="L2876">
        <v>1.244</v>
      </c>
      <c r="M2876">
        <v>-0.34599999999999997</v>
      </c>
      <c r="N2876">
        <v>3.1789999999999998</v>
      </c>
      <c r="O2876">
        <v>-7.3999999999999996E-2</v>
      </c>
      <c r="P2876">
        <v>3.4000000000000002E-2</v>
      </c>
      <c r="Q2876">
        <v>-3.5000000000000003E-2</v>
      </c>
      <c r="R2876">
        <v>-7.0999999999999994E-2</v>
      </c>
      <c r="S2876">
        <v>-1.7000000000000001E-2</v>
      </c>
    </row>
    <row r="2877" spans="1:19" x14ac:dyDescent="0.7">
      <c r="A2877">
        <v>28.75</v>
      </c>
      <c r="B2877">
        <v>0.43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1.62</v>
      </c>
      <c r="L2877">
        <v>1.244</v>
      </c>
      <c r="M2877">
        <v>-0.34599999999999997</v>
      </c>
      <c r="N2877">
        <v>3.1789999999999998</v>
      </c>
      <c r="O2877">
        <v>-7.3999999999999996E-2</v>
      </c>
      <c r="P2877">
        <v>3.4000000000000002E-2</v>
      </c>
      <c r="Q2877">
        <v>-3.5000000000000003E-2</v>
      </c>
      <c r="R2877">
        <v>-7.0999999999999994E-2</v>
      </c>
      <c r="S2877">
        <v>-1.7000000000000001E-2</v>
      </c>
    </row>
    <row r="2878" spans="1:19" x14ac:dyDescent="0.7">
      <c r="A2878">
        <v>28.76</v>
      </c>
      <c r="B2878">
        <v>0.34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1.62</v>
      </c>
      <c r="L2878">
        <v>1.244</v>
      </c>
      <c r="M2878">
        <v>-0.34599999999999997</v>
      </c>
      <c r="N2878">
        <v>3.1789999999999998</v>
      </c>
      <c r="O2878">
        <v>-7.3999999999999996E-2</v>
      </c>
      <c r="P2878">
        <v>3.4000000000000002E-2</v>
      </c>
      <c r="Q2878">
        <v>-3.5000000000000003E-2</v>
      </c>
      <c r="R2878">
        <v>-7.0999999999999994E-2</v>
      </c>
      <c r="S2878">
        <v>-1.7000000000000001E-2</v>
      </c>
    </row>
    <row r="2879" spans="1:19" x14ac:dyDescent="0.7">
      <c r="A2879">
        <v>28.77</v>
      </c>
      <c r="B2879">
        <v>0.34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1.62</v>
      </c>
      <c r="L2879">
        <v>1.244</v>
      </c>
      <c r="M2879">
        <v>-0.34599999999999997</v>
      </c>
      <c r="N2879">
        <v>3.1789999999999998</v>
      </c>
      <c r="O2879">
        <v>-7.3999999999999996E-2</v>
      </c>
      <c r="P2879">
        <v>3.4000000000000002E-2</v>
      </c>
      <c r="Q2879">
        <v>-3.5000000000000003E-2</v>
      </c>
      <c r="R2879">
        <v>-7.0999999999999994E-2</v>
      </c>
      <c r="S2879">
        <v>-1.7000000000000001E-2</v>
      </c>
    </row>
    <row r="2880" spans="1:19" x14ac:dyDescent="0.7">
      <c r="A2880">
        <v>28.78</v>
      </c>
      <c r="B2880">
        <v>0.34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-1.24</v>
      </c>
      <c r="L2880">
        <v>1.244</v>
      </c>
      <c r="M2880">
        <v>-0.34599999999999997</v>
      </c>
      <c r="N2880">
        <v>3.1789999999999998</v>
      </c>
      <c r="O2880">
        <v>-7.3999999999999996E-2</v>
      </c>
      <c r="P2880">
        <v>3.4000000000000002E-2</v>
      </c>
      <c r="Q2880">
        <v>-3.5000000000000003E-2</v>
      </c>
      <c r="R2880">
        <v>-7.0999999999999994E-2</v>
      </c>
      <c r="S2880">
        <v>-1.7000000000000001E-2</v>
      </c>
    </row>
    <row r="2881" spans="1:19" x14ac:dyDescent="0.7">
      <c r="A2881">
        <v>28.79</v>
      </c>
      <c r="B2881">
        <v>0.34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-1.24</v>
      </c>
      <c r="L2881">
        <v>1.244</v>
      </c>
      <c r="M2881">
        <v>-0.33</v>
      </c>
      <c r="N2881">
        <v>3.173</v>
      </c>
      <c r="O2881">
        <v>-3.5000000000000003E-2</v>
      </c>
      <c r="P2881">
        <v>1.2E-2</v>
      </c>
      <c r="Q2881">
        <v>-3.5000000000000003E-2</v>
      </c>
      <c r="R2881">
        <v>-7.0999999999999994E-2</v>
      </c>
      <c r="S2881">
        <v>-1.7000000000000001E-2</v>
      </c>
    </row>
    <row r="2882" spans="1:19" x14ac:dyDescent="0.7">
      <c r="A2882">
        <v>28.8</v>
      </c>
      <c r="B2882">
        <v>0.34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-1.24</v>
      </c>
      <c r="L2882">
        <v>1.244</v>
      </c>
      <c r="M2882">
        <v>-0.33</v>
      </c>
      <c r="N2882">
        <v>3.173</v>
      </c>
      <c r="O2882">
        <v>-3.5000000000000003E-2</v>
      </c>
      <c r="P2882">
        <v>1.2E-2</v>
      </c>
      <c r="Q2882">
        <v>-1.2E-2</v>
      </c>
      <c r="R2882">
        <v>-3.0000000000000001E-3</v>
      </c>
      <c r="S2882">
        <v>-6.0000000000000001E-3</v>
      </c>
    </row>
    <row r="2883" spans="1:19" x14ac:dyDescent="0.7">
      <c r="A2883">
        <v>28.81</v>
      </c>
      <c r="B2883">
        <v>0.34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-1.24</v>
      </c>
      <c r="L2883">
        <v>1.244</v>
      </c>
      <c r="M2883">
        <v>-0.33</v>
      </c>
      <c r="N2883">
        <v>3.173</v>
      </c>
      <c r="O2883">
        <v>-3.5000000000000003E-2</v>
      </c>
      <c r="P2883">
        <v>1.2E-2</v>
      </c>
      <c r="Q2883">
        <v>-1.2E-2</v>
      </c>
      <c r="R2883">
        <v>-3.0000000000000001E-3</v>
      </c>
      <c r="S2883">
        <v>-6.0000000000000001E-3</v>
      </c>
    </row>
    <row r="2884" spans="1:19" x14ac:dyDescent="0.7">
      <c r="A2884">
        <v>28.82</v>
      </c>
      <c r="B2884">
        <v>0.34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-1.24</v>
      </c>
      <c r="L2884">
        <v>1.244</v>
      </c>
      <c r="M2884">
        <v>-0.33</v>
      </c>
      <c r="N2884">
        <v>3.173</v>
      </c>
      <c r="O2884">
        <v>-3.5000000000000003E-2</v>
      </c>
      <c r="P2884">
        <v>1.2E-2</v>
      </c>
      <c r="Q2884">
        <v>-1.2E-2</v>
      </c>
      <c r="R2884">
        <v>-3.0000000000000001E-3</v>
      </c>
      <c r="S2884">
        <v>-6.0000000000000001E-3</v>
      </c>
    </row>
    <row r="2885" spans="1:19" x14ac:dyDescent="0.7">
      <c r="A2885">
        <v>28.83</v>
      </c>
      <c r="B2885">
        <v>0.23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-1.24</v>
      </c>
      <c r="L2885">
        <v>1.244</v>
      </c>
      <c r="M2885">
        <v>-0.33</v>
      </c>
      <c r="N2885">
        <v>3.173</v>
      </c>
      <c r="O2885">
        <v>-3.5000000000000003E-2</v>
      </c>
      <c r="P2885">
        <v>1.2E-2</v>
      </c>
      <c r="Q2885">
        <v>-1.2E-2</v>
      </c>
      <c r="R2885">
        <v>-3.0000000000000001E-3</v>
      </c>
      <c r="S2885">
        <v>-6.0000000000000001E-3</v>
      </c>
    </row>
    <row r="2886" spans="1:19" x14ac:dyDescent="0.7">
      <c r="A2886">
        <v>28.84</v>
      </c>
      <c r="B2886">
        <v>0.23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-1.24</v>
      </c>
      <c r="L2886">
        <v>1.244</v>
      </c>
      <c r="M2886">
        <v>-0.33</v>
      </c>
      <c r="N2886">
        <v>3.173</v>
      </c>
      <c r="O2886">
        <v>-3.5000000000000003E-2</v>
      </c>
      <c r="P2886">
        <v>1.2E-2</v>
      </c>
      <c r="Q2886">
        <v>-1.2E-2</v>
      </c>
      <c r="R2886">
        <v>-3.0000000000000001E-3</v>
      </c>
      <c r="S2886">
        <v>-6.0000000000000001E-3</v>
      </c>
    </row>
    <row r="2887" spans="1:19" x14ac:dyDescent="0.7">
      <c r="A2887">
        <v>28.85</v>
      </c>
      <c r="B2887">
        <v>0.23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-1.0620000000000001</v>
      </c>
      <c r="L2887">
        <v>1.244</v>
      </c>
      <c r="M2887">
        <v>-0.33500000000000002</v>
      </c>
      <c r="N2887">
        <v>3.173</v>
      </c>
      <c r="O2887">
        <v>-3.5000000000000003E-2</v>
      </c>
      <c r="P2887">
        <v>1.2E-2</v>
      </c>
      <c r="Q2887">
        <v>-1.2E-2</v>
      </c>
      <c r="R2887">
        <v>-3.0000000000000001E-3</v>
      </c>
      <c r="S2887">
        <v>-6.0000000000000001E-3</v>
      </c>
    </row>
    <row r="2888" spans="1:19" x14ac:dyDescent="0.7">
      <c r="A2888">
        <v>28.86</v>
      </c>
      <c r="B2888">
        <v>0.23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-1.0620000000000001</v>
      </c>
      <c r="L2888">
        <v>1.244</v>
      </c>
      <c r="M2888">
        <v>-0.33500000000000002</v>
      </c>
      <c r="N2888">
        <v>3.19</v>
      </c>
      <c r="O2888">
        <v>-3.5000000000000003E-2</v>
      </c>
      <c r="P2888">
        <v>-5.7000000000000002E-2</v>
      </c>
      <c r="Q2888">
        <v>-1E-3</v>
      </c>
      <c r="R2888">
        <v>-3.0000000000000001E-3</v>
      </c>
      <c r="S2888">
        <v>-6.0000000000000001E-3</v>
      </c>
    </row>
    <row r="2889" spans="1:19" x14ac:dyDescent="0.7">
      <c r="A2889">
        <v>28.87</v>
      </c>
      <c r="B2889">
        <v>0.23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-1.0620000000000001</v>
      </c>
      <c r="L2889">
        <v>1.244</v>
      </c>
      <c r="M2889">
        <v>-0.33500000000000002</v>
      </c>
      <c r="N2889">
        <v>3.19</v>
      </c>
      <c r="O2889">
        <v>-3.5000000000000003E-2</v>
      </c>
      <c r="P2889">
        <v>-5.7000000000000002E-2</v>
      </c>
      <c r="Q2889">
        <v>-1E-3</v>
      </c>
      <c r="R2889">
        <v>-8.2000000000000003E-2</v>
      </c>
      <c r="S2889">
        <v>1.7000000000000001E-2</v>
      </c>
    </row>
    <row r="2890" spans="1:19" x14ac:dyDescent="0.7">
      <c r="A2890">
        <v>28.88</v>
      </c>
      <c r="B2890">
        <v>0.23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-1.0620000000000001</v>
      </c>
      <c r="L2890">
        <v>1.244</v>
      </c>
      <c r="M2890">
        <v>-0.33500000000000002</v>
      </c>
      <c r="N2890">
        <v>3.19</v>
      </c>
      <c r="O2890">
        <v>-3.5000000000000003E-2</v>
      </c>
      <c r="P2890">
        <v>-5.7000000000000002E-2</v>
      </c>
      <c r="Q2890">
        <v>-1E-3</v>
      </c>
      <c r="R2890">
        <v>-8.2000000000000003E-2</v>
      </c>
      <c r="S2890">
        <v>1.7000000000000001E-2</v>
      </c>
    </row>
    <row r="2891" spans="1:19" x14ac:dyDescent="0.7">
      <c r="A2891">
        <v>28.89</v>
      </c>
      <c r="B2891">
        <v>0.23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-1.0620000000000001</v>
      </c>
      <c r="L2891">
        <v>1.244</v>
      </c>
      <c r="M2891">
        <v>-0.33500000000000002</v>
      </c>
      <c r="N2891">
        <v>3.19</v>
      </c>
      <c r="O2891">
        <v>-3.5000000000000003E-2</v>
      </c>
      <c r="P2891">
        <v>-5.7000000000000002E-2</v>
      </c>
      <c r="Q2891">
        <v>-1E-3</v>
      </c>
      <c r="R2891">
        <v>-8.2000000000000003E-2</v>
      </c>
      <c r="S2891">
        <v>1.7000000000000001E-2</v>
      </c>
    </row>
    <row r="2892" spans="1:19" x14ac:dyDescent="0.7">
      <c r="A2892">
        <v>28.9</v>
      </c>
      <c r="B2892">
        <v>0.12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-1.0620000000000001</v>
      </c>
      <c r="L2892">
        <v>1.244</v>
      </c>
      <c r="M2892">
        <v>-0.33500000000000002</v>
      </c>
      <c r="N2892">
        <v>3.19</v>
      </c>
      <c r="O2892">
        <v>-3.5000000000000003E-2</v>
      </c>
      <c r="P2892">
        <v>-5.7000000000000002E-2</v>
      </c>
      <c r="Q2892">
        <v>-1E-3</v>
      </c>
      <c r="R2892">
        <v>-8.2000000000000003E-2</v>
      </c>
      <c r="S2892">
        <v>1.7000000000000001E-2</v>
      </c>
    </row>
    <row r="2893" spans="1:19" x14ac:dyDescent="0.7">
      <c r="A2893">
        <v>28.91</v>
      </c>
      <c r="B2893">
        <v>0.12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-1.0620000000000001</v>
      </c>
      <c r="L2893">
        <v>1.244</v>
      </c>
      <c r="M2893">
        <v>-0.33500000000000002</v>
      </c>
      <c r="N2893">
        <v>3.19</v>
      </c>
      <c r="O2893">
        <v>-3.5000000000000003E-2</v>
      </c>
      <c r="P2893">
        <v>-5.7000000000000002E-2</v>
      </c>
      <c r="Q2893">
        <v>-1E-3</v>
      </c>
      <c r="R2893">
        <v>-8.2000000000000003E-2</v>
      </c>
      <c r="S2893">
        <v>1.7000000000000001E-2</v>
      </c>
    </row>
    <row r="2894" spans="1:19" x14ac:dyDescent="0.7">
      <c r="A2894">
        <v>28.92</v>
      </c>
      <c r="B2894">
        <v>0.12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-5.5220000000000002</v>
      </c>
      <c r="L2894">
        <v>1.2549999999999999</v>
      </c>
      <c r="M2894">
        <v>-0.33500000000000002</v>
      </c>
      <c r="N2894">
        <v>3.19</v>
      </c>
      <c r="O2894">
        <v>-3.5000000000000003E-2</v>
      </c>
      <c r="P2894">
        <v>-5.7000000000000002E-2</v>
      </c>
      <c r="Q2894">
        <v>-1E-3</v>
      </c>
      <c r="R2894">
        <v>-8.2000000000000003E-2</v>
      </c>
      <c r="S2894">
        <v>1.7000000000000001E-2</v>
      </c>
    </row>
    <row r="2895" spans="1:19" x14ac:dyDescent="0.7">
      <c r="A2895">
        <v>28.93</v>
      </c>
      <c r="B2895">
        <v>0.12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-5.5220000000000002</v>
      </c>
      <c r="L2895">
        <v>1.2549999999999999</v>
      </c>
      <c r="M2895">
        <v>-0.33</v>
      </c>
      <c r="N2895">
        <v>3.1789999999999998</v>
      </c>
      <c r="O2895">
        <v>-7.3999999999999996E-2</v>
      </c>
      <c r="P2895">
        <v>-3.4000000000000002E-2</v>
      </c>
      <c r="Q2895">
        <v>-1E-3</v>
      </c>
      <c r="R2895">
        <v>-8.2000000000000003E-2</v>
      </c>
      <c r="S2895">
        <v>1.7000000000000001E-2</v>
      </c>
    </row>
    <row r="2896" spans="1:19" x14ac:dyDescent="0.7">
      <c r="A2896">
        <v>28.94</v>
      </c>
      <c r="B2896">
        <v>0.12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-5.5220000000000002</v>
      </c>
      <c r="L2896">
        <v>1.2549999999999999</v>
      </c>
      <c r="M2896">
        <v>-0.33</v>
      </c>
      <c r="N2896">
        <v>3.1789999999999998</v>
      </c>
      <c r="O2896">
        <v>-7.3999999999999996E-2</v>
      </c>
      <c r="P2896">
        <v>-3.4000000000000002E-2</v>
      </c>
      <c r="Q2896">
        <v>-1E-3</v>
      </c>
      <c r="R2896">
        <v>-8.2000000000000003E-2</v>
      </c>
      <c r="S2896">
        <v>-5.0999999999999997E-2</v>
      </c>
    </row>
    <row r="2897" spans="1:19" x14ac:dyDescent="0.7">
      <c r="A2897">
        <v>28.95</v>
      </c>
      <c r="B2897">
        <v>0.12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-5.5220000000000002</v>
      </c>
      <c r="L2897">
        <v>1.2549999999999999</v>
      </c>
      <c r="M2897">
        <v>-0.33</v>
      </c>
      <c r="N2897">
        <v>3.1789999999999998</v>
      </c>
      <c r="O2897">
        <v>-7.3999999999999996E-2</v>
      </c>
      <c r="P2897">
        <v>-3.4000000000000002E-2</v>
      </c>
      <c r="Q2897">
        <v>-1E-3</v>
      </c>
      <c r="R2897">
        <v>-8.2000000000000003E-2</v>
      </c>
      <c r="S2897">
        <v>-5.0999999999999997E-2</v>
      </c>
    </row>
    <row r="2898" spans="1:19" x14ac:dyDescent="0.7">
      <c r="A2898">
        <v>28.96</v>
      </c>
      <c r="B2898">
        <v>0.05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-5.5220000000000002</v>
      </c>
      <c r="L2898">
        <v>1.2549999999999999</v>
      </c>
      <c r="M2898">
        <v>-0.33</v>
      </c>
      <c r="N2898">
        <v>3.1789999999999998</v>
      </c>
      <c r="O2898">
        <v>-7.3999999999999996E-2</v>
      </c>
      <c r="P2898">
        <v>-3.4000000000000002E-2</v>
      </c>
      <c r="Q2898">
        <v>-1E-3</v>
      </c>
      <c r="R2898">
        <v>-8.2000000000000003E-2</v>
      </c>
      <c r="S2898">
        <v>-5.0999999999999997E-2</v>
      </c>
    </row>
    <row r="2899" spans="1:19" x14ac:dyDescent="0.7">
      <c r="A2899">
        <v>28.97</v>
      </c>
      <c r="B2899">
        <v>0.05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-5.5220000000000002</v>
      </c>
      <c r="L2899">
        <v>1.2549999999999999</v>
      </c>
      <c r="M2899">
        <v>-0.33</v>
      </c>
      <c r="N2899">
        <v>3.1789999999999998</v>
      </c>
      <c r="O2899">
        <v>-7.3999999999999996E-2</v>
      </c>
      <c r="P2899">
        <v>-3.4000000000000002E-2</v>
      </c>
      <c r="Q2899">
        <v>-1E-3</v>
      </c>
      <c r="R2899">
        <v>-8.2000000000000003E-2</v>
      </c>
      <c r="S2899">
        <v>-5.0999999999999997E-2</v>
      </c>
    </row>
    <row r="2900" spans="1:19" x14ac:dyDescent="0.7">
      <c r="A2900">
        <v>28.98</v>
      </c>
      <c r="B2900">
        <v>0.05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-5.5220000000000002</v>
      </c>
      <c r="L2900">
        <v>1.2549999999999999</v>
      </c>
      <c r="M2900">
        <v>-0.33</v>
      </c>
      <c r="N2900">
        <v>3.1789999999999998</v>
      </c>
      <c r="O2900">
        <v>-7.3999999999999996E-2</v>
      </c>
      <c r="P2900">
        <v>-3.4000000000000002E-2</v>
      </c>
      <c r="Q2900">
        <v>-1E-3</v>
      </c>
      <c r="R2900">
        <v>-8.2000000000000003E-2</v>
      </c>
      <c r="S2900">
        <v>-5.0999999999999997E-2</v>
      </c>
    </row>
    <row r="2901" spans="1:19" x14ac:dyDescent="0.7">
      <c r="A2901">
        <v>28.99</v>
      </c>
      <c r="B2901">
        <v>0.05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-5.6609999999999996</v>
      </c>
      <c r="L2901">
        <v>1.2330000000000001</v>
      </c>
      <c r="M2901">
        <v>-0.155</v>
      </c>
      <c r="N2901">
        <v>3.2069999999999999</v>
      </c>
      <c r="O2901">
        <v>-7.3999999999999996E-2</v>
      </c>
      <c r="P2901">
        <v>-3.4000000000000002E-2</v>
      </c>
      <c r="Q2901">
        <v>-1E-3</v>
      </c>
      <c r="R2901">
        <v>-8.2000000000000003E-2</v>
      </c>
      <c r="S2901">
        <v>-5.0999999999999997E-2</v>
      </c>
    </row>
    <row r="2902" spans="1:19" x14ac:dyDescent="0.7">
      <c r="A2902">
        <v>29</v>
      </c>
      <c r="B2902">
        <v>0.05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-5.6609999999999996</v>
      </c>
      <c r="L2902">
        <v>1.2330000000000001</v>
      </c>
      <c r="M2902">
        <v>-0.155</v>
      </c>
      <c r="N2902">
        <v>3.2069999999999999</v>
      </c>
      <c r="O2902">
        <v>-5.0999999999999997E-2</v>
      </c>
      <c r="P2902">
        <v>-0.10199999999999999</v>
      </c>
      <c r="Q2902">
        <v>2.1999999999999999E-2</v>
      </c>
      <c r="R2902">
        <v>-0.13900000000000001</v>
      </c>
      <c r="S2902">
        <v>-5.0999999999999997E-2</v>
      </c>
    </row>
    <row r="2903" spans="1:19" x14ac:dyDescent="0.7">
      <c r="A2903">
        <v>29.01</v>
      </c>
      <c r="B2903">
        <v>0.05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-5.6609999999999996</v>
      </c>
      <c r="L2903">
        <v>1.2330000000000001</v>
      </c>
      <c r="M2903">
        <v>-0.155</v>
      </c>
      <c r="N2903">
        <v>3.2069999999999999</v>
      </c>
      <c r="O2903">
        <v>-5.0999999999999997E-2</v>
      </c>
      <c r="P2903">
        <v>-0.10199999999999999</v>
      </c>
      <c r="Q2903">
        <v>2.1999999999999999E-2</v>
      </c>
      <c r="R2903">
        <v>-0.13900000000000001</v>
      </c>
      <c r="S2903">
        <v>-2.8000000000000001E-2</v>
      </c>
    </row>
    <row r="2904" spans="1:19" x14ac:dyDescent="0.7">
      <c r="A2904">
        <v>29.02</v>
      </c>
      <c r="B2904">
        <v>0.05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-5.6609999999999996</v>
      </c>
      <c r="L2904">
        <v>1.2330000000000001</v>
      </c>
      <c r="M2904">
        <v>-0.155</v>
      </c>
      <c r="N2904">
        <v>3.2069999999999999</v>
      </c>
      <c r="O2904">
        <v>-5.0999999999999997E-2</v>
      </c>
      <c r="P2904">
        <v>-0.10199999999999999</v>
      </c>
      <c r="Q2904">
        <v>2.1999999999999999E-2</v>
      </c>
      <c r="R2904">
        <v>-0.13900000000000001</v>
      </c>
      <c r="S2904">
        <v>-2.8000000000000001E-2</v>
      </c>
    </row>
    <row r="2905" spans="1:19" x14ac:dyDescent="0.7">
      <c r="A2905">
        <v>29.03</v>
      </c>
      <c r="B2905">
        <v>0.01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-5.6609999999999996</v>
      </c>
      <c r="L2905">
        <v>1.2330000000000001</v>
      </c>
      <c r="M2905">
        <v>-0.155</v>
      </c>
      <c r="N2905">
        <v>3.2069999999999999</v>
      </c>
      <c r="O2905">
        <v>-5.0999999999999997E-2</v>
      </c>
      <c r="P2905">
        <v>-0.10199999999999999</v>
      </c>
      <c r="Q2905">
        <v>2.1999999999999999E-2</v>
      </c>
      <c r="R2905">
        <v>-0.13900000000000001</v>
      </c>
      <c r="S2905">
        <v>-2.8000000000000001E-2</v>
      </c>
    </row>
    <row r="2906" spans="1:19" x14ac:dyDescent="0.7">
      <c r="A2906">
        <v>29.04</v>
      </c>
      <c r="B2906">
        <v>0.01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-5.6609999999999996</v>
      </c>
      <c r="L2906">
        <v>1.2330000000000001</v>
      </c>
      <c r="M2906">
        <v>-0.155</v>
      </c>
      <c r="N2906">
        <v>3.2069999999999999</v>
      </c>
      <c r="O2906">
        <v>-5.0999999999999997E-2</v>
      </c>
      <c r="P2906">
        <v>-0.10199999999999999</v>
      </c>
      <c r="Q2906">
        <v>2.1999999999999999E-2</v>
      </c>
      <c r="R2906">
        <v>-0.13900000000000001</v>
      </c>
      <c r="S2906">
        <v>-2.8000000000000001E-2</v>
      </c>
    </row>
    <row r="2907" spans="1:19" x14ac:dyDescent="0.7">
      <c r="A2907">
        <v>29.05</v>
      </c>
      <c r="B2907">
        <v>0.01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-5.6609999999999996</v>
      </c>
      <c r="L2907">
        <v>1.2330000000000001</v>
      </c>
      <c r="M2907">
        <v>-0.155</v>
      </c>
      <c r="N2907">
        <v>3.2069999999999999</v>
      </c>
      <c r="O2907">
        <v>-5.0999999999999997E-2</v>
      </c>
      <c r="P2907">
        <v>-0.10199999999999999</v>
      </c>
      <c r="Q2907">
        <v>2.1999999999999999E-2</v>
      </c>
      <c r="R2907">
        <v>-0.13900000000000001</v>
      </c>
      <c r="S2907">
        <v>-2.8000000000000001E-2</v>
      </c>
    </row>
    <row r="2908" spans="1:19" x14ac:dyDescent="0.7">
      <c r="A2908">
        <v>29.06</v>
      </c>
      <c r="B2908">
        <v>0.01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-4.7229999999999999</v>
      </c>
      <c r="L2908">
        <v>1.244</v>
      </c>
      <c r="M2908">
        <v>-0.161</v>
      </c>
      <c r="N2908">
        <v>3.218</v>
      </c>
      <c r="O2908">
        <v>-6.8000000000000005E-2</v>
      </c>
      <c r="P2908">
        <v>-0.10199999999999999</v>
      </c>
      <c r="Q2908">
        <v>2.1999999999999999E-2</v>
      </c>
      <c r="R2908">
        <v>-0.13900000000000001</v>
      </c>
      <c r="S2908">
        <v>-2.8000000000000001E-2</v>
      </c>
    </row>
    <row r="2909" spans="1:19" x14ac:dyDescent="0.7">
      <c r="A2909">
        <v>29.07</v>
      </c>
      <c r="B2909">
        <v>0.01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-4.7229999999999999</v>
      </c>
      <c r="L2909">
        <v>1.244</v>
      </c>
      <c r="M2909">
        <v>-0.161</v>
      </c>
      <c r="N2909">
        <v>3.218</v>
      </c>
      <c r="O2909">
        <v>-6.8000000000000005E-2</v>
      </c>
      <c r="P2909">
        <v>-5.7000000000000002E-2</v>
      </c>
      <c r="Q2909">
        <v>0.01</v>
      </c>
      <c r="R2909">
        <v>-7.0999999999999994E-2</v>
      </c>
      <c r="S2909">
        <v>-2.8000000000000001E-2</v>
      </c>
    </row>
    <row r="2910" spans="1:19" x14ac:dyDescent="0.7">
      <c r="A2910">
        <v>29.08</v>
      </c>
      <c r="B2910">
        <v>0.01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-4.7229999999999999</v>
      </c>
      <c r="L2910">
        <v>1.244</v>
      </c>
      <c r="M2910">
        <v>-0.161</v>
      </c>
      <c r="N2910">
        <v>3.218</v>
      </c>
      <c r="O2910">
        <v>-6.8000000000000005E-2</v>
      </c>
      <c r="P2910">
        <v>-5.7000000000000002E-2</v>
      </c>
      <c r="Q2910">
        <v>0.01</v>
      </c>
      <c r="R2910">
        <v>-7.0999999999999994E-2</v>
      </c>
      <c r="S2910">
        <v>1.7000000000000001E-2</v>
      </c>
    </row>
    <row r="2911" spans="1:19" x14ac:dyDescent="0.7">
      <c r="A2911">
        <v>29.09</v>
      </c>
      <c r="B2911">
        <v>0.01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-4.7229999999999999</v>
      </c>
      <c r="L2911">
        <v>1.244</v>
      </c>
      <c r="M2911">
        <v>-0.161</v>
      </c>
      <c r="N2911">
        <v>3.218</v>
      </c>
      <c r="O2911">
        <v>-6.8000000000000005E-2</v>
      </c>
      <c r="P2911">
        <v>-5.7000000000000002E-2</v>
      </c>
      <c r="Q2911">
        <v>0.01</v>
      </c>
      <c r="R2911">
        <v>-7.0999999999999994E-2</v>
      </c>
      <c r="S2911">
        <v>1.7000000000000001E-2</v>
      </c>
    </row>
    <row r="2912" spans="1:19" x14ac:dyDescent="0.7">
      <c r="A2912">
        <v>29.1</v>
      </c>
      <c r="B2912">
        <v>0.01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-4.7229999999999999</v>
      </c>
      <c r="L2912">
        <v>1.244</v>
      </c>
      <c r="M2912">
        <v>-0.161</v>
      </c>
      <c r="N2912">
        <v>3.218</v>
      </c>
      <c r="O2912">
        <v>-6.8000000000000005E-2</v>
      </c>
      <c r="P2912">
        <v>-5.7000000000000002E-2</v>
      </c>
      <c r="Q2912">
        <v>0.01</v>
      </c>
      <c r="R2912">
        <v>-7.0999999999999994E-2</v>
      </c>
      <c r="S2912">
        <v>1.7000000000000001E-2</v>
      </c>
    </row>
    <row r="2913" spans="1:19" x14ac:dyDescent="0.7">
      <c r="A2913">
        <v>29.11</v>
      </c>
      <c r="B2913">
        <v>0.01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-4.7229999999999999</v>
      </c>
      <c r="L2913">
        <v>1.244</v>
      </c>
      <c r="M2913">
        <v>-0.161</v>
      </c>
      <c r="N2913">
        <v>3.218</v>
      </c>
      <c r="O2913">
        <v>-6.8000000000000005E-2</v>
      </c>
      <c r="P2913">
        <v>-5.7000000000000002E-2</v>
      </c>
      <c r="Q2913">
        <v>0.01</v>
      </c>
      <c r="R2913">
        <v>-7.0999999999999994E-2</v>
      </c>
      <c r="S2913">
        <v>1.7000000000000001E-2</v>
      </c>
    </row>
    <row r="2914" spans="1:19" x14ac:dyDescent="0.7">
      <c r="A2914">
        <v>29.12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-4.7229999999999999</v>
      </c>
      <c r="L2914">
        <v>1.244</v>
      </c>
      <c r="M2914">
        <v>-0.161</v>
      </c>
      <c r="N2914">
        <v>3.218</v>
      </c>
      <c r="O2914">
        <v>-6.8000000000000005E-2</v>
      </c>
      <c r="P2914">
        <v>-5.7000000000000002E-2</v>
      </c>
      <c r="Q2914">
        <v>0.01</v>
      </c>
      <c r="R2914">
        <v>-7.0999999999999994E-2</v>
      </c>
      <c r="S2914">
        <v>1.7000000000000001E-2</v>
      </c>
    </row>
    <row r="2915" spans="1:19" x14ac:dyDescent="0.7">
      <c r="A2915">
        <v>29.13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-4.7229999999999999</v>
      </c>
      <c r="L2915">
        <v>1.244</v>
      </c>
      <c r="M2915">
        <v>-0.161</v>
      </c>
      <c r="N2915">
        <v>3.218</v>
      </c>
      <c r="O2915">
        <v>-6.8000000000000005E-2</v>
      </c>
      <c r="P2915">
        <v>-5.7000000000000002E-2</v>
      </c>
      <c r="Q2915">
        <v>0.01</v>
      </c>
      <c r="R2915">
        <v>-7.0999999999999994E-2</v>
      </c>
      <c r="S2915">
        <v>1.7000000000000001E-2</v>
      </c>
    </row>
    <row r="2916" spans="1:19" x14ac:dyDescent="0.7">
      <c r="A2916">
        <v>29.14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-4.7229999999999999</v>
      </c>
      <c r="L2916">
        <v>1.244</v>
      </c>
      <c r="M2916">
        <v>-0.161</v>
      </c>
      <c r="N2916">
        <v>3.218</v>
      </c>
      <c r="O2916">
        <v>-6.8000000000000005E-2</v>
      </c>
      <c r="P2916">
        <v>-5.7000000000000002E-2</v>
      </c>
      <c r="Q2916">
        <v>0.01</v>
      </c>
      <c r="R2916">
        <v>-7.0999999999999994E-2</v>
      </c>
      <c r="S2916">
        <v>1.7000000000000001E-2</v>
      </c>
    </row>
    <row r="2917" spans="1:19" x14ac:dyDescent="0.7">
      <c r="A2917">
        <v>29.15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-2.085</v>
      </c>
      <c r="L2917">
        <v>1.244</v>
      </c>
      <c r="M2917">
        <v>-0.161</v>
      </c>
      <c r="N2917">
        <v>3.218</v>
      </c>
      <c r="O2917">
        <v>-6.8000000000000005E-2</v>
      </c>
      <c r="P2917">
        <v>-5.7000000000000002E-2</v>
      </c>
      <c r="Q2917">
        <v>0.01</v>
      </c>
      <c r="R2917">
        <v>-7.0999999999999994E-2</v>
      </c>
      <c r="S2917">
        <v>1.7000000000000001E-2</v>
      </c>
    </row>
    <row r="2918" spans="1:19" x14ac:dyDescent="0.7">
      <c r="A2918">
        <v>29.16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-2.085</v>
      </c>
      <c r="L2918">
        <v>1.244</v>
      </c>
      <c r="M2918">
        <v>-0.16600000000000001</v>
      </c>
      <c r="N2918">
        <v>3.2749999999999999</v>
      </c>
      <c r="O2918">
        <v>-3.5000000000000003E-2</v>
      </c>
      <c r="P2918">
        <v>-5.7000000000000002E-2</v>
      </c>
      <c r="Q2918">
        <v>0.01</v>
      </c>
      <c r="R2918">
        <v>-7.0999999999999994E-2</v>
      </c>
      <c r="S2918">
        <v>1.7000000000000001E-2</v>
      </c>
    </row>
    <row r="2919" spans="1:19" x14ac:dyDescent="0.7">
      <c r="A2919">
        <v>29.17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-2.085</v>
      </c>
      <c r="L2919">
        <v>1.244</v>
      </c>
      <c r="M2919">
        <v>-0.16600000000000001</v>
      </c>
      <c r="N2919">
        <v>3.2749999999999999</v>
      </c>
      <c r="O2919">
        <v>-3.5000000000000003E-2</v>
      </c>
      <c r="P2919">
        <v>-4.4999999999999998E-2</v>
      </c>
      <c r="Q2919">
        <v>-1E-3</v>
      </c>
      <c r="R2919">
        <v>-9.4E-2</v>
      </c>
      <c r="S2919">
        <v>0.04</v>
      </c>
    </row>
    <row r="2920" spans="1:19" x14ac:dyDescent="0.7">
      <c r="A2920">
        <v>29.18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-2.085</v>
      </c>
      <c r="L2920">
        <v>1.244</v>
      </c>
      <c r="M2920">
        <v>-0.16600000000000001</v>
      </c>
      <c r="N2920">
        <v>3.2749999999999999</v>
      </c>
      <c r="O2920">
        <v>-3.5000000000000003E-2</v>
      </c>
      <c r="P2920">
        <v>-4.4999999999999998E-2</v>
      </c>
      <c r="Q2920">
        <v>-1E-3</v>
      </c>
      <c r="R2920">
        <v>-9.4E-2</v>
      </c>
      <c r="S2920">
        <v>0.04</v>
      </c>
    </row>
    <row r="2921" spans="1:19" x14ac:dyDescent="0.7">
      <c r="A2921">
        <v>29.19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-2.085</v>
      </c>
      <c r="L2921">
        <v>1.244</v>
      </c>
      <c r="M2921">
        <v>-0.16600000000000001</v>
      </c>
      <c r="N2921">
        <v>3.2749999999999999</v>
      </c>
      <c r="O2921">
        <v>-3.5000000000000003E-2</v>
      </c>
      <c r="P2921">
        <v>-4.4999999999999998E-2</v>
      </c>
      <c r="Q2921">
        <v>-1E-3</v>
      </c>
      <c r="R2921">
        <v>-9.4E-2</v>
      </c>
      <c r="S2921">
        <v>0.04</v>
      </c>
    </row>
    <row r="2922" spans="1:19" x14ac:dyDescent="0.7">
      <c r="A2922">
        <v>29.2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-2.085</v>
      </c>
      <c r="L2922">
        <v>1.244</v>
      </c>
      <c r="M2922">
        <v>-0.16600000000000001</v>
      </c>
      <c r="N2922">
        <v>3.2749999999999999</v>
      </c>
      <c r="O2922">
        <v>-3.5000000000000003E-2</v>
      </c>
      <c r="P2922">
        <v>-4.4999999999999998E-2</v>
      </c>
      <c r="Q2922">
        <v>-1E-3</v>
      </c>
      <c r="R2922">
        <v>-9.4E-2</v>
      </c>
      <c r="S2922">
        <v>0.04</v>
      </c>
    </row>
    <row r="2923" spans="1:19" x14ac:dyDescent="0.7">
      <c r="A2923">
        <v>29.21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-2.085</v>
      </c>
      <c r="L2923">
        <v>1.244</v>
      </c>
      <c r="M2923">
        <v>-0.16600000000000001</v>
      </c>
      <c r="N2923">
        <v>3.2749999999999999</v>
      </c>
      <c r="O2923">
        <v>-3.5000000000000003E-2</v>
      </c>
      <c r="P2923">
        <v>-4.4999999999999998E-2</v>
      </c>
      <c r="Q2923">
        <v>-1E-3</v>
      </c>
      <c r="R2923">
        <v>-9.4E-2</v>
      </c>
      <c r="S2923">
        <v>0.04</v>
      </c>
    </row>
    <row r="2924" spans="1:19" x14ac:dyDescent="0.7">
      <c r="A2924">
        <v>29.22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-1.909</v>
      </c>
      <c r="L2924">
        <v>1.244</v>
      </c>
      <c r="M2924">
        <v>-0.16600000000000001</v>
      </c>
      <c r="N2924">
        <v>3.2749999999999999</v>
      </c>
      <c r="O2924">
        <v>-3.5000000000000003E-2</v>
      </c>
      <c r="P2924">
        <v>-4.4999999999999998E-2</v>
      </c>
      <c r="Q2924">
        <v>-1E-3</v>
      </c>
      <c r="R2924">
        <v>-9.4E-2</v>
      </c>
      <c r="S2924">
        <v>0.04</v>
      </c>
    </row>
    <row r="2925" spans="1:19" x14ac:dyDescent="0.7">
      <c r="A2925">
        <v>29.23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-1.909</v>
      </c>
      <c r="L2925">
        <v>1.244</v>
      </c>
      <c r="M2925">
        <v>-0.183</v>
      </c>
      <c r="N2925">
        <v>3.2349999999999999</v>
      </c>
      <c r="O2925">
        <v>-3.5000000000000003E-2</v>
      </c>
      <c r="P2925">
        <v>-5.7000000000000002E-2</v>
      </c>
      <c r="Q2925">
        <v>0.01</v>
      </c>
      <c r="R2925">
        <v>-9.4E-2</v>
      </c>
      <c r="S2925">
        <v>0.04</v>
      </c>
    </row>
    <row r="2926" spans="1:19" x14ac:dyDescent="0.7">
      <c r="A2926">
        <v>29.24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-1.909</v>
      </c>
      <c r="L2926">
        <v>1.244</v>
      </c>
      <c r="M2926">
        <v>-0.183</v>
      </c>
      <c r="N2926">
        <v>3.2349999999999999</v>
      </c>
      <c r="O2926">
        <v>-3.5000000000000003E-2</v>
      </c>
      <c r="P2926">
        <v>-5.7000000000000002E-2</v>
      </c>
      <c r="Q2926">
        <v>0.01</v>
      </c>
      <c r="R2926">
        <v>-0.13900000000000001</v>
      </c>
      <c r="S2926">
        <v>-7.3999999999999996E-2</v>
      </c>
    </row>
    <row r="2927" spans="1:19" x14ac:dyDescent="0.7">
      <c r="A2927">
        <v>29.25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-1.909</v>
      </c>
      <c r="L2927">
        <v>1.244</v>
      </c>
      <c r="M2927">
        <v>-0.183</v>
      </c>
      <c r="N2927">
        <v>3.2349999999999999</v>
      </c>
      <c r="O2927">
        <v>-3.5000000000000003E-2</v>
      </c>
      <c r="P2927">
        <v>-5.7000000000000002E-2</v>
      </c>
      <c r="Q2927">
        <v>0.01</v>
      </c>
      <c r="R2927">
        <v>-0.13900000000000001</v>
      </c>
      <c r="S2927">
        <v>-7.3999999999999996E-2</v>
      </c>
    </row>
    <row r="2928" spans="1:19" x14ac:dyDescent="0.7">
      <c r="A2928">
        <v>29.26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-1.909</v>
      </c>
      <c r="L2928">
        <v>1.244</v>
      </c>
      <c r="M2928">
        <v>-0.183</v>
      </c>
      <c r="N2928">
        <v>3.2349999999999999</v>
      </c>
      <c r="O2928">
        <v>-3.5000000000000003E-2</v>
      </c>
      <c r="P2928">
        <v>-5.7000000000000002E-2</v>
      </c>
      <c r="Q2928">
        <v>0.01</v>
      </c>
      <c r="R2928">
        <v>-0.13900000000000001</v>
      </c>
      <c r="S2928">
        <v>-7.3999999999999996E-2</v>
      </c>
    </row>
    <row r="2929" spans="1:19" x14ac:dyDescent="0.7">
      <c r="A2929">
        <v>29.27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-1.909</v>
      </c>
      <c r="L2929">
        <v>1.244</v>
      </c>
      <c r="M2929">
        <v>-0.183</v>
      </c>
      <c r="N2929">
        <v>3.2349999999999999</v>
      </c>
      <c r="O2929">
        <v>-3.5000000000000003E-2</v>
      </c>
      <c r="P2929">
        <v>-5.7000000000000002E-2</v>
      </c>
      <c r="Q2929">
        <v>0.01</v>
      </c>
      <c r="R2929">
        <v>-0.13900000000000001</v>
      </c>
      <c r="S2929">
        <v>-7.3999999999999996E-2</v>
      </c>
    </row>
    <row r="2930" spans="1:19" x14ac:dyDescent="0.7">
      <c r="A2930">
        <v>29.28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-2.0430000000000001</v>
      </c>
      <c r="L2930">
        <v>1.244</v>
      </c>
      <c r="M2930">
        <v>-0.17199999999999999</v>
      </c>
      <c r="N2930">
        <v>3.2349999999999999</v>
      </c>
      <c r="O2930">
        <v>-3.5000000000000003E-2</v>
      </c>
      <c r="P2930">
        <v>-5.7000000000000002E-2</v>
      </c>
      <c r="Q2930">
        <v>0.01</v>
      </c>
      <c r="R2930">
        <v>-0.13900000000000001</v>
      </c>
      <c r="S2930">
        <v>-7.3999999999999996E-2</v>
      </c>
    </row>
    <row r="2931" spans="1:19" x14ac:dyDescent="0.7">
      <c r="A2931">
        <v>29.29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-2.0430000000000001</v>
      </c>
      <c r="L2931">
        <v>1.244</v>
      </c>
      <c r="M2931">
        <v>-0.17199999999999999</v>
      </c>
      <c r="N2931">
        <v>3.2410000000000001</v>
      </c>
      <c r="O2931">
        <v>-6.3E-2</v>
      </c>
      <c r="P2931">
        <v>3.4000000000000002E-2</v>
      </c>
      <c r="Q2931">
        <v>0.01</v>
      </c>
      <c r="R2931">
        <v>-1.4E-2</v>
      </c>
      <c r="S2931">
        <v>-7.3999999999999996E-2</v>
      </c>
    </row>
    <row r="2932" spans="1:19" x14ac:dyDescent="0.7">
      <c r="A2932">
        <v>29.3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-2.0430000000000001</v>
      </c>
      <c r="L2932">
        <v>1.244</v>
      </c>
      <c r="M2932">
        <v>-0.17199999999999999</v>
      </c>
      <c r="N2932">
        <v>3.2410000000000001</v>
      </c>
      <c r="O2932">
        <v>-6.3E-2</v>
      </c>
      <c r="P2932">
        <v>3.4000000000000002E-2</v>
      </c>
      <c r="Q2932">
        <v>0.01</v>
      </c>
      <c r="R2932">
        <v>-1.4E-2</v>
      </c>
      <c r="S2932">
        <v>6.0000000000000001E-3</v>
      </c>
    </row>
    <row r="2933" spans="1:19" x14ac:dyDescent="0.7">
      <c r="A2933">
        <v>29.31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-2.0430000000000001</v>
      </c>
      <c r="L2933">
        <v>1.244</v>
      </c>
      <c r="M2933">
        <v>-0.17199999999999999</v>
      </c>
      <c r="N2933">
        <v>3.2410000000000001</v>
      </c>
      <c r="O2933">
        <v>-6.3E-2</v>
      </c>
      <c r="P2933">
        <v>3.4000000000000002E-2</v>
      </c>
      <c r="Q2933">
        <v>0.01</v>
      </c>
      <c r="R2933">
        <v>-1.4E-2</v>
      </c>
      <c r="S2933">
        <v>6.0000000000000001E-3</v>
      </c>
    </row>
    <row r="2934" spans="1:19" x14ac:dyDescent="0.7">
      <c r="A2934">
        <v>29.32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-2.0430000000000001</v>
      </c>
      <c r="L2934">
        <v>1.244</v>
      </c>
      <c r="M2934">
        <v>-0.17199999999999999</v>
      </c>
      <c r="N2934">
        <v>3.2410000000000001</v>
      </c>
      <c r="O2934">
        <v>-6.3E-2</v>
      </c>
      <c r="P2934">
        <v>3.4000000000000002E-2</v>
      </c>
      <c r="Q2934">
        <v>0.01</v>
      </c>
      <c r="R2934">
        <v>-1.4E-2</v>
      </c>
      <c r="S2934">
        <v>6.0000000000000001E-3</v>
      </c>
    </row>
    <row r="2935" spans="1:19" x14ac:dyDescent="0.7">
      <c r="A2935">
        <v>29.33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-2.0430000000000001</v>
      </c>
      <c r="L2935">
        <v>1.244</v>
      </c>
      <c r="M2935">
        <v>-0.17199999999999999</v>
      </c>
      <c r="N2935">
        <v>3.2410000000000001</v>
      </c>
      <c r="O2935">
        <v>-6.3E-2</v>
      </c>
      <c r="P2935">
        <v>3.4000000000000002E-2</v>
      </c>
      <c r="Q2935">
        <v>0.01</v>
      </c>
      <c r="R2935">
        <v>-1.4E-2</v>
      </c>
      <c r="S2935">
        <v>6.0000000000000001E-3</v>
      </c>
    </row>
    <row r="2936" spans="1:19" x14ac:dyDescent="0.7">
      <c r="A2936">
        <v>29.34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-2.0430000000000001</v>
      </c>
      <c r="L2936">
        <v>1.244</v>
      </c>
      <c r="M2936">
        <v>-0.17199999999999999</v>
      </c>
      <c r="N2936">
        <v>3.2410000000000001</v>
      </c>
      <c r="O2936">
        <v>-6.3E-2</v>
      </c>
      <c r="P2936">
        <v>3.4000000000000002E-2</v>
      </c>
      <c r="Q2936">
        <v>0.01</v>
      </c>
      <c r="R2936">
        <v>-1.4E-2</v>
      </c>
      <c r="S2936">
        <v>6.0000000000000001E-3</v>
      </c>
    </row>
    <row r="2937" spans="1:19" x14ac:dyDescent="0.7">
      <c r="A2937">
        <v>29.35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-2.0510000000000002</v>
      </c>
      <c r="L2937">
        <v>1.244</v>
      </c>
      <c r="M2937">
        <v>-0.17199999999999999</v>
      </c>
      <c r="N2937">
        <v>3.2410000000000001</v>
      </c>
      <c r="O2937">
        <v>-6.3E-2</v>
      </c>
      <c r="P2937">
        <v>3.4000000000000002E-2</v>
      </c>
      <c r="Q2937">
        <v>0.01</v>
      </c>
      <c r="R2937">
        <v>-1.4E-2</v>
      </c>
      <c r="S2937">
        <v>6.0000000000000001E-3</v>
      </c>
    </row>
    <row r="2938" spans="1:19" x14ac:dyDescent="0.7">
      <c r="A2938">
        <v>29.36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-2.0510000000000002</v>
      </c>
      <c r="L2938">
        <v>1.244</v>
      </c>
      <c r="M2938">
        <v>-0.17199999999999999</v>
      </c>
      <c r="N2938">
        <v>3.3029999999999999</v>
      </c>
      <c r="O2938">
        <v>-1.7999999999999999E-2</v>
      </c>
      <c r="P2938">
        <v>6.9000000000000006E-2</v>
      </c>
      <c r="Q2938">
        <v>0.01</v>
      </c>
      <c r="R2938">
        <v>-1.4E-2</v>
      </c>
      <c r="S2938">
        <v>6.0000000000000001E-3</v>
      </c>
    </row>
    <row r="2939" spans="1:19" x14ac:dyDescent="0.7">
      <c r="A2939">
        <v>29.37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-2.0510000000000002</v>
      </c>
      <c r="L2939">
        <v>1.244</v>
      </c>
      <c r="M2939">
        <v>-0.17199999999999999</v>
      </c>
      <c r="N2939">
        <v>3.3029999999999999</v>
      </c>
      <c r="O2939">
        <v>-1.7999999999999999E-2</v>
      </c>
      <c r="P2939">
        <v>6.9000000000000006E-2</v>
      </c>
      <c r="Q2939">
        <v>3.3000000000000002E-2</v>
      </c>
      <c r="R2939">
        <v>-0.105</v>
      </c>
      <c r="S2939">
        <v>-6.0000000000000001E-3</v>
      </c>
    </row>
    <row r="2940" spans="1:19" x14ac:dyDescent="0.7">
      <c r="A2940">
        <v>29.38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-2.0510000000000002</v>
      </c>
      <c r="L2940">
        <v>1.244</v>
      </c>
      <c r="M2940">
        <v>-0.17199999999999999</v>
      </c>
      <c r="N2940">
        <v>3.3029999999999999</v>
      </c>
      <c r="O2940">
        <v>-1.7999999999999999E-2</v>
      </c>
      <c r="P2940">
        <v>6.9000000000000006E-2</v>
      </c>
      <c r="Q2940">
        <v>3.3000000000000002E-2</v>
      </c>
      <c r="R2940">
        <v>-0.105</v>
      </c>
      <c r="S2940">
        <v>-6.0000000000000001E-3</v>
      </c>
    </row>
    <row r="2941" spans="1:19" x14ac:dyDescent="0.7">
      <c r="A2941">
        <v>29.39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-2.0510000000000002</v>
      </c>
      <c r="L2941">
        <v>1.244</v>
      </c>
      <c r="M2941">
        <v>-0.17199999999999999</v>
      </c>
      <c r="N2941">
        <v>3.3029999999999999</v>
      </c>
      <c r="O2941">
        <v>-1.7999999999999999E-2</v>
      </c>
      <c r="P2941">
        <v>6.9000000000000006E-2</v>
      </c>
      <c r="Q2941">
        <v>3.3000000000000002E-2</v>
      </c>
      <c r="R2941">
        <v>-0.105</v>
      </c>
      <c r="S2941">
        <v>-6.0000000000000001E-3</v>
      </c>
    </row>
    <row r="2942" spans="1:19" x14ac:dyDescent="0.7">
      <c r="A2942">
        <v>29.4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-2.0510000000000002</v>
      </c>
      <c r="L2942">
        <v>1.244</v>
      </c>
      <c r="M2942">
        <v>-0.17199999999999999</v>
      </c>
      <c r="N2942">
        <v>3.3029999999999999</v>
      </c>
      <c r="O2942">
        <v>-1.7999999999999999E-2</v>
      </c>
      <c r="P2942">
        <v>6.9000000000000006E-2</v>
      </c>
      <c r="Q2942">
        <v>3.3000000000000002E-2</v>
      </c>
      <c r="R2942">
        <v>-0.105</v>
      </c>
      <c r="S2942">
        <v>-6.0000000000000001E-3</v>
      </c>
    </row>
    <row r="2943" spans="1:19" x14ac:dyDescent="0.7">
      <c r="A2943">
        <v>29.41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-2.0510000000000002</v>
      </c>
      <c r="L2943">
        <v>1.244</v>
      </c>
      <c r="M2943">
        <v>-0.17199999999999999</v>
      </c>
      <c r="N2943">
        <v>3.3029999999999999</v>
      </c>
      <c r="O2943">
        <v>-1.7999999999999999E-2</v>
      </c>
      <c r="P2943">
        <v>6.9000000000000006E-2</v>
      </c>
      <c r="Q2943">
        <v>3.3000000000000002E-2</v>
      </c>
      <c r="R2943">
        <v>-0.105</v>
      </c>
      <c r="S2943">
        <v>-6.0000000000000001E-3</v>
      </c>
    </row>
    <row r="2944" spans="1:19" x14ac:dyDescent="0.7">
      <c r="A2944">
        <v>29.42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-2.0510000000000002</v>
      </c>
      <c r="L2944">
        <v>1.244</v>
      </c>
      <c r="M2944">
        <v>-0.17199999999999999</v>
      </c>
      <c r="N2944">
        <v>3.3029999999999999</v>
      </c>
      <c r="O2944">
        <v>-1.7999999999999999E-2</v>
      </c>
      <c r="P2944">
        <v>6.9000000000000006E-2</v>
      </c>
      <c r="Q2944">
        <v>3.3000000000000002E-2</v>
      </c>
      <c r="R2944">
        <v>-0.105</v>
      </c>
      <c r="S2944">
        <v>-6.0000000000000001E-3</v>
      </c>
    </row>
    <row r="2945" spans="1:19" x14ac:dyDescent="0.7">
      <c r="A2945">
        <v>29.43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-2.0510000000000002</v>
      </c>
      <c r="L2945">
        <v>1.244</v>
      </c>
      <c r="M2945">
        <v>-0.17199999999999999</v>
      </c>
      <c r="N2945">
        <v>3.3029999999999999</v>
      </c>
      <c r="O2945">
        <v>-1.7999999999999999E-2</v>
      </c>
      <c r="P2945">
        <v>6.9000000000000006E-2</v>
      </c>
      <c r="Q2945">
        <v>3.3000000000000002E-2</v>
      </c>
      <c r="R2945">
        <v>-0.105</v>
      </c>
      <c r="S2945">
        <v>-6.0000000000000001E-3</v>
      </c>
    </row>
    <row r="2946" spans="1:19" x14ac:dyDescent="0.7">
      <c r="A2946">
        <v>29.44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-2.0510000000000002</v>
      </c>
      <c r="L2946">
        <v>1.244</v>
      </c>
      <c r="M2946">
        <v>-0.17199999999999999</v>
      </c>
      <c r="N2946">
        <v>3.3029999999999999</v>
      </c>
      <c r="O2946">
        <v>-1.7999999999999999E-2</v>
      </c>
      <c r="P2946">
        <v>6.9000000000000006E-2</v>
      </c>
      <c r="Q2946">
        <v>3.3000000000000002E-2</v>
      </c>
      <c r="R2946">
        <v>-0.105</v>
      </c>
      <c r="S2946">
        <v>-6.0000000000000001E-3</v>
      </c>
    </row>
    <row r="2947" spans="1:19" x14ac:dyDescent="0.7">
      <c r="A2947">
        <v>29.45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-2.0510000000000002</v>
      </c>
      <c r="L2947">
        <v>1.244</v>
      </c>
      <c r="M2947">
        <v>-0.17199999999999999</v>
      </c>
      <c r="N2947">
        <v>3.3029999999999999</v>
      </c>
      <c r="O2947">
        <v>-1.7999999999999999E-2</v>
      </c>
      <c r="P2947">
        <v>6.9000000000000006E-2</v>
      </c>
      <c r="Q2947">
        <v>3.3000000000000002E-2</v>
      </c>
      <c r="R2947">
        <v>-0.105</v>
      </c>
      <c r="S2947">
        <v>-6.0000000000000001E-3</v>
      </c>
    </row>
    <row r="2948" spans="1:19" x14ac:dyDescent="0.7">
      <c r="A2948">
        <v>29.46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-2.0510000000000002</v>
      </c>
      <c r="L2948">
        <v>1.244</v>
      </c>
      <c r="M2948">
        <v>-0.17199999999999999</v>
      </c>
      <c r="N2948">
        <v>3.3029999999999999</v>
      </c>
      <c r="O2948">
        <v>-1.7999999999999999E-2</v>
      </c>
      <c r="P2948">
        <v>6.9000000000000006E-2</v>
      </c>
      <c r="Q2948">
        <v>3.3000000000000002E-2</v>
      </c>
      <c r="R2948">
        <v>-0.105</v>
      </c>
      <c r="S2948">
        <v>-6.0000000000000001E-3</v>
      </c>
    </row>
    <row r="2949" spans="1:19" x14ac:dyDescent="0.7">
      <c r="A2949">
        <v>29.47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-6.68</v>
      </c>
      <c r="L2949">
        <v>1.2549999999999999</v>
      </c>
      <c r="M2949">
        <v>-0.155</v>
      </c>
      <c r="N2949">
        <v>3.2749999999999999</v>
      </c>
      <c r="O2949">
        <v>-1.7999999999999999E-2</v>
      </c>
      <c r="P2949">
        <v>6.9000000000000006E-2</v>
      </c>
      <c r="Q2949">
        <v>3.3000000000000002E-2</v>
      </c>
      <c r="R2949">
        <v>-0.105</v>
      </c>
      <c r="S2949">
        <v>-6.0000000000000001E-3</v>
      </c>
    </row>
    <row r="2950" spans="1:19" x14ac:dyDescent="0.7">
      <c r="A2950">
        <v>29.48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-6.68</v>
      </c>
      <c r="L2950">
        <v>1.2549999999999999</v>
      </c>
      <c r="M2950">
        <v>-0.155</v>
      </c>
      <c r="N2950">
        <v>3.2749999999999999</v>
      </c>
      <c r="O2950">
        <v>-8.5000000000000006E-2</v>
      </c>
      <c r="P2950">
        <v>0</v>
      </c>
      <c r="Q2950">
        <v>0.01</v>
      </c>
      <c r="R2950">
        <v>-0.105</v>
      </c>
      <c r="S2950">
        <v>-6.0000000000000001E-3</v>
      </c>
    </row>
    <row r="2951" spans="1:19" x14ac:dyDescent="0.7">
      <c r="A2951">
        <v>29.49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-6.68</v>
      </c>
      <c r="L2951">
        <v>1.2549999999999999</v>
      </c>
      <c r="M2951">
        <v>-0.155</v>
      </c>
      <c r="N2951">
        <v>3.2749999999999999</v>
      </c>
      <c r="O2951">
        <v>-8.5000000000000006E-2</v>
      </c>
      <c r="P2951">
        <v>0</v>
      </c>
      <c r="Q2951">
        <v>0.01</v>
      </c>
      <c r="R2951">
        <v>-0.06</v>
      </c>
      <c r="S2951">
        <v>6.3E-2</v>
      </c>
    </row>
    <row r="2952" spans="1:19" x14ac:dyDescent="0.7">
      <c r="A2952">
        <v>29.5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-6.68</v>
      </c>
      <c r="L2952">
        <v>1.2549999999999999</v>
      </c>
      <c r="M2952">
        <v>-0.155</v>
      </c>
      <c r="N2952">
        <v>3.2749999999999999</v>
      </c>
      <c r="O2952">
        <v>-8.5000000000000006E-2</v>
      </c>
      <c r="P2952">
        <v>0</v>
      </c>
      <c r="Q2952">
        <v>0.01</v>
      </c>
      <c r="R2952">
        <v>-0.06</v>
      </c>
      <c r="S2952">
        <v>6.3E-2</v>
      </c>
    </row>
    <row r="2953" spans="1:19" x14ac:dyDescent="0.7">
      <c r="A2953">
        <v>29.51</v>
      </c>
      <c r="B2953">
        <v>0.01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-6.68</v>
      </c>
      <c r="L2953">
        <v>1.2549999999999999</v>
      </c>
      <c r="M2953">
        <v>-0.155</v>
      </c>
      <c r="N2953">
        <v>3.2749999999999999</v>
      </c>
      <c r="O2953">
        <v>-8.5000000000000006E-2</v>
      </c>
      <c r="P2953">
        <v>0</v>
      </c>
      <c r="Q2953">
        <v>0.01</v>
      </c>
      <c r="R2953">
        <v>-0.06</v>
      </c>
      <c r="S2953">
        <v>6.3E-2</v>
      </c>
    </row>
    <row r="2954" spans="1:19" x14ac:dyDescent="0.7">
      <c r="A2954">
        <v>29.52</v>
      </c>
      <c r="B2954">
        <v>0.01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-6.68</v>
      </c>
      <c r="L2954">
        <v>1.2549999999999999</v>
      </c>
      <c r="M2954">
        <v>-0.155</v>
      </c>
      <c r="N2954">
        <v>3.2749999999999999</v>
      </c>
      <c r="O2954">
        <v>-8.5000000000000006E-2</v>
      </c>
      <c r="P2954">
        <v>0</v>
      </c>
      <c r="Q2954">
        <v>0.01</v>
      </c>
      <c r="R2954">
        <v>-0.06</v>
      </c>
      <c r="S2954">
        <v>6.3E-2</v>
      </c>
    </row>
    <row r="2955" spans="1:19" x14ac:dyDescent="0.7">
      <c r="A2955">
        <v>29.53</v>
      </c>
      <c r="B2955">
        <v>0.01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-6.68</v>
      </c>
      <c r="L2955">
        <v>1.2549999999999999</v>
      </c>
      <c r="M2955">
        <v>-0.155</v>
      </c>
      <c r="N2955">
        <v>3.2749999999999999</v>
      </c>
      <c r="O2955">
        <v>-8.5000000000000006E-2</v>
      </c>
      <c r="P2955">
        <v>0</v>
      </c>
      <c r="Q2955">
        <v>0.01</v>
      </c>
      <c r="R2955">
        <v>-0.06</v>
      </c>
      <c r="S2955">
        <v>6.3E-2</v>
      </c>
    </row>
    <row r="2956" spans="1:19" x14ac:dyDescent="0.7">
      <c r="A2956">
        <v>29.54</v>
      </c>
      <c r="B2956">
        <v>0.01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-6.524</v>
      </c>
      <c r="L2956">
        <v>1.244</v>
      </c>
      <c r="M2956">
        <v>-0.17199999999999999</v>
      </c>
      <c r="N2956">
        <v>3.37</v>
      </c>
      <c r="O2956">
        <v>-8.5000000000000006E-2</v>
      </c>
      <c r="P2956">
        <v>0</v>
      </c>
      <c r="Q2956">
        <v>0.01</v>
      </c>
      <c r="R2956">
        <v>-0.06</v>
      </c>
      <c r="S2956">
        <v>6.3E-2</v>
      </c>
    </row>
    <row r="2957" spans="1:19" x14ac:dyDescent="0.7">
      <c r="A2957">
        <v>29.55</v>
      </c>
      <c r="B2957">
        <v>0.01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-6.524</v>
      </c>
      <c r="L2957">
        <v>1.244</v>
      </c>
      <c r="M2957">
        <v>-0.17199999999999999</v>
      </c>
      <c r="N2957">
        <v>3.37</v>
      </c>
      <c r="O2957">
        <v>-5.7000000000000002E-2</v>
      </c>
      <c r="P2957">
        <v>1.2E-2</v>
      </c>
      <c r="Q2957">
        <v>0.01</v>
      </c>
      <c r="R2957">
        <v>-0.06</v>
      </c>
      <c r="S2957">
        <v>6.3E-2</v>
      </c>
    </row>
    <row r="2958" spans="1:19" x14ac:dyDescent="0.7">
      <c r="A2958">
        <v>29.56</v>
      </c>
      <c r="B2958">
        <v>0.01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-6.524</v>
      </c>
      <c r="L2958">
        <v>1.244</v>
      </c>
      <c r="M2958">
        <v>-0.17199999999999999</v>
      </c>
      <c r="N2958">
        <v>3.37</v>
      </c>
      <c r="O2958">
        <v>-5.7000000000000002E-2</v>
      </c>
      <c r="P2958">
        <v>1.2E-2</v>
      </c>
      <c r="Q2958">
        <v>0.01</v>
      </c>
      <c r="R2958">
        <v>-8.2000000000000003E-2</v>
      </c>
      <c r="S2958">
        <v>7.3999999999999996E-2</v>
      </c>
    </row>
    <row r="2959" spans="1:19" x14ac:dyDescent="0.7">
      <c r="A2959">
        <v>29.57</v>
      </c>
      <c r="B2959">
        <v>0.01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-6.524</v>
      </c>
      <c r="L2959">
        <v>1.244</v>
      </c>
      <c r="M2959">
        <v>-0.17199999999999999</v>
      </c>
      <c r="N2959">
        <v>3.37</v>
      </c>
      <c r="O2959">
        <v>-5.7000000000000002E-2</v>
      </c>
      <c r="P2959">
        <v>1.2E-2</v>
      </c>
      <c r="Q2959">
        <v>0.01</v>
      </c>
      <c r="R2959">
        <v>-8.2000000000000003E-2</v>
      </c>
      <c r="S2959">
        <v>7.3999999999999996E-2</v>
      </c>
    </row>
    <row r="2960" spans="1:19" x14ac:dyDescent="0.7">
      <c r="A2960">
        <v>29.58</v>
      </c>
      <c r="B2960">
        <v>0.01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-6.524</v>
      </c>
      <c r="L2960">
        <v>1.244</v>
      </c>
      <c r="M2960">
        <v>-0.17199999999999999</v>
      </c>
      <c r="N2960">
        <v>3.37</v>
      </c>
      <c r="O2960">
        <v>-5.7000000000000002E-2</v>
      </c>
      <c r="P2960">
        <v>1.2E-2</v>
      </c>
      <c r="Q2960">
        <v>0.01</v>
      </c>
      <c r="R2960">
        <v>-8.2000000000000003E-2</v>
      </c>
      <c r="S2960">
        <v>7.3999999999999996E-2</v>
      </c>
    </row>
    <row r="2961" spans="1:19" x14ac:dyDescent="0.7">
      <c r="A2961">
        <v>29.59</v>
      </c>
      <c r="B2961">
        <v>7.0000000000000007E-2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-6.524</v>
      </c>
      <c r="L2961">
        <v>1.244</v>
      </c>
      <c r="M2961">
        <v>-0.17199999999999999</v>
      </c>
      <c r="N2961">
        <v>3.37</v>
      </c>
      <c r="O2961">
        <v>-5.7000000000000002E-2</v>
      </c>
      <c r="P2961">
        <v>1.2E-2</v>
      </c>
      <c r="Q2961">
        <v>0.01</v>
      </c>
      <c r="R2961">
        <v>-8.2000000000000003E-2</v>
      </c>
      <c r="S2961">
        <v>7.3999999999999996E-2</v>
      </c>
    </row>
    <row r="2962" spans="1:19" x14ac:dyDescent="0.7">
      <c r="A2962">
        <v>29.6</v>
      </c>
      <c r="B2962">
        <v>7.0000000000000007E-2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-6.524</v>
      </c>
      <c r="L2962">
        <v>1.244</v>
      </c>
      <c r="M2962">
        <v>-0.17199999999999999</v>
      </c>
      <c r="N2962">
        <v>3.37</v>
      </c>
      <c r="O2962">
        <v>-5.7000000000000002E-2</v>
      </c>
      <c r="P2962">
        <v>1.2E-2</v>
      </c>
      <c r="Q2962">
        <v>0.01</v>
      </c>
      <c r="R2962">
        <v>-8.2000000000000003E-2</v>
      </c>
      <c r="S2962">
        <v>7.3999999999999996E-2</v>
      </c>
    </row>
    <row r="2963" spans="1:19" x14ac:dyDescent="0.7">
      <c r="A2963">
        <v>29.61</v>
      </c>
      <c r="B2963">
        <v>7.0000000000000007E-2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-6.524</v>
      </c>
      <c r="L2963">
        <v>1.244</v>
      </c>
      <c r="M2963">
        <v>-0.17199999999999999</v>
      </c>
      <c r="N2963">
        <v>3.37</v>
      </c>
      <c r="O2963">
        <v>-5.7000000000000002E-2</v>
      </c>
      <c r="P2963">
        <v>1.2E-2</v>
      </c>
      <c r="Q2963">
        <v>0.01</v>
      </c>
      <c r="R2963">
        <v>-8.2000000000000003E-2</v>
      </c>
      <c r="S2963">
        <v>7.3999999999999996E-2</v>
      </c>
    </row>
    <row r="2964" spans="1:19" x14ac:dyDescent="0.7">
      <c r="A2964">
        <v>29.62</v>
      </c>
      <c r="B2964">
        <v>7.0000000000000007E-2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-7.6639999999999997</v>
      </c>
      <c r="L2964">
        <v>1.244</v>
      </c>
      <c r="M2964">
        <v>-0.17199999999999999</v>
      </c>
      <c r="N2964">
        <v>3.37</v>
      </c>
      <c r="O2964">
        <v>-5.7000000000000002E-2</v>
      </c>
      <c r="P2964">
        <v>1.2E-2</v>
      </c>
      <c r="Q2964">
        <v>0.01</v>
      </c>
      <c r="R2964">
        <v>-8.2000000000000003E-2</v>
      </c>
      <c r="S2964">
        <v>7.3999999999999996E-2</v>
      </c>
    </row>
    <row r="2965" spans="1:19" x14ac:dyDescent="0.7">
      <c r="A2965">
        <v>29.63</v>
      </c>
      <c r="B2965">
        <v>7.0000000000000007E-2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-7.6639999999999997</v>
      </c>
      <c r="L2965">
        <v>1.244</v>
      </c>
      <c r="M2965">
        <v>-0.161</v>
      </c>
      <c r="N2965">
        <v>3.387</v>
      </c>
      <c r="O2965">
        <v>-5.7000000000000002E-2</v>
      </c>
      <c r="P2965">
        <v>1.2E-2</v>
      </c>
      <c r="Q2965">
        <v>0.01</v>
      </c>
      <c r="R2965">
        <v>-8.2000000000000003E-2</v>
      </c>
      <c r="S2965">
        <v>7.3999999999999996E-2</v>
      </c>
    </row>
    <row r="2966" spans="1:19" x14ac:dyDescent="0.7">
      <c r="A2966">
        <v>29.64</v>
      </c>
      <c r="B2966">
        <v>7.0000000000000007E-2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-7.6639999999999997</v>
      </c>
      <c r="L2966">
        <v>1.244</v>
      </c>
      <c r="M2966">
        <v>-0.161</v>
      </c>
      <c r="N2966">
        <v>3.387</v>
      </c>
      <c r="O2966">
        <v>-6.3E-2</v>
      </c>
      <c r="P2966">
        <v>-1.0999999999999999E-2</v>
      </c>
      <c r="Q2966">
        <v>-2.4E-2</v>
      </c>
      <c r="R2966">
        <v>-7.0999999999999994E-2</v>
      </c>
      <c r="S2966">
        <v>-8.5000000000000006E-2</v>
      </c>
    </row>
    <row r="2967" spans="1:19" x14ac:dyDescent="0.7">
      <c r="A2967">
        <v>29.65</v>
      </c>
      <c r="B2967">
        <v>7.0000000000000007E-2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-7.6639999999999997</v>
      </c>
      <c r="L2967">
        <v>1.244</v>
      </c>
      <c r="M2967">
        <v>-0.161</v>
      </c>
      <c r="N2967">
        <v>3.387</v>
      </c>
      <c r="O2967">
        <v>-6.3E-2</v>
      </c>
      <c r="P2967">
        <v>-1.0999999999999999E-2</v>
      </c>
      <c r="Q2967">
        <v>-2.4E-2</v>
      </c>
      <c r="R2967">
        <v>-7.0999999999999994E-2</v>
      </c>
      <c r="S2967">
        <v>-8.5000000000000006E-2</v>
      </c>
    </row>
    <row r="2968" spans="1:19" x14ac:dyDescent="0.7">
      <c r="A2968">
        <v>29.66</v>
      </c>
      <c r="B2968">
        <v>7.0000000000000007E-2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-7.6639999999999997</v>
      </c>
      <c r="L2968">
        <v>1.244</v>
      </c>
      <c r="M2968">
        <v>-0.161</v>
      </c>
      <c r="N2968">
        <v>3.387</v>
      </c>
      <c r="O2968">
        <v>-6.3E-2</v>
      </c>
      <c r="P2968">
        <v>-1.0999999999999999E-2</v>
      </c>
      <c r="Q2968">
        <v>-2.4E-2</v>
      </c>
      <c r="R2968">
        <v>-7.0999999999999994E-2</v>
      </c>
      <c r="S2968">
        <v>-8.5000000000000006E-2</v>
      </c>
    </row>
    <row r="2969" spans="1:19" x14ac:dyDescent="0.7">
      <c r="A2969">
        <v>29.67</v>
      </c>
      <c r="B2969">
        <v>0.18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-7.6639999999999997</v>
      </c>
      <c r="L2969">
        <v>1.244</v>
      </c>
      <c r="M2969">
        <v>-0.161</v>
      </c>
      <c r="N2969">
        <v>3.387</v>
      </c>
      <c r="O2969">
        <v>-6.3E-2</v>
      </c>
      <c r="P2969">
        <v>-1.0999999999999999E-2</v>
      </c>
      <c r="Q2969">
        <v>-2.4E-2</v>
      </c>
      <c r="R2969">
        <v>-7.0999999999999994E-2</v>
      </c>
      <c r="S2969">
        <v>-8.5000000000000006E-2</v>
      </c>
    </row>
    <row r="2970" spans="1:19" x14ac:dyDescent="0.7">
      <c r="A2970">
        <v>29.68</v>
      </c>
      <c r="B2970">
        <v>0.18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-7.6639999999999997</v>
      </c>
      <c r="L2970">
        <v>1.244</v>
      </c>
      <c r="M2970">
        <v>-0.161</v>
      </c>
      <c r="N2970">
        <v>3.387</v>
      </c>
      <c r="O2970">
        <v>-6.3E-2</v>
      </c>
      <c r="P2970">
        <v>-1.0999999999999999E-2</v>
      </c>
      <c r="Q2970">
        <v>-2.4E-2</v>
      </c>
      <c r="R2970">
        <v>-7.0999999999999994E-2</v>
      </c>
      <c r="S2970">
        <v>-8.5000000000000006E-2</v>
      </c>
    </row>
    <row r="2971" spans="1:19" x14ac:dyDescent="0.7">
      <c r="A2971">
        <v>29.69</v>
      </c>
      <c r="B2971">
        <v>0.18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-7.6639999999999997</v>
      </c>
      <c r="L2971">
        <v>1.244</v>
      </c>
      <c r="M2971">
        <v>-0.161</v>
      </c>
      <c r="N2971">
        <v>3.387</v>
      </c>
      <c r="O2971">
        <v>-6.3E-2</v>
      </c>
      <c r="P2971">
        <v>-1.0999999999999999E-2</v>
      </c>
      <c r="Q2971">
        <v>-2.4E-2</v>
      </c>
      <c r="R2971">
        <v>-7.0999999999999994E-2</v>
      </c>
      <c r="S2971">
        <v>-8.5000000000000006E-2</v>
      </c>
    </row>
    <row r="2972" spans="1:19" x14ac:dyDescent="0.7">
      <c r="A2972">
        <v>29.7</v>
      </c>
      <c r="B2972">
        <v>0.18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-5.5140000000000002</v>
      </c>
      <c r="L2972">
        <v>1.2330000000000001</v>
      </c>
      <c r="M2972">
        <v>-0.17199999999999999</v>
      </c>
      <c r="N2972">
        <v>3.387</v>
      </c>
      <c r="O2972">
        <v>-6.3E-2</v>
      </c>
      <c r="P2972">
        <v>-1.0999999999999999E-2</v>
      </c>
      <c r="Q2972">
        <v>-2.4E-2</v>
      </c>
      <c r="R2972">
        <v>-7.0999999999999994E-2</v>
      </c>
      <c r="S2972">
        <v>-8.5000000000000006E-2</v>
      </c>
    </row>
    <row r="2973" spans="1:19" x14ac:dyDescent="0.7">
      <c r="A2973">
        <v>29.71</v>
      </c>
      <c r="B2973">
        <v>0.18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-5.5140000000000002</v>
      </c>
      <c r="L2973">
        <v>1.2330000000000001</v>
      </c>
      <c r="M2973">
        <v>-0.17199999999999999</v>
      </c>
      <c r="N2973">
        <v>3.3759999999999999</v>
      </c>
      <c r="O2973">
        <v>-6.8000000000000005E-2</v>
      </c>
      <c r="P2973">
        <v>-1.0999999999999999E-2</v>
      </c>
      <c r="Q2973">
        <v>-2.4E-2</v>
      </c>
      <c r="R2973">
        <v>-7.0999999999999994E-2</v>
      </c>
      <c r="S2973">
        <v>-8.5000000000000006E-2</v>
      </c>
    </row>
    <row r="2974" spans="1:19" x14ac:dyDescent="0.7">
      <c r="A2974">
        <v>29.72</v>
      </c>
      <c r="B2974">
        <v>0.18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-5.5140000000000002</v>
      </c>
      <c r="L2974">
        <v>1.2330000000000001</v>
      </c>
      <c r="M2974">
        <v>-0.17199999999999999</v>
      </c>
      <c r="N2974">
        <v>3.3759999999999999</v>
      </c>
      <c r="O2974">
        <v>-6.8000000000000005E-2</v>
      </c>
      <c r="P2974">
        <v>-1.0999999999999999E-2</v>
      </c>
      <c r="Q2974">
        <v>-1E-3</v>
      </c>
      <c r="R2974">
        <v>-7.0999999999999994E-2</v>
      </c>
      <c r="S2974">
        <v>-6.0000000000000001E-3</v>
      </c>
    </row>
    <row r="2975" spans="1:19" x14ac:dyDescent="0.7">
      <c r="A2975">
        <v>29.73</v>
      </c>
      <c r="B2975">
        <v>0.18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-5.5140000000000002</v>
      </c>
      <c r="L2975">
        <v>1.2330000000000001</v>
      </c>
      <c r="M2975">
        <v>-0.17199999999999999</v>
      </c>
      <c r="N2975">
        <v>3.3759999999999999</v>
      </c>
      <c r="O2975">
        <v>-6.8000000000000005E-2</v>
      </c>
      <c r="P2975">
        <v>-1.0999999999999999E-2</v>
      </c>
      <c r="Q2975">
        <v>-1E-3</v>
      </c>
      <c r="R2975">
        <v>-7.0999999999999994E-2</v>
      </c>
      <c r="S2975">
        <v>-6.0000000000000001E-3</v>
      </c>
    </row>
    <row r="2976" spans="1:19" x14ac:dyDescent="0.7">
      <c r="A2976">
        <v>29.74</v>
      </c>
      <c r="B2976">
        <v>0.18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-5.5140000000000002</v>
      </c>
      <c r="L2976">
        <v>1.2330000000000001</v>
      </c>
      <c r="M2976">
        <v>-0.17199999999999999</v>
      </c>
      <c r="N2976">
        <v>3.3759999999999999</v>
      </c>
      <c r="O2976">
        <v>-6.8000000000000005E-2</v>
      </c>
      <c r="P2976">
        <v>-1.0999999999999999E-2</v>
      </c>
      <c r="Q2976">
        <v>-1E-3</v>
      </c>
      <c r="R2976">
        <v>-7.0999999999999994E-2</v>
      </c>
      <c r="S2976">
        <v>-6.0000000000000001E-3</v>
      </c>
    </row>
    <row r="2977" spans="1:19" x14ac:dyDescent="0.7">
      <c r="A2977">
        <v>29.75</v>
      </c>
      <c r="B2977">
        <v>0.3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-5.5140000000000002</v>
      </c>
      <c r="L2977">
        <v>1.2330000000000001</v>
      </c>
      <c r="M2977">
        <v>-0.17199999999999999</v>
      </c>
      <c r="N2977">
        <v>3.3759999999999999</v>
      </c>
      <c r="O2977">
        <v>-6.8000000000000005E-2</v>
      </c>
      <c r="P2977">
        <v>-1.0999999999999999E-2</v>
      </c>
      <c r="Q2977">
        <v>-1E-3</v>
      </c>
      <c r="R2977">
        <v>-7.0999999999999994E-2</v>
      </c>
      <c r="S2977">
        <v>-6.0000000000000001E-3</v>
      </c>
    </row>
    <row r="2978" spans="1:19" x14ac:dyDescent="0.7">
      <c r="A2978">
        <v>29.76</v>
      </c>
      <c r="B2978">
        <v>0.3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-5.5140000000000002</v>
      </c>
      <c r="L2978">
        <v>1.2330000000000001</v>
      </c>
      <c r="M2978">
        <v>-0.17199999999999999</v>
      </c>
      <c r="N2978">
        <v>3.3759999999999999</v>
      </c>
      <c r="O2978">
        <v>-6.8000000000000005E-2</v>
      </c>
      <c r="P2978">
        <v>-1.0999999999999999E-2</v>
      </c>
      <c r="Q2978">
        <v>-1E-3</v>
      </c>
      <c r="R2978">
        <v>-7.0999999999999994E-2</v>
      </c>
      <c r="S2978">
        <v>-6.0000000000000001E-3</v>
      </c>
    </row>
    <row r="2979" spans="1:19" x14ac:dyDescent="0.7">
      <c r="A2979">
        <v>29.77</v>
      </c>
      <c r="B2979">
        <v>0.3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-5.5140000000000002</v>
      </c>
      <c r="L2979">
        <v>1.2330000000000001</v>
      </c>
      <c r="M2979">
        <v>-0.17199999999999999</v>
      </c>
      <c r="N2979">
        <v>3.3759999999999999</v>
      </c>
      <c r="O2979">
        <v>-6.8000000000000005E-2</v>
      </c>
      <c r="P2979">
        <v>-1.0999999999999999E-2</v>
      </c>
      <c r="Q2979">
        <v>-1E-3</v>
      </c>
      <c r="R2979">
        <v>-7.0999999999999994E-2</v>
      </c>
      <c r="S2979">
        <v>-6.0000000000000001E-3</v>
      </c>
    </row>
    <row r="2980" spans="1:19" x14ac:dyDescent="0.7">
      <c r="A2980">
        <v>29.78</v>
      </c>
      <c r="B2980">
        <v>0.3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-0.626</v>
      </c>
      <c r="L2980">
        <v>1.244</v>
      </c>
      <c r="M2980">
        <v>-0.16600000000000001</v>
      </c>
      <c r="N2980">
        <v>3.3759999999999999</v>
      </c>
      <c r="O2980">
        <v>-6.8000000000000005E-2</v>
      </c>
      <c r="P2980">
        <v>-1.0999999999999999E-2</v>
      </c>
      <c r="Q2980">
        <v>-1E-3</v>
      </c>
      <c r="R2980">
        <v>-7.0999999999999994E-2</v>
      </c>
      <c r="S2980">
        <v>-6.0000000000000001E-3</v>
      </c>
    </row>
    <row r="2981" spans="1:19" x14ac:dyDescent="0.7">
      <c r="A2981">
        <v>29.79</v>
      </c>
      <c r="B2981">
        <v>0.3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-0.626</v>
      </c>
      <c r="L2981">
        <v>1.244</v>
      </c>
      <c r="M2981">
        <v>-0.16600000000000001</v>
      </c>
      <c r="N2981">
        <v>3.4489999999999998</v>
      </c>
      <c r="O2981">
        <v>-5.0999999999999997E-2</v>
      </c>
      <c r="P2981">
        <v>-4.4999999999999998E-2</v>
      </c>
      <c r="Q2981">
        <v>-1E-3</v>
      </c>
      <c r="R2981">
        <v>-7.0999999999999994E-2</v>
      </c>
      <c r="S2981">
        <v>-6.0000000000000001E-3</v>
      </c>
    </row>
    <row r="2982" spans="1:19" x14ac:dyDescent="0.7">
      <c r="A2982">
        <v>29.8</v>
      </c>
      <c r="B2982">
        <v>0.3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-0.626</v>
      </c>
      <c r="L2982">
        <v>1.244</v>
      </c>
      <c r="M2982">
        <v>-0.16600000000000001</v>
      </c>
      <c r="N2982">
        <v>3.4489999999999998</v>
      </c>
      <c r="O2982">
        <v>-5.0999999999999997E-2</v>
      </c>
      <c r="P2982">
        <v>-4.4999999999999998E-2</v>
      </c>
      <c r="Q2982">
        <v>2.1999999999999999E-2</v>
      </c>
      <c r="R2982">
        <v>-7.0999999999999994E-2</v>
      </c>
      <c r="S2982">
        <v>1.7000000000000001E-2</v>
      </c>
    </row>
    <row r="2983" spans="1:19" x14ac:dyDescent="0.7">
      <c r="A2983">
        <v>29.81</v>
      </c>
      <c r="B2983">
        <v>0.3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-0.626</v>
      </c>
      <c r="L2983">
        <v>1.244</v>
      </c>
      <c r="M2983">
        <v>-0.16600000000000001</v>
      </c>
      <c r="N2983">
        <v>3.4489999999999998</v>
      </c>
      <c r="O2983">
        <v>-5.0999999999999997E-2</v>
      </c>
      <c r="P2983">
        <v>-4.4999999999999998E-2</v>
      </c>
      <c r="Q2983">
        <v>2.1999999999999999E-2</v>
      </c>
      <c r="R2983">
        <v>-7.0999999999999994E-2</v>
      </c>
      <c r="S2983">
        <v>1.7000000000000001E-2</v>
      </c>
    </row>
    <row r="2984" spans="1:19" x14ac:dyDescent="0.7">
      <c r="A2984">
        <v>29.82</v>
      </c>
      <c r="B2984">
        <v>0.3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-0.626</v>
      </c>
      <c r="L2984">
        <v>1.244</v>
      </c>
      <c r="M2984">
        <v>-0.16600000000000001</v>
      </c>
      <c r="N2984">
        <v>3.4489999999999998</v>
      </c>
      <c r="O2984">
        <v>-5.0999999999999997E-2</v>
      </c>
      <c r="P2984">
        <v>-4.4999999999999998E-2</v>
      </c>
      <c r="Q2984">
        <v>2.1999999999999999E-2</v>
      </c>
      <c r="R2984">
        <v>-7.0999999999999994E-2</v>
      </c>
      <c r="S2984">
        <v>1.7000000000000001E-2</v>
      </c>
    </row>
    <row r="2985" spans="1:19" x14ac:dyDescent="0.7">
      <c r="A2985">
        <v>29.83</v>
      </c>
      <c r="B2985">
        <v>0.41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-0.626</v>
      </c>
      <c r="L2985">
        <v>1.244</v>
      </c>
      <c r="M2985">
        <v>-0.16600000000000001</v>
      </c>
      <c r="N2985">
        <v>3.4489999999999998</v>
      </c>
      <c r="O2985">
        <v>-5.0999999999999997E-2</v>
      </c>
      <c r="P2985">
        <v>-4.4999999999999998E-2</v>
      </c>
      <c r="Q2985">
        <v>2.1999999999999999E-2</v>
      </c>
      <c r="R2985">
        <v>-7.0999999999999994E-2</v>
      </c>
      <c r="S2985">
        <v>1.7000000000000001E-2</v>
      </c>
    </row>
    <row r="2986" spans="1:19" x14ac:dyDescent="0.7">
      <c r="A2986">
        <v>29.84</v>
      </c>
      <c r="B2986">
        <v>0.41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-0.626</v>
      </c>
      <c r="L2986">
        <v>1.244</v>
      </c>
      <c r="M2986">
        <v>-0.16600000000000001</v>
      </c>
      <c r="N2986">
        <v>3.4489999999999998</v>
      </c>
      <c r="O2986">
        <v>-5.0999999999999997E-2</v>
      </c>
      <c r="P2986">
        <v>-4.4999999999999998E-2</v>
      </c>
      <c r="Q2986">
        <v>2.1999999999999999E-2</v>
      </c>
      <c r="R2986">
        <v>-7.0999999999999994E-2</v>
      </c>
      <c r="S2986">
        <v>1.7000000000000001E-2</v>
      </c>
    </row>
    <row r="2987" spans="1:19" x14ac:dyDescent="0.7">
      <c r="A2987">
        <v>29.85</v>
      </c>
      <c r="B2987">
        <v>0.41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-0.626</v>
      </c>
      <c r="L2987">
        <v>1.244</v>
      </c>
      <c r="M2987">
        <v>-0.16600000000000001</v>
      </c>
      <c r="N2987">
        <v>3.4489999999999998</v>
      </c>
      <c r="O2987">
        <v>-5.0999999999999997E-2</v>
      </c>
      <c r="P2987">
        <v>-4.4999999999999998E-2</v>
      </c>
      <c r="Q2987">
        <v>2.1999999999999999E-2</v>
      </c>
      <c r="R2987">
        <v>-7.0999999999999994E-2</v>
      </c>
      <c r="S2987">
        <v>1.7000000000000001E-2</v>
      </c>
    </row>
    <row r="2988" spans="1:19" x14ac:dyDescent="0.7">
      <c r="A2988">
        <v>29.86</v>
      </c>
      <c r="B2988">
        <v>0.41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-0.89400000000000002</v>
      </c>
      <c r="L2988">
        <v>1.244</v>
      </c>
      <c r="M2988">
        <v>-0.183</v>
      </c>
      <c r="N2988">
        <v>3.3759999999999999</v>
      </c>
      <c r="O2988">
        <v>-5.0999999999999997E-2</v>
      </c>
      <c r="P2988">
        <v>-4.4999999999999998E-2</v>
      </c>
      <c r="Q2988">
        <v>2.1999999999999999E-2</v>
      </c>
      <c r="R2988">
        <v>-7.0999999999999994E-2</v>
      </c>
      <c r="S2988">
        <v>1.7000000000000001E-2</v>
      </c>
    </row>
    <row r="2989" spans="1:19" x14ac:dyDescent="0.7">
      <c r="A2989">
        <v>29.87</v>
      </c>
      <c r="B2989">
        <v>0.41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-0.89400000000000002</v>
      </c>
      <c r="L2989">
        <v>1.244</v>
      </c>
      <c r="M2989">
        <v>-0.183</v>
      </c>
      <c r="N2989">
        <v>3.3759999999999999</v>
      </c>
      <c r="O2989">
        <v>-8.5000000000000006E-2</v>
      </c>
      <c r="P2989">
        <v>-9.0999999999999998E-2</v>
      </c>
      <c r="Q2989">
        <v>-1.2E-2</v>
      </c>
      <c r="R2989">
        <v>-7.0999999999999994E-2</v>
      </c>
      <c r="S2989">
        <v>1.7000000000000001E-2</v>
      </c>
    </row>
    <row r="2990" spans="1:19" x14ac:dyDescent="0.7">
      <c r="A2990">
        <v>29.88</v>
      </c>
      <c r="B2990">
        <v>0.41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-0.89400000000000002</v>
      </c>
      <c r="L2990">
        <v>1.244</v>
      </c>
      <c r="M2990">
        <v>-0.183</v>
      </c>
      <c r="N2990">
        <v>3.3759999999999999</v>
      </c>
      <c r="O2990">
        <v>-8.5000000000000006E-2</v>
      </c>
      <c r="P2990">
        <v>-9.0999999999999998E-2</v>
      </c>
      <c r="Q2990">
        <v>-1.2E-2</v>
      </c>
      <c r="R2990">
        <v>-0.11700000000000001</v>
      </c>
      <c r="S2990">
        <v>7.3999999999999996E-2</v>
      </c>
    </row>
    <row r="2991" spans="1:19" x14ac:dyDescent="0.7">
      <c r="A2991">
        <v>29.89</v>
      </c>
      <c r="B2991">
        <v>0.41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-0.89400000000000002</v>
      </c>
      <c r="L2991">
        <v>1.244</v>
      </c>
      <c r="M2991">
        <v>-0.183</v>
      </c>
      <c r="N2991">
        <v>3.3759999999999999</v>
      </c>
      <c r="O2991">
        <v>-8.5000000000000006E-2</v>
      </c>
      <c r="P2991">
        <v>-9.0999999999999998E-2</v>
      </c>
      <c r="Q2991">
        <v>-1.2E-2</v>
      </c>
      <c r="R2991">
        <v>-0.11700000000000001</v>
      </c>
      <c r="S2991">
        <v>7.3999999999999996E-2</v>
      </c>
    </row>
    <row r="2992" spans="1:19" x14ac:dyDescent="0.7">
      <c r="A2992">
        <v>29.9</v>
      </c>
      <c r="B2992">
        <v>0.41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-0.89400000000000002</v>
      </c>
      <c r="L2992">
        <v>1.244</v>
      </c>
      <c r="M2992">
        <v>-0.183</v>
      </c>
      <c r="N2992">
        <v>3.3759999999999999</v>
      </c>
      <c r="O2992">
        <v>-8.5000000000000006E-2</v>
      </c>
      <c r="P2992">
        <v>-9.0999999999999998E-2</v>
      </c>
      <c r="Q2992">
        <v>-1.2E-2</v>
      </c>
      <c r="R2992">
        <v>-0.11700000000000001</v>
      </c>
      <c r="S2992">
        <v>7.3999999999999996E-2</v>
      </c>
    </row>
    <row r="2993" spans="1:19" x14ac:dyDescent="0.7">
      <c r="A2993">
        <v>29.91</v>
      </c>
      <c r="B2993">
        <v>0.47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-0.89400000000000002</v>
      </c>
      <c r="L2993">
        <v>1.244</v>
      </c>
      <c r="M2993">
        <v>-0.183</v>
      </c>
      <c r="N2993">
        <v>3.3759999999999999</v>
      </c>
      <c r="O2993">
        <v>-8.5000000000000006E-2</v>
      </c>
      <c r="P2993">
        <v>-9.0999999999999998E-2</v>
      </c>
      <c r="Q2993">
        <v>-1.2E-2</v>
      </c>
      <c r="R2993">
        <v>-0.11700000000000001</v>
      </c>
      <c r="S2993">
        <v>7.3999999999999996E-2</v>
      </c>
    </row>
    <row r="2994" spans="1:19" x14ac:dyDescent="0.7">
      <c r="A2994">
        <v>29.92</v>
      </c>
      <c r="B2994">
        <v>0.47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-0.89400000000000002</v>
      </c>
      <c r="L2994">
        <v>1.244</v>
      </c>
      <c r="M2994">
        <v>-0.183</v>
      </c>
      <c r="N2994">
        <v>3.3759999999999999</v>
      </c>
      <c r="O2994">
        <v>-8.5000000000000006E-2</v>
      </c>
      <c r="P2994">
        <v>-9.0999999999999998E-2</v>
      </c>
      <c r="Q2994">
        <v>-1.2E-2</v>
      </c>
      <c r="R2994">
        <v>-0.11700000000000001</v>
      </c>
      <c r="S2994">
        <v>7.3999999999999996E-2</v>
      </c>
    </row>
    <row r="2995" spans="1:19" x14ac:dyDescent="0.7">
      <c r="A2995">
        <v>29.93</v>
      </c>
      <c r="B2995">
        <v>0.47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-1.92</v>
      </c>
      <c r="L2995">
        <v>1.244</v>
      </c>
      <c r="M2995">
        <v>-0.183</v>
      </c>
      <c r="N2995">
        <v>3.3759999999999999</v>
      </c>
      <c r="O2995">
        <v>-8.5000000000000006E-2</v>
      </c>
      <c r="P2995">
        <v>-9.0999999999999998E-2</v>
      </c>
      <c r="Q2995">
        <v>-1.2E-2</v>
      </c>
      <c r="R2995">
        <v>-0.11700000000000001</v>
      </c>
      <c r="S2995">
        <v>7.3999999999999996E-2</v>
      </c>
    </row>
    <row r="2996" spans="1:19" x14ac:dyDescent="0.7">
      <c r="A2996">
        <v>29.94</v>
      </c>
      <c r="B2996">
        <v>0.47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-1.92</v>
      </c>
      <c r="L2996">
        <v>1.2330000000000001</v>
      </c>
      <c r="M2996">
        <v>-0.161</v>
      </c>
      <c r="N2996">
        <v>3.4489999999999998</v>
      </c>
      <c r="O2996">
        <v>-5.0999999999999997E-2</v>
      </c>
      <c r="P2996">
        <v>-9.0999999999999998E-2</v>
      </c>
      <c r="Q2996">
        <v>-1.2E-2</v>
      </c>
      <c r="R2996">
        <v>-0.11700000000000001</v>
      </c>
      <c r="S2996">
        <v>7.3999999999999996E-2</v>
      </c>
    </row>
    <row r="2997" spans="1:19" x14ac:dyDescent="0.7">
      <c r="A2997">
        <v>29.95</v>
      </c>
      <c r="B2997">
        <v>0.47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-1.92</v>
      </c>
      <c r="L2997">
        <v>1.2330000000000001</v>
      </c>
      <c r="M2997">
        <v>-0.161</v>
      </c>
      <c r="N2997">
        <v>3.4489999999999998</v>
      </c>
      <c r="O2997">
        <v>-5.0999999999999997E-2</v>
      </c>
      <c r="P2997">
        <v>0</v>
      </c>
      <c r="Q2997">
        <v>-3.5000000000000003E-2</v>
      </c>
      <c r="R2997">
        <v>-7.0999999999999994E-2</v>
      </c>
      <c r="S2997">
        <v>7.3999999999999996E-2</v>
      </c>
    </row>
    <row r="2998" spans="1:19" x14ac:dyDescent="0.7">
      <c r="A2998">
        <v>29.96</v>
      </c>
      <c r="B2998">
        <v>0.47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-1.92</v>
      </c>
      <c r="L2998">
        <v>1.2330000000000001</v>
      </c>
      <c r="M2998">
        <v>-0.161</v>
      </c>
      <c r="N2998">
        <v>3.4489999999999998</v>
      </c>
      <c r="O2998">
        <v>-5.0999999999999997E-2</v>
      </c>
      <c r="P2998">
        <v>0</v>
      </c>
      <c r="Q2998">
        <v>-3.5000000000000003E-2</v>
      </c>
      <c r="R2998">
        <v>-7.0999999999999994E-2</v>
      </c>
      <c r="S2998">
        <v>8.5999999999999993E-2</v>
      </c>
    </row>
    <row r="2999" spans="1:19" x14ac:dyDescent="0.7">
      <c r="A2999">
        <v>29.97</v>
      </c>
      <c r="B2999">
        <v>0.47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-1.92</v>
      </c>
      <c r="L2999">
        <v>1.2330000000000001</v>
      </c>
      <c r="M2999">
        <v>-0.161</v>
      </c>
      <c r="N2999">
        <v>3.4489999999999998</v>
      </c>
      <c r="O2999">
        <v>-5.0999999999999997E-2</v>
      </c>
      <c r="P2999">
        <v>0</v>
      </c>
      <c r="Q2999">
        <v>-3.5000000000000003E-2</v>
      </c>
      <c r="R2999">
        <v>-7.0999999999999994E-2</v>
      </c>
      <c r="S2999">
        <v>8.5999999999999993E-2</v>
      </c>
    </row>
    <row r="3000" spans="1:19" x14ac:dyDescent="0.7">
      <c r="A3000">
        <v>29.98</v>
      </c>
      <c r="B3000">
        <v>0.47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-1.92</v>
      </c>
      <c r="L3000">
        <v>1.2330000000000001</v>
      </c>
      <c r="M3000">
        <v>-0.161</v>
      </c>
      <c r="N3000">
        <v>3.4489999999999998</v>
      </c>
      <c r="O3000">
        <v>-5.0999999999999997E-2</v>
      </c>
      <c r="P3000">
        <v>0</v>
      </c>
      <c r="Q3000">
        <v>-3.5000000000000003E-2</v>
      </c>
      <c r="R3000">
        <v>-7.0999999999999994E-2</v>
      </c>
      <c r="S3000">
        <v>8.5999999999999993E-2</v>
      </c>
    </row>
    <row r="3001" spans="1:19" x14ac:dyDescent="0.7">
      <c r="A3001">
        <v>29.99</v>
      </c>
      <c r="B3001">
        <v>0.47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-1.92</v>
      </c>
      <c r="L3001">
        <v>1.2330000000000001</v>
      </c>
      <c r="M3001">
        <v>-0.161</v>
      </c>
      <c r="N3001">
        <v>3.4489999999999998</v>
      </c>
      <c r="O3001">
        <v>-5.0999999999999997E-2</v>
      </c>
      <c r="P3001">
        <v>0</v>
      </c>
      <c r="Q3001">
        <v>-3.5000000000000003E-2</v>
      </c>
      <c r="R3001">
        <v>-7.0999999999999994E-2</v>
      </c>
      <c r="S3001">
        <v>8.5999999999999993E-2</v>
      </c>
    </row>
    <row r="3002" spans="1:19" x14ac:dyDescent="0.7">
      <c r="A3002">
        <v>30</v>
      </c>
      <c r="B3002">
        <v>0.47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-1.92</v>
      </c>
      <c r="L3002">
        <v>1.2330000000000001</v>
      </c>
      <c r="M3002">
        <v>-0.161</v>
      </c>
      <c r="N3002">
        <v>3.4489999999999998</v>
      </c>
      <c r="O3002">
        <v>-5.0999999999999997E-2</v>
      </c>
      <c r="P3002">
        <v>0</v>
      </c>
      <c r="Q3002">
        <v>-3.5000000000000003E-2</v>
      </c>
      <c r="R3002">
        <v>-7.0999999999999994E-2</v>
      </c>
      <c r="S3002">
        <v>8.5999999999999993E-2</v>
      </c>
    </row>
    <row r="3003" spans="1:19" x14ac:dyDescent="0.7">
      <c r="A3003">
        <v>30.01</v>
      </c>
      <c r="B3003">
        <v>0.49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-1.92</v>
      </c>
      <c r="L3003">
        <v>1.2330000000000001</v>
      </c>
      <c r="M3003">
        <v>-0.161</v>
      </c>
      <c r="N3003">
        <v>3.4489999999999998</v>
      </c>
      <c r="O3003">
        <v>-5.0999999999999997E-2</v>
      </c>
      <c r="P3003">
        <v>0</v>
      </c>
      <c r="Q3003">
        <v>-3.5000000000000003E-2</v>
      </c>
      <c r="R3003">
        <v>-7.0999999999999994E-2</v>
      </c>
      <c r="S3003">
        <v>8.5999999999999993E-2</v>
      </c>
    </row>
    <row r="3004" spans="1:19" x14ac:dyDescent="0.7">
      <c r="A3004">
        <v>30.02</v>
      </c>
      <c r="B3004">
        <v>0.49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-1.92</v>
      </c>
      <c r="L3004">
        <v>1.2330000000000001</v>
      </c>
      <c r="M3004">
        <v>-0.161</v>
      </c>
      <c r="N3004">
        <v>3.4489999999999998</v>
      </c>
      <c r="O3004">
        <v>-5.0999999999999997E-2</v>
      </c>
      <c r="P3004">
        <v>0</v>
      </c>
      <c r="Q3004">
        <v>-3.5000000000000003E-2</v>
      </c>
      <c r="R3004">
        <v>-7.0999999999999994E-2</v>
      </c>
      <c r="S3004">
        <v>8.5999999999999993E-2</v>
      </c>
    </row>
    <row r="3005" spans="1:19" x14ac:dyDescent="0.7">
      <c r="A3005">
        <v>30.03</v>
      </c>
      <c r="B3005">
        <v>0.49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-1.92</v>
      </c>
      <c r="L3005">
        <v>1.2330000000000001</v>
      </c>
      <c r="M3005">
        <v>-0.161</v>
      </c>
      <c r="N3005">
        <v>3.4489999999999998</v>
      </c>
      <c r="O3005">
        <v>-5.0999999999999997E-2</v>
      </c>
      <c r="P3005">
        <v>0</v>
      </c>
      <c r="Q3005">
        <v>-3.5000000000000003E-2</v>
      </c>
      <c r="R3005">
        <v>-7.0999999999999994E-2</v>
      </c>
      <c r="S3005">
        <v>8.5999999999999993E-2</v>
      </c>
    </row>
    <row r="3006" spans="1:19" x14ac:dyDescent="0.7">
      <c r="A3006">
        <v>30.04</v>
      </c>
      <c r="B3006">
        <v>0.49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1.23</v>
      </c>
      <c r="L3006">
        <v>1.244</v>
      </c>
      <c r="M3006">
        <v>-0.16600000000000001</v>
      </c>
      <c r="N3006">
        <v>3.427</v>
      </c>
      <c r="O3006">
        <v>-5.0999999999999997E-2</v>
      </c>
      <c r="P3006">
        <v>0</v>
      </c>
      <c r="Q3006">
        <v>-3.5000000000000003E-2</v>
      </c>
      <c r="R3006">
        <v>-7.0999999999999994E-2</v>
      </c>
      <c r="S3006">
        <v>8.5999999999999993E-2</v>
      </c>
    </row>
    <row r="3007" spans="1:19" x14ac:dyDescent="0.7">
      <c r="A3007">
        <v>30.05</v>
      </c>
      <c r="B3007">
        <v>0.49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1.23</v>
      </c>
      <c r="L3007">
        <v>1.244</v>
      </c>
      <c r="M3007">
        <v>-0.16600000000000001</v>
      </c>
      <c r="N3007">
        <v>3.427</v>
      </c>
      <c r="O3007">
        <v>-6.8000000000000005E-2</v>
      </c>
      <c r="P3007">
        <v>-5.7000000000000002E-2</v>
      </c>
      <c r="Q3007">
        <v>2.1999999999999999E-2</v>
      </c>
      <c r="R3007">
        <v>-7.0999999999999994E-2</v>
      </c>
      <c r="S3007">
        <v>8.5999999999999993E-2</v>
      </c>
    </row>
    <row r="3008" spans="1:19" x14ac:dyDescent="0.7">
      <c r="A3008">
        <v>30.06</v>
      </c>
      <c r="B3008">
        <v>0.49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1.23</v>
      </c>
      <c r="L3008">
        <v>1.244</v>
      </c>
      <c r="M3008">
        <v>-0.16600000000000001</v>
      </c>
      <c r="N3008">
        <v>3.427</v>
      </c>
      <c r="O3008">
        <v>-6.8000000000000005E-2</v>
      </c>
      <c r="P3008">
        <v>-5.7000000000000002E-2</v>
      </c>
      <c r="Q3008">
        <v>2.1999999999999999E-2</v>
      </c>
      <c r="R3008">
        <v>-8.2000000000000003E-2</v>
      </c>
      <c r="S3008">
        <v>-7.3999999999999996E-2</v>
      </c>
    </row>
    <row r="3009" spans="1:19" x14ac:dyDescent="0.7">
      <c r="A3009">
        <v>30.07</v>
      </c>
      <c r="B3009">
        <v>0.49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1.23</v>
      </c>
      <c r="L3009">
        <v>1.244</v>
      </c>
      <c r="M3009">
        <v>-0.16600000000000001</v>
      </c>
      <c r="N3009">
        <v>3.427</v>
      </c>
      <c r="O3009">
        <v>-6.8000000000000005E-2</v>
      </c>
      <c r="P3009">
        <v>-5.7000000000000002E-2</v>
      </c>
      <c r="Q3009">
        <v>2.1999999999999999E-2</v>
      </c>
      <c r="R3009">
        <v>-8.2000000000000003E-2</v>
      </c>
      <c r="S3009">
        <v>-7.3999999999999996E-2</v>
      </c>
    </row>
    <row r="3010" spans="1:19" x14ac:dyDescent="0.7">
      <c r="A3010">
        <v>30.08</v>
      </c>
      <c r="B3010">
        <v>0.49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1.23</v>
      </c>
      <c r="L3010">
        <v>1.244</v>
      </c>
      <c r="M3010">
        <v>-0.16600000000000001</v>
      </c>
      <c r="N3010">
        <v>3.427</v>
      </c>
      <c r="O3010">
        <v>-6.8000000000000005E-2</v>
      </c>
      <c r="P3010">
        <v>-5.7000000000000002E-2</v>
      </c>
      <c r="Q3010">
        <v>2.1999999999999999E-2</v>
      </c>
      <c r="R3010">
        <v>-8.2000000000000003E-2</v>
      </c>
      <c r="S3010">
        <v>-7.3999999999999996E-2</v>
      </c>
    </row>
    <row r="3011" spans="1:19" x14ac:dyDescent="0.7">
      <c r="A3011">
        <v>30.09</v>
      </c>
      <c r="B3011">
        <v>0.47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1.23</v>
      </c>
      <c r="L3011">
        <v>1.244</v>
      </c>
      <c r="M3011">
        <v>-0.16600000000000001</v>
      </c>
      <c r="N3011">
        <v>3.427</v>
      </c>
      <c r="O3011">
        <v>-6.8000000000000005E-2</v>
      </c>
      <c r="P3011">
        <v>-5.7000000000000002E-2</v>
      </c>
      <c r="Q3011">
        <v>2.1999999999999999E-2</v>
      </c>
      <c r="R3011">
        <v>-8.2000000000000003E-2</v>
      </c>
      <c r="S3011">
        <v>-7.3999999999999996E-2</v>
      </c>
    </row>
    <row r="3012" spans="1:19" x14ac:dyDescent="0.7">
      <c r="A3012">
        <v>30.1</v>
      </c>
      <c r="B3012">
        <v>0.47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1.23</v>
      </c>
      <c r="L3012">
        <v>1.244</v>
      </c>
      <c r="M3012">
        <v>-0.16600000000000001</v>
      </c>
      <c r="N3012">
        <v>3.427</v>
      </c>
      <c r="O3012">
        <v>-6.8000000000000005E-2</v>
      </c>
      <c r="P3012">
        <v>-5.7000000000000002E-2</v>
      </c>
      <c r="Q3012">
        <v>2.1999999999999999E-2</v>
      </c>
      <c r="R3012">
        <v>-8.2000000000000003E-2</v>
      </c>
      <c r="S3012">
        <v>-7.3999999999999996E-2</v>
      </c>
    </row>
    <row r="3013" spans="1:19" x14ac:dyDescent="0.7">
      <c r="A3013">
        <v>30.11</v>
      </c>
      <c r="B3013">
        <v>0.47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1.23</v>
      </c>
      <c r="L3013">
        <v>1.244</v>
      </c>
      <c r="M3013">
        <v>-0.16600000000000001</v>
      </c>
      <c r="N3013">
        <v>3.427</v>
      </c>
      <c r="O3013">
        <v>-6.8000000000000005E-2</v>
      </c>
      <c r="P3013">
        <v>-5.7000000000000002E-2</v>
      </c>
      <c r="Q3013">
        <v>2.1999999999999999E-2</v>
      </c>
      <c r="R3013">
        <v>-8.2000000000000003E-2</v>
      </c>
      <c r="S3013">
        <v>-7.3999999999999996E-2</v>
      </c>
    </row>
    <row r="3014" spans="1:19" x14ac:dyDescent="0.7">
      <c r="A3014">
        <v>30.12</v>
      </c>
      <c r="B3014">
        <v>0.47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0.99199999999999999</v>
      </c>
      <c r="L3014">
        <v>1.244</v>
      </c>
      <c r="M3014">
        <v>-0.17199999999999999</v>
      </c>
      <c r="N3014">
        <v>3.46</v>
      </c>
      <c r="O3014">
        <v>-6.8000000000000005E-2</v>
      </c>
      <c r="P3014">
        <v>-5.7000000000000002E-2</v>
      </c>
      <c r="Q3014">
        <v>2.1999999999999999E-2</v>
      </c>
      <c r="R3014">
        <v>-8.2000000000000003E-2</v>
      </c>
      <c r="S3014">
        <v>-7.3999999999999996E-2</v>
      </c>
    </row>
    <row r="3015" spans="1:19" x14ac:dyDescent="0.7">
      <c r="A3015">
        <v>30.13</v>
      </c>
      <c r="B3015">
        <v>0.47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0.99199999999999999</v>
      </c>
      <c r="L3015">
        <v>1.244</v>
      </c>
      <c r="M3015">
        <v>-0.17199999999999999</v>
      </c>
      <c r="N3015">
        <v>3.46</v>
      </c>
      <c r="O3015">
        <v>-5.0999999999999997E-2</v>
      </c>
      <c r="P3015">
        <v>3.4000000000000002E-2</v>
      </c>
      <c r="Q3015">
        <v>-1E-3</v>
      </c>
      <c r="R3015">
        <v>-8.2000000000000003E-2</v>
      </c>
      <c r="S3015">
        <v>-7.3999999999999996E-2</v>
      </c>
    </row>
    <row r="3016" spans="1:19" x14ac:dyDescent="0.7">
      <c r="A3016">
        <v>30.14</v>
      </c>
      <c r="B3016">
        <v>0.47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0.99199999999999999</v>
      </c>
      <c r="L3016">
        <v>1.244</v>
      </c>
      <c r="M3016">
        <v>-0.17199999999999999</v>
      </c>
      <c r="N3016">
        <v>3.46</v>
      </c>
      <c r="O3016">
        <v>-5.0999999999999997E-2</v>
      </c>
      <c r="P3016">
        <v>3.4000000000000002E-2</v>
      </c>
      <c r="Q3016">
        <v>-1E-3</v>
      </c>
      <c r="R3016">
        <v>-9.4E-2</v>
      </c>
      <c r="S3016">
        <v>0.14299999999999999</v>
      </c>
    </row>
    <row r="3017" spans="1:19" x14ac:dyDescent="0.7">
      <c r="A3017">
        <v>30.15</v>
      </c>
      <c r="B3017">
        <v>0.47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0.99199999999999999</v>
      </c>
      <c r="L3017">
        <v>1.244</v>
      </c>
      <c r="M3017">
        <v>-0.17199999999999999</v>
      </c>
      <c r="N3017">
        <v>3.46</v>
      </c>
      <c r="O3017">
        <v>-5.0999999999999997E-2</v>
      </c>
      <c r="P3017">
        <v>3.4000000000000002E-2</v>
      </c>
      <c r="Q3017">
        <v>-1E-3</v>
      </c>
      <c r="R3017">
        <v>-9.4E-2</v>
      </c>
      <c r="S3017">
        <v>0.14299999999999999</v>
      </c>
    </row>
    <row r="3018" spans="1:19" x14ac:dyDescent="0.7">
      <c r="A3018">
        <v>30.16</v>
      </c>
      <c r="B3018">
        <v>0.47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0.99199999999999999</v>
      </c>
      <c r="L3018">
        <v>1.244</v>
      </c>
      <c r="M3018">
        <v>-0.17199999999999999</v>
      </c>
      <c r="N3018">
        <v>3.46</v>
      </c>
      <c r="O3018">
        <v>-5.0999999999999997E-2</v>
      </c>
      <c r="P3018">
        <v>3.4000000000000002E-2</v>
      </c>
      <c r="Q3018">
        <v>-1E-3</v>
      </c>
      <c r="R3018">
        <v>-9.4E-2</v>
      </c>
      <c r="S3018">
        <v>0.14299999999999999</v>
      </c>
    </row>
    <row r="3019" spans="1:19" x14ac:dyDescent="0.7">
      <c r="A3019">
        <v>30.17</v>
      </c>
      <c r="B3019">
        <v>0.4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0.99199999999999999</v>
      </c>
      <c r="L3019">
        <v>1.244</v>
      </c>
      <c r="M3019">
        <v>-0.17199999999999999</v>
      </c>
      <c r="N3019">
        <v>3.46</v>
      </c>
      <c r="O3019">
        <v>-5.0999999999999997E-2</v>
      </c>
      <c r="P3019">
        <v>3.4000000000000002E-2</v>
      </c>
      <c r="Q3019">
        <v>-1E-3</v>
      </c>
      <c r="R3019">
        <v>-9.4E-2</v>
      </c>
      <c r="S3019">
        <v>0.14299999999999999</v>
      </c>
    </row>
    <row r="3020" spans="1:19" x14ac:dyDescent="0.7">
      <c r="A3020">
        <v>30.18</v>
      </c>
      <c r="B3020">
        <v>0.4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0.99199999999999999</v>
      </c>
      <c r="L3020">
        <v>1.244</v>
      </c>
      <c r="M3020">
        <v>-0.17199999999999999</v>
      </c>
      <c r="N3020">
        <v>3.46</v>
      </c>
      <c r="O3020">
        <v>-5.0999999999999997E-2</v>
      </c>
      <c r="P3020">
        <v>3.4000000000000002E-2</v>
      </c>
      <c r="Q3020">
        <v>-1E-3</v>
      </c>
      <c r="R3020">
        <v>-9.4E-2</v>
      </c>
      <c r="S3020">
        <v>0.14299999999999999</v>
      </c>
    </row>
    <row r="3021" spans="1:19" x14ac:dyDescent="0.7">
      <c r="A3021">
        <v>30.19</v>
      </c>
      <c r="B3021">
        <v>0.4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0.17</v>
      </c>
      <c r="L3021">
        <v>1.244</v>
      </c>
      <c r="M3021">
        <v>-0.17199999999999999</v>
      </c>
      <c r="N3021">
        <v>3.46</v>
      </c>
      <c r="O3021">
        <v>-5.0999999999999997E-2</v>
      </c>
      <c r="P3021">
        <v>3.4000000000000002E-2</v>
      </c>
      <c r="Q3021">
        <v>-1E-3</v>
      </c>
      <c r="R3021">
        <v>-9.4E-2</v>
      </c>
      <c r="S3021">
        <v>0.14299999999999999</v>
      </c>
    </row>
    <row r="3022" spans="1:19" x14ac:dyDescent="0.7">
      <c r="A3022">
        <v>30.2</v>
      </c>
      <c r="B3022">
        <v>0.4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0.17</v>
      </c>
      <c r="L3022">
        <v>1.2549999999999999</v>
      </c>
      <c r="M3022">
        <v>-0.14399999999999999</v>
      </c>
      <c r="N3022">
        <v>3.4380000000000002</v>
      </c>
      <c r="O3022">
        <v>-5.0999999999999997E-2</v>
      </c>
      <c r="P3022">
        <v>3.4000000000000002E-2</v>
      </c>
      <c r="Q3022">
        <v>-1E-3</v>
      </c>
      <c r="R3022">
        <v>-9.4E-2</v>
      </c>
      <c r="S3022">
        <v>0.14299999999999999</v>
      </c>
    </row>
    <row r="3023" spans="1:19" x14ac:dyDescent="0.7">
      <c r="A3023">
        <v>30.21</v>
      </c>
      <c r="B3023">
        <v>0.4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0.17</v>
      </c>
      <c r="L3023">
        <v>1.2549999999999999</v>
      </c>
      <c r="M3023">
        <v>-0.14399999999999999</v>
      </c>
      <c r="N3023">
        <v>3.4380000000000002</v>
      </c>
      <c r="O3023">
        <v>-5.0999999999999997E-2</v>
      </c>
      <c r="P3023">
        <v>-3.4000000000000002E-2</v>
      </c>
      <c r="Q3023">
        <v>-1.2E-2</v>
      </c>
      <c r="R3023">
        <v>-0.128</v>
      </c>
      <c r="S3023">
        <v>0.14299999999999999</v>
      </c>
    </row>
    <row r="3024" spans="1:19" x14ac:dyDescent="0.7">
      <c r="A3024">
        <v>30.22</v>
      </c>
      <c r="B3024">
        <v>0.4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0.17</v>
      </c>
      <c r="L3024">
        <v>1.2549999999999999</v>
      </c>
      <c r="M3024">
        <v>-0.14399999999999999</v>
      </c>
      <c r="N3024">
        <v>3.4380000000000002</v>
      </c>
      <c r="O3024">
        <v>-5.0999999999999997E-2</v>
      </c>
      <c r="P3024">
        <v>-3.4000000000000002E-2</v>
      </c>
      <c r="Q3024">
        <v>-1.2E-2</v>
      </c>
      <c r="R3024">
        <v>-0.128</v>
      </c>
      <c r="S3024">
        <v>0.04</v>
      </c>
    </row>
    <row r="3025" spans="1:19" x14ac:dyDescent="0.7">
      <c r="A3025">
        <v>30.23</v>
      </c>
      <c r="B3025">
        <v>0.4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0.17</v>
      </c>
      <c r="L3025">
        <v>1.2549999999999999</v>
      </c>
      <c r="M3025">
        <v>-0.14399999999999999</v>
      </c>
      <c r="N3025">
        <v>3.4380000000000002</v>
      </c>
      <c r="O3025">
        <v>-5.0999999999999997E-2</v>
      </c>
      <c r="P3025">
        <v>-3.4000000000000002E-2</v>
      </c>
      <c r="Q3025">
        <v>-1.2E-2</v>
      </c>
      <c r="R3025">
        <v>-0.128</v>
      </c>
      <c r="S3025">
        <v>0.04</v>
      </c>
    </row>
    <row r="3026" spans="1:19" x14ac:dyDescent="0.7">
      <c r="A3026">
        <v>30.24</v>
      </c>
      <c r="B3026">
        <v>0.3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0.17</v>
      </c>
      <c r="L3026">
        <v>1.2549999999999999</v>
      </c>
      <c r="M3026">
        <v>-0.14399999999999999</v>
      </c>
      <c r="N3026">
        <v>3.4380000000000002</v>
      </c>
      <c r="O3026">
        <v>-5.0999999999999997E-2</v>
      </c>
      <c r="P3026">
        <v>-3.4000000000000002E-2</v>
      </c>
      <c r="Q3026">
        <v>-1.2E-2</v>
      </c>
      <c r="R3026">
        <v>-0.128</v>
      </c>
      <c r="S3026">
        <v>0.04</v>
      </c>
    </row>
    <row r="3027" spans="1:19" x14ac:dyDescent="0.7">
      <c r="A3027">
        <v>30.25</v>
      </c>
      <c r="B3027">
        <v>0.3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0.17</v>
      </c>
      <c r="L3027">
        <v>1.2549999999999999</v>
      </c>
      <c r="M3027">
        <v>-0.14399999999999999</v>
      </c>
      <c r="N3027">
        <v>3.4380000000000002</v>
      </c>
      <c r="O3027">
        <v>-5.0999999999999997E-2</v>
      </c>
      <c r="P3027">
        <v>-3.4000000000000002E-2</v>
      </c>
      <c r="Q3027">
        <v>-1.2E-2</v>
      </c>
      <c r="R3027">
        <v>-0.128</v>
      </c>
      <c r="S3027">
        <v>0.04</v>
      </c>
    </row>
    <row r="3028" spans="1:19" x14ac:dyDescent="0.7">
      <c r="A3028">
        <v>30.26</v>
      </c>
      <c r="B3028">
        <v>0.3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0.17</v>
      </c>
      <c r="L3028">
        <v>1.2549999999999999</v>
      </c>
      <c r="M3028">
        <v>-0.14399999999999999</v>
      </c>
      <c r="N3028">
        <v>3.4380000000000002</v>
      </c>
      <c r="O3028">
        <v>-5.0999999999999997E-2</v>
      </c>
      <c r="P3028">
        <v>-3.4000000000000002E-2</v>
      </c>
      <c r="Q3028">
        <v>-1.2E-2</v>
      </c>
      <c r="R3028">
        <v>-0.128</v>
      </c>
      <c r="S3028">
        <v>0.04</v>
      </c>
    </row>
    <row r="3029" spans="1:19" x14ac:dyDescent="0.7">
      <c r="A3029">
        <v>30.27</v>
      </c>
      <c r="B3029">
        <v>0.3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-2.3290000000000002</v>
      </c>
      <c r="L3029">
        <v>1.2330000000000001</v>
      </c>
      <c r="M3029">
        <v>-0.2</v>
      </c>
      <c r="N3029">
        <v>3.415</v>
      </c>
      <c r="O3029">
        <v>-5.0999999999999997E-2</v>
      </c>
      <c r="P3029">
        <v>-3.4000000000000002E-2</v>
      </c>
      <c r="Q3029">
        <v>-1.2E-2</v>
      </c>
      <c r="R3029">
        <v>-0.128</v>
      </c>
      <c r="S3029">
        <v>0.04</v>
      </c>
    </row>
    <row r="3030" spans="1:19" x14ac:dyDescent="0.7">
      <c r="A3030">
        <v>30.28</v>
      </c>
      <c r="B3030">
        <v>0.3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-2.3290000000000002</v>
      </c>
      <c r="L3030">
        <v>1.2330000000000001</v>
      </c>
      <c r="M3030">
        <v>-0.2</v>
      </c>
      <c r="N3030">
        <v>3.415</v>
      </c>
      <c r="O3030">
        <v>-2.9000000000000001E-2</v>
      </c>
      <c r="P3030">
        <v>0.08</v>
      </c>
      <c r="Q3030">
        <v>2.1999999999999999E-2</v>
      </c>
      <c r="R3030">
        <v>-0.105</v>
      </c>
      <c r="S3030">
        <v>0.04</v>
      </c>
    </row>
    <row r="3031" spans="1:19" x14ac:dyDescent="0.7">
      <c r="A3031">
        <v>30.29</v>
      </c>
      <c r="B3031">
        <v>0.3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-2.3290000000000002</v>
      </c>
      <c r="L3031">
        <v>1.2330000000000001</v>
      </c>
      <c r="M3031">
        <v>-0.2</v>
      </c>
      <c r="N3031">
        <v>3.415</v>
      </c>
      <c r="O3031">
        <v>-2.9000000000000001E-2</v>
      </c>
      <c r="P3031">
        <v>0.08</v>
      </c>
      <c r="Q3031">
        <v>2.1999999999999999E-2</v>
      </c>
      <c r="R3031">
        <v>-0.105</v>
      </c>
      <c r="S3031">
        <v>-5.0999999999999997E-2</v>
      </c>
    </row>
    <row r="3032" spans="1:19" x14ac:dyDescent="0.7">
      <c r="A3032">
        <v>30.3</v>
      </c>
      <c r="B3032">
        <v>0.3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-2.3290000000000002</v>
      </c>
      <c r="L3032">
        <v>1.2330000000000001</v>
      </c>
      <c r="M3032">
        <v>-0.2</v>
      </c>
      <c r="N3032">
        <v>3.415</v>
      </c>
      <c r="O3032">
        <v>-2.9000000000000001E-2</v>
      </c>
      <c r="P3032">
        <v>0.08</v>
      </c>
      <c r="Q3032">
        <v>2.1999999999999999E-2</v>
      </c>
      <c r="R3032">
        <v>-0.105</v>
      </c>
      <c r="S3032">
        <v>-5.0999999999999997E-2</v>
      </c>
    </row>
    <row r="3033" spans="1:19" x14ac:dyDescent="0.7">
      <c r="A3033">
        <v>30.31</v>
      </c>
      <c r="B3033">
        <v>0.2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-2.3290000000000002</v>
      </c>
      <c r="L3033">
        <v>1.2330000000000001</v>
      </c>
      <c r="M3033">
        <v>-0.2</v>
      </c>
      <c r="N3033">
        <v>3.415</v>
      </c>
      <c r="O3033">
        <v>-2.9000000000000001E-2</v>
      </c>
      <c r="P3033">
        <v>0.08</v>
      </c>
      <c r="Q3033">
        <v>2.1999999999999999E-2</v>
      </c>
      <c r="R3033">
        <v>-0.105</v>
      </c>
      <c r="S3033">
        <v>-5.0999999999999997E-2</v>
      </c>
    </row>
    <row r="3034" spans="1:19" x14ac:dyDescent="0.7">
      <c r="A3034">
        <v>30.32</v>
      </c>
      <c r="B3034">
        <v>0.2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-2.3290000000000002</v>
      </c>
      <c r="L3034">
        <v>1.2330000000000001</v>
      </c>
      <c r="M3034">
        <v>-0.2</v>
      </c>
      <c r="N3034">
        <v>3.415</v>
      </c>
      <c r="O3034">
        <v>-2.9000000000000001E-2</v>
      </c>
      <c r="P3034">
        <v>0.08</v>
      </c>
      <c r="Q3034">
        <v>2.1999999999999999E-2</v>
      </c>
      <c r="R3034">
        <v>-0.105</v>
      </c>
      <c r="S3034">
        <v>-5.0999999999999997E-2</v>
      </c>
    </row>
    <row r="3035" spans="1:19" x14ac:dyDescent="0.7">
      <c r="A3035">
        <v>30.33</v>
      </c>
      <c r="B3035">
        <v>0.2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-5.7480000000000002</v>
      </c>
      <c r="L3035">
        <v>1.2330000000000001</v>
      </c>
      <c r="M3035">
        <v>-0.2</v>
      </c>
      <c r="N3035">
        <v>3.415</v>
      </c>
      <c r="O3035">
        <v>-2.9000000000000001E-2</v>
      </c>
      <c r="P3035">
        <v>0.08</v>
      </c>
      <c r="Q3035">
        <v>2.1999999999999999E-2</v>
      </c>
      <c r="R3035">
        <v>-0.105</v>
      </c>
      <c r="S3035">
        <v>-5.0999999999999997E-2</v>
      </c>
    </row>
    <row r="3036" spans="1:19" x14ac:dyDescent="0.7">
      <c r="A3036">
        <v>30.34</v>
      </c>
      <c r="B3036">
        <v>0.2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-5.7480000000000002</v>
      </c>
      <c r="L3036">
        <v>1.244</v>
      </c>
      <c r="M3036">
        <v>-0.15</v>
      </c>
      <c r="N3036">
        <v>3.4660000000000002</v>
      </c>
      <c r="O3036">
        <v>-4.5999999999999999E-2</v>
      </c>
      <c r="P3036">
        <v>0.08</v>
      </c>
      <c r="Q3036">
        <v>2.1999999999999999E-2</v>
      </c>
      <c r="R3036">
        <v>-0.105</v>
      </c>
      <c r="S3036">
        <v>-5.0999999999999997E-2</v>
      </c>
    </row>
    <row r="3037" spans="1:19" x14ac:dyDescent="0.7">
      <c r="A3037">
        <v>30.35</v>
      </c>
      <c r="B3037">
        <v>0.2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-5.7480000000000002</v>
      </c>
      <c r="L3037">
        <v>1.244</v>
      </c>
      <c r="M3037">
        <v>-0.15</v>
      </c>
      <c r="N3037">
        <v>3.4660000000000002</v>
      </c>
      <c r="O3037">
        <v>-4.5999999999999999E-2</v>
      </c>
      <c r="P3037">
        <v>6.9000000000000006E-2</v>
      </c>
      <c r="Q3037">
        <v>-1.2E-2</v>
      </c>
      <c r="R3037">
        <v>-0.105</v>
      </c>
      <c r="S3037">
        <v>-5.0999999999999997E-2</v>
      </c>
    </row>
    <row r="3038" spans="1:19" x14ac:dyDescent="0.7">
      <c r="A3038">
        <v>30.36</v>
      </c>
      <c r="B3038">
        <v>0.2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-5.7480000000000002</v>
      </c>
      <c r="L3038">
        <v>1.244</v>
      </c>
      <c r="M3038">
        <v>-0.15</v>
      </c>
      <c r="N3038">
        <v>3.4660000000000002</v>
      </c>
      <c r="O3038">
        <v>-4.5999999999999999E-2</v>
      </c>
      <c r="P3038">
        <v>6.9000000000000006E-2</v>
      </c>
      <c r="Q3038">
        <v>-1.2E-2</v>
      </c>
      <c r="R3038">
        <v>-0.105</v>
      </c>
      <c r="S3038">
        <v>0.04</v>
      </c>
    </row>
    <row r="3039" spans="1:19" x14ac:dyDescent="0.7">
      <c r="A3039">
        <v>30.37</v>
      </c>
      <c r="B3039">
        <v>0.2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-5.7480000000000002</v>
      </c>
      <c r="L3039">
        <v>1.244</v>
      </c>
      <c r="M3039">
        <v>-0.15</v>
      </c>
      <c r="N3039">
        <v>3.4660000000000002</v>
      </c>
      <c r="O3039">
        <v>-4.5999999999999999E-2</v>
      </c>
      <c r="P3039">
        <v>6.9000000000000006E-2</v>
      </c>
      <c r="Q3039">
        <v>-1.2E-2</v>
      </c>
      <c r="R3039">
        <v>-0.105</v>
      </c>
      <c r="S3039">
        <v>0.04</v>
      </c>
    </row>
    <row r="3040" spans="1:19" x14ac:dyDescent="0.7">
      <c r="A3040">
        <v>30.38</v>
      </c>
      <c r="B3040">
        <v>0.2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-5.7480000000000002</v>
      </c>
      <c r="L3040">
        <v>1.244</v>
      </c>
      <c r="M3040">
        <v>-0.15</v>
      </c>
      <c r="N3040">
        <v>3.4660000000000002</v>
      </c>
      <c r="O3040">
        <v>-4.5999999999999999E-2</v>
      </c>
      <c r="P3040">
        <v>6.9000000000000006E-2</v>
      </c>
      <c r="Q3040">
        <v>-1.2E-2</v>
      </c>
      <c r="R3040">
        <v>-0.105</v>
      </c>
      <c r="S3040">
        <v>0.04</v>
      </c>
    </row>
    <row r="3041" spans="1:19" x14ac:dyDescent="0.7">
      <c r="A3041">
        <v>30.39</v>
      </c>
      <c r="B3041">
        <v>0.09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-5.7480000000000002</v>
      </c>
      <c r="L3041">
        <v>1.244</v>
      </c>
      <c r="M3041">
        <v>-0.15</v>
      </c>
      <c r="N3041">
        <v>3.4660000000000002</v>
      </c>
      <c r="O3041">
        <v>-4.5999999999999999E-2</v>
      </c>
      <c r="P3041">
        <v>6.9000000000000006E-2</v>
      </c>
      <c r="Q3041">
        <v>-1.2E-2</v>
      </c>
      <c r="R3041">
        <v>-0.105</v>
      </c>
      <c r="S3041">
        <v>0.04</v>
      </c>
    </row>
    <row r="3042" spans="1:19" x14ac:dyDescent="0.7">
      <c r="A3042">
        <v>30.4</v>
      </c>
      <c r="B3042">
        <v>0.09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-5.7480000000000002</v>
      </c>
      <c r="L3042">
        <v>1.244</v>
      </c>
      <c r="M3042">
        <v>-0.15</v>
      </c>
      <c r="N3042">
        <v>3.4660000000000002</v>
      </c>
      <c r="O3042">
        <v>-4.5999999999999999E-2</v>
      </c>
      <c r="P3042">
        <v>6.9000000000000006E-2</v>
      </c>
      <c r="Q3042">
        <v>-1.2E-2</v>
      </c>
      <c r="R3042">
        <v>-0.105</v>
      </c>
      <c r="S3042">
        <v>0.04</v>
      </c>
    </row>
    <row r="3043" spans="1:19" x14ac:dyDescent="0.7">
      <c r="A3043">
        <v>30.41</v>
      </c>
      <c r="B3043">
        <v>0.09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-5.7480000000000002</v>
      </c>
      <c r="L3043">
        <v>1.244</v>
      </c>
      <c r="M3043">
        <v>-0.15</v>
      </c>
      <c r="N3043">
        <v>3.4660000000000002</v>
      </c>
      <c r="O3043">
        <v>-4.5999999999999999E-2</v>
      </c>
      <c r="P3043">
        <v>6.9000000000000006E-2</v>
      </c>
      <c r="Q3043">
        <v>-1.2E-2</v>
      </c>
      <c r="R3043">
        <v>-0.105</v>
      </c>
      <c r="S3043">
        <v>0.04</v>
      </c>
    </row>
    <row r="3044" spans="1:19" x14ac:dyDescent="0.7">
      <c r="A3044">
        <v>30.42</v>
      </c>
      <c r="B3044">
        <v>0.09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-4.3659999999999997</v>
      </c>
      <c r="L3044">
        <v>1.2330000000000001</v>
      </c>
      <c r="M3044">
        <v>-0.17199999999999999</v>
      </c>
      <c r="N3044">
        <v>3.4660000000000002</v>
      </c>
      <c r="O3044">
        <v>-4.5999999999999999E-2</v>
      </c>
      <c r="P3044">
        <v>6.9000000000000006E-2</v>
      </c>
      <c r="Q3044">
        <v>-1.2E-2</v>
      </c>
      <c r="R3044">
        <v>-0.105</v>
      </c>
      <c r="S3044">
        <v>0.04</v>
      </c>
    </row>
    <row r="3045" spans="1:19" x14ac:dyDescent="0.7">
      <c r="A3045">
        <v>30.43</v>
      </c>
      <c r="B3045">
        <v>0.09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-4.3659999999999997</v>
      </c>
      <c r="L3045">
        <v>1.2330000000000001</v>
      </c>
      <c r="M3045">
        <v>-0.17199999999999999</v>
      </c>
      <c r="N3045">
        <v>3.4660000000000002</v>
      </c>
      <c r="O3045">
        <v>-5.7000000000000002E-2</v>
      </c>
      <c r="P3045">
        <v>2.3E-2</v>
      </c>
      <c r="Q3045">
        <v>-3.5000000000000003E-2</v>
      </c>
      <c r="R3045">
        <v>-0.105</v>
      </c>
      <c r="S3045">
        <v>0.04</v>
      </c>
    </row>
    <row r="3046" spans="1:19" x14ac:dyDescent="0.7">
      <c r="A3046">
        <v>30.44</v>
      </c>
      <c r="B3046">
        <v>0.09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-4.3659999999999997</v>
      </c>
      <c r="L3046">
        <v>1.2330000000000001</v>
      </c>
      <c r="M3046">
        <v>-0.17199999999999999</v>
      </c>
      <c r="N3046">
        <v>3.4660000000000002</v>
      </c>
      <c r="O3046">
        <v>-5.7000000000000002E-2</v>
      </c>
      <c r="P3046">
        <v>2.3E-2</v>
      </c>
      <c r="Q3046">
        <v>-3.5000000000000003E-2</v>
      </c>
      <c r="R3046">
        <v>-7.0999999999999994E-2</v>
      </c>
      <c r="S3046">
        <v>-9.7000000000000003E-2</v>
      </c>
    </row>
    <row r="3047" spans="1:19" x14ac:dyDescent="0.7">
      <c r="A3047">
        <v>30.45</v>
      </c>
      <c r="B3047">
        <v>0.09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-4.3659999999999997</v>
      </c>
      <c r="L3047">
        <v>1.2330000000000001</v>
      </c>
      <c r="M3047">
        <v>-0.17199999999999999</v>
      </c>
      <c r="N3047">
        <v>3.4660000000000002</v>
      </c>
      <c r="O3047">
        <v>-5.7000000000000002E-2</v>
      </c>
      <c r="P3047">
        <v>2.3E-2</v>
      </c>
      <c r="Q3047">
        <v>-3.5000000000000003E-2</v>
      </c>
      <c r="R3047">
        <v>-7.0999999999999994E-2</v>
      </c>
      <c r="S3047">
        <v>-9.7000000000000003E-2</v>
      </c>
    </row>
    <row r="3048" spans="1:19" x14ac:dyDescent="0.7">
      <c r="A3048">
        <v>30.46</v>
      </c>
      <c r="B3048">
        <v>0.09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-4.3659999999999997</v>
      </c>
      <c r="L3048">
        <v>1.2330000000000001</v>
      </c>
      <c r="M3048">
        <v>-0.17199999999999999</v>
      </c>
      <c r="N3048">
        <v>3.4660000000000002</v>
      </c>
      <c r="O3048">
        <v>-5.7000000000000002E-2</v>
      </c>
      <c r="P3048">
        <v>2.3E-2</v>
      </c>
      <c r="Q3048">
        <v>-3.5000000000000003E-2</v>
      </c>
      <c r="R3048">
        <v>-7.0999999999999994E-2</v>
      </c>
      <c r="S3048">
        <v>-9.7000000000000003E-2</v>
      </c>
    </row>
    <row r="3049" spans="1:19" x14ac:dyDescent="0.7">
      <c r="A3049">
        <v>30.47</v>
      </c>
      <c r="B3049">
        <v>0.02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-4.3659999999999997</v>
      </c>
      <c r="L3049">
        <v>1.2330000000000001</v>
      </c>
      <c r="M3049">
        <v>-0.17199999999999999</v>
      </c>
      <c r="N3049">
        <v>3.4660000000000002</v>
      </c>
      <c r="O3049">
        <v>-5.7000000000000002E-2</v>
      </c>
      <c r="P3049">
        <v>2.3E-2</v>
      </c>
      <c r="Q3049">
        <v>-3.5000000000000003E-2</v>
      </c>
      <c r="R3049">
        <v>-7.0999999999999994E-2</v>
      </c>
      <c r="S3049">
        <v>-9.7000000000000003E-2</v>
      </c>
    </row>
    <row r="3050" spans="1:19" x14ac:dyDescent="0.7">
      <c r="A3050">
        <v>30.48</v>
      </c>
      <c r="B3050">
        <v>0.02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-4.3659999999999997</v>
      </c>
      <c r="L3050">
        <v>1.2330000000000001</v>
      </c>
      <c r="M3050">
        <v>-0.17199999999999999</v>
      </c>
      <c r="N3050">
        <v>3.4660000000000002</v>
      </c>
      <c r="O3050">
        <v>-5.7000000000000002E-2</v>
      </c>
      <c r="P3050">
        <v>2.3E-2</v>
      </c>
      <c r="Q3050">
        <v>-3.5000000000000003E-2</v>
      </c>
      <c r="R3050">
        <v>-7.0999999999999994E-2</v>
      </c>
      <c r="S3050">
        <v>-9.7000000000000003E-2</v>
      </c>
    </row>
    <row r="3051" spans="1:19" x14ac:dyDescent="0.7">
      <c r="A3051">
        <v>30.49</v>
      </c>
      <c r="B3051">
        <v>0.02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-4.9989999999999997</v>
      </c>
      <c r="L3051">
        <v>1.2330000000000001</v>
      </c>
      <c r="M3051">
        <v>-0.17199999999999999</v>
      </c>
      <c r="N3051">
        <v>3.4660000000000002</v>
      </c>
      <c r="O3051">
        <v>-5.7000000000000002E-2</v>
      </c>
      <c r="P3051">
        <v>2.3E-2</v>
      </c>
      <c r="Q3051">
        <v>-3.5000000000000003E-2</v>
      </c>
      <c r="R3051">
        <v>-7.0999999999999994E-2</v>
      </c>
      <c r="S3051">
        <v>-9.7000000000000003E-2</v>
      </c>
    </row>
    <row r="3052" spans="1:19" x14ac:dyDescent="0.7">
      <c r="A3052">
        <v>30.5</v>
      </c>
      <c r="B3052">
        <v>0.02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-4.9989999999999997</v>
      </c>
      <c r="L3052">
        <v>1.244</v>
      </c>
      <c r="M3052">
        <v>-0.16600000000000001</v>
      </c>
      <c r="N3052">
        <v>3.5219999999999998</v>
      </c>
      <c r="O3052">
        <v>-6.8000000000000005E-2</v>
      </c>
      <c r="P3052">
        <v>-5.7000000000000002E-2</v>
      </c>
      <c r="Q3052">
        <v>-3.5000000000000003E-2</v>
      </c>
      <c r="R3052">
        <v>-7.0999999999999994E-2</v>
      </c>
      <c r="S3052">
        <v>-9.7000000000000003E-2</v>
      </c>
    </row>
    <row r="3053" spans="1:19" x14ac:dyDescent="0.7">
      <c r="A3053">
        <v>30.51</v>
      </c>
      <c r="B3053">
        <v>0.02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-4.9989999999999997</v>
      </c>
      <c r="L3053">
        <v>1.244</v>
      </c>
      <c r="M3053">
        <v>-0.16600000000000001</v>
      </c>
      <c r="N3053">
        <v>3.5219999999999998</v>
      </c>
      <c r="O3053">
        <v>-6.8000000000000005E-2</v>
      </c>
      <c r="P3053">
        <v>-5.7000000000000002E-2</v>
      </c>
      <c r="Q3053">
        <v>0.01</v>
      </c>
      <c r="R3053">
        <v>-9.4E-2</v>
      </c>
      <c r="S3053">
        <v>-2.8000000000000001E-2</v>
      </c>
    </row>
    <row r="3054" spans="1:19" x14ac:dyDescent="0.7">
      <c r="A3054">
        <v>30.52</v>
      </c>
      <c r="B3054">
        <v>0.02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-4.9989999999999997</v>
      </c>
      <c r="L3054">
        <v>1.244</v>
      </c>
      <c r="M3054">
        <v>-0.16600000000000001</v>
      </c>
      <c r="N3054">
        <v>3.5219999999999998</v>
      </c>
      <c r="O3054">
        <v>-6.8000000000000005E-2</v>
      </c>
      <c r="P3054">
        <v>-5.7000000000000002E-2</v>
      </c>
      <c r="Q3054">
        <v>0.01</v>
      </c>
      <c r="R3054">
        <v>-9.4E-2</v>
      </c>
      <c r="S3054">
        <v>-2.8000000000000001E-2</v>
      </c>
    </row>
    <row r="3055" spans="1:19" x14ac:dyDescent="0.7">
      <c r="A3055">
        <v>30.53</v>
      </c>
      <c r="B3055">
        <v>0.02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-4.9989999999999997</v>
      </c>
      <c r="L3055">
        <v>1.244</v>
      </c>
      <c r="M3055">
        <v>-0.16600000000000001</v>
      </c>
      <c r="N3055">
        <v>3.5219999999999998</v>
      </c>
      <c r="O3055">
        <v>-6.8000000000000005E-2</v>
      </c>
      <c r="P3055">
        <v>-5.7000000000000002E-2</v>
      </c>
      <c r="Q3055">
        <v>0.01</v>
      </c>
      <c r="R3055">
        <v>-9.4E-2</v>
      </c>
      <c r="S3055">
        <v>-2.8000000000000001E-2</v>
      </c>
    </row>
    <row r="3056" spans="1:19" x14ac:dyDescent="0.7">
      <c r="A3056">
        <v>30.54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-4.9989999999999997</v>
      </c>
      <c r="L3056">
        <v>1.244</v>
      </c>
      <c r="M3056">
        <v>-0.16600000000000001</v>
      </c>
      <c r="N3056">
        <v>3.5219999999999998</v>
      </c>
      <c r="O3056">
        <v>-6.8000000000000005E-2</v>
      </c>
      <c r="P3056">
        <v>-5.7000000000000002E-2</v>
      </c>
      <c r="Q3056">
        <v>0.01</v>
      </c>
      <c r="R3056">
        <v>-9.4E-2</v>
      </c>
      <c r="S3056">
        <v>-2.8000000000000001E-2</v>
      </c>
    </row>
    <row r="3057" spans="1:19" x14ac:dyDescent="0.7">
      <c r="A3057">
        <v>30.55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-4.9989999999999997</v>
      </c>
      <c r="L3057">
        <v>1.244</v>
      </c>
      <c r="M3057">
        <v>-0.16600000000000001</v>
      </c>
      <c r="N3057">
        <v>3.5219999999999998</v>
      </c>
      <c r="O3057">
        <v>-6.8000000000000005E-2</v>
      </c>
      <c r="P3057">
        <v>-5.7000000000000002E-2</v>
      </c>
      <c r="Q3057">
        <v>0.01</v>
      </c>
      <c r="R3057">
        <v>-9.4E-2</v>
      </c>
      <c r="S3057">
        <v>-2.8000000000000001E-2</v>
      </c>
    </row>
    <row r="3058" spans="1:19" x14ac:dyDescent="0.7">
      <c r="A3058">
        <v>30.56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-4.9989999999999997</v>
      </c>
      <c r="L3058">
        <v>1.244</v>
      </c>
      <c r="M3058">
        <v>-0.16600000000000001</v>
      </c>
      <c r="N3058">
        <v>3.5219999999999998</v>
      </c>
      <c r="O3058">
        <v>-6.8000000000000005E-2</v>
      </c>
      <c r="P3058">
        <v>-5.7000000000000002E-2</v>
      </c>
      <c r="Q3058">
        <v>0.01</v>
      </c>
      <c r="R3058">
        <v>-9.4E-2</v>
      </c>
      <c r="S3058">
        <v>-2.8000000000000001E-2</v>
      </c>
    </row>
    <row r="3059" spans="1:19" x14ac:dyDescent="0.7">
      <c r="A3059">
        <v>30.57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-4.9989999999999997</v>
      </c>
      <c r="L3059">
        <v>1.244</v>
      </c>
      <c r="M3059">
        <v>-0.16600000000000001</v>
      </c>
      <c r="N3059">
        <v>3.5219999999999998</v>
      </c>
      <c r="O3059">
        <v>-6.8000000000000005E-2</v>
      </c>
      <c r="P3059">
        <v>-5.7000000000000002E-2</v>
      </c>
      <c r="Q3059">
        <v>0.01</v>
      </c>
      <c r="R3059">
        <v>-9.4E-2</v>
      </c>
      <c r="S3059">
        <v>-2.8000000000000001E-2</v>
      </c>
    </row>
    <row r="3060" spans="1:19" x14ac:dyDescent="0.7">
      <c r="A3060">
        <v>30.58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-4.9989999999999997</v>
      </c>
      <c r="L3060">
        <v>1.244</v>
      </c>
      <c r="M3060">
        <v>-0.16600000000000001</v>
      </c>
      <c r="N3060">
        <v>3.5219999999999998</v>
      </c>
      <c r="O3060">
        <v>-6.8000000000000005E-2</v>
      </c>
      <c r="P3060">
        <v>-5.7000000000000002E-2</v>
      </c>
      <c r="Q3060">
        <v>0.01</v>
      </c>
      <c r="R3060">
        <v>-9.4E-2</v>
      </c>
      <c r="S3060">
        <v>-2.8000000000000001E-2</v>
      </c>
    </row>
    <row r="3061" spans="1:19" x14ac:dyDescent="0.7">
      <c r="A3061">
        <v>30.59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-2.2050000000000001</v>
      </c>
      <c r="L3061">
        <v>1.244</v>
      </c>
      <c r="M3061">
        <v>-0.16600000000000001</v>
      </c>
      <c r="N3061">
        <v>3.5219999999999998</v>
      </c>
      <c r="O3061">
        <v>-6.8000000000000005E-2</v>
      </c>
      <c r="P3061">
        <v>-5.7000000000000002E-2</v>
      </c>
      <c r="Q3061">
        <v>0.01</v>
      </c>
      <c r="R3061">
        <v>-9.4E-2</v>
      </c>
      <c r="S3061">
        <v>-2.8000000000000001E-2</v>
      </c>
    </row>
    <row r="3062" spans="1:19" x14ac:dyDescent="0.7">
      <c r="A3062">
        <v>30.6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-2.2050000000000001</v>
      </c>
      <c r="L3062">
        <v>1.244</v>
      </c>
      <c r="M3062">
        <v>-0.183</v>
      </c>
      <c r="N3062">
        <v>3.528</v>
      </c>
      <c r="O3062">
        <v>-6.8000000000000005E-2</v>
      </c>
      <c r="P3062">
        <v>-5.7000000000000002E-2</v>
      </c>
      <c r="Q3062">
        <v>0.01</v>
      </c>
      <c r="R3062">
        <v>-9.4E-2</v>
      </c>
      <c r="S3062">
        <v>-2.8000000000000001E-2</v>
      </c>
    </row>
    <row r="3063" spans="1:19" x14ac:dyDescent="0.7">
      <c r="A3063">
        <v>30.61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-2.2050000000000001</v>
      </c>
      <c r="L3063">
        <v>1.244</v>
      </c>
      <c r="M3063">
        <v>-0.183</v>
      </c>
      <c r="N3063">
        <v>3.528</v>
      </c>
      <c r="O3063">
        <v>-9.6000000000000002E-2</v>
      </c>
      <c r="P3063">
        <v>-9.0999999999999998E-2</v>
      </c>
      <c r="Q3063">
        <v>-1E-3</v>
      </c>
      <c r="R3063">
        <v>-7.0999999999999994E-2</v>
      </c>
      <c r="S3063">
        <v>-0.04</v>
      </c>
    </row>
    <row r="3064" spans="1:19" x14ac:dyDescent="0.7">
      <c r="A3064">
        <v>30.62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-2.2050000000000001</v>
      </c>
      <c r="L3064">
        <v>1.244</v>
      </c>
      <c r="M3064">
        <v>-0.183</v>
      </c>
      <c r="N3064">
        <v>3.528</v>
      </c>
      <c r="O3064">
        <v>-9.6000000000000002E-2</v>
      </c>
      <c r="P3064">
        <v>-9.0999999999999998E-2</v>
      </c>
      <c r="Q3064">
        <v>-1E-3</v>
      </c>
      <c r="R3064">
        <v>-7.0999999999999994E-2</v>
      </c>
      <c r="S3064">
        <v>-0.04</v>
      </c>
    </row>
    <row r="3065" spans="1:19" x14ac:dyDescent="0.7">
      <c r="A3065">
        <v>30.63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-2.2050000000000001</v>
      </c>
      <c r="L3065">
        <v>1.244</v>
      </c>
      <c r="M3065">
        <v>-0.183</v>
      </c>
      <c r="N3065">
        <v>3.528</v>
      </c>
      <c r="O3065">
        <v>-9.6000000000000002E-2</v>
      </c>
      <c r="P3065">
        <v>-9.0999999999999998E-2</v>
      </c>
      <c r="Q3065">
        <v>-1E-3</v>
      </c>
      <c r="R3065">
        <v>-7.0999999999999994E-2</v>
      </c>
      <c r="S3065">
        <v>-0.04</v>
      </c>
    </row>
    <row r="3066" spans="1:19" x14ac:dyDescent="0.7">
      <c r="A3066">
        <v>30.64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-2.2050000000000001</v>
      </c>
      <c r="L3066">
        <v>1.244</v>
      </c>
      <c r="M3066">
        <v>-0.183</v>
      </c>
      <c r="N3066">
        <v>3.528</v>
      </c>
      <c r="O3066">
        <v>-9.6000000000000002E-2</v>
      </c>
      <c r="P3066">
        <v>-9.0999999999999998E-2</v>
      </c>
      <c r="Q3066">
        <v>-1E-3</v>
      </c>
      <c r="R3066">
        <v>-7.0999999999999994E-2</v>
      </c>
      <c r="S3066">
        <v>-0.04</v>
      </c>
    </row>
    <row r="3067" spans="1:19" x14ac:dyDescent="0.7">
      <c r="A3067">
        <v>30.65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-2.2050000000000001</v>
      </c>
      <c r="L3067">
        <v>1.244</v>
      </c>
      <c r="M3067">
        <v>-0.183</v>
      </c>
      <c r="N3067">
        <v>3.528</v>
      </c>
      <c r="O3067">
        <v>-9.6000000000000002E-2</v>
      </c>
      <c r="P3067">
        <v>-9.0999999999999998E-2</v>
      </c>
      <c r="Q3067">
        <v>-1E-3</v>
      </c>
      <c r="R3067">
        <v>-7.0999999999999994E-2</v>
      </c>
      <c r="S3067">
        <v>-0.04</v>
      </c>
    </row>
    <row r="3068" spans="1:19" x14ac:dyDescent="0.7">
      <c r="A3068">
        <v>30.66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-2.2050000000000001</v>
      </c>
      <c r="L3068">
        <v>1.244</v>
      </c>
      <c r="M3068">
        <v>-0.183</v>
      </c>
      <c r="N3068">
        <v>3.528</v>
      </c>
      <c r="O3068">
        <v>-9.6000000000000002E-2</v>
      </c>
      <c r="P3068">
        <v>-9.0999999999999998E-2</v>
      </c>
      <c r="Q3068">
        <v>-1E-3</v>
      </c>
      <c r="R3068">
        <v>-7.0999999999999994E-2</v>
      </c>
      <c r="S3068">
        <v>-0.04</v>
      </c>
    </row>
    <row r="3069" spans="1:19" x14ac:dyDescent="0.7">
      <c r="A3069">
        <v>30.67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-1.988</v>
      </c>
      <c r="L3069">
        <v>1.2549999999999999</v>
      </c>
      <c r="M3069">
        <v>-0.17199999999999999</v>
      </c>
      <c r="N3069">
        <v>3.528</v>
      </c>
      <c r="O3069">
        <v>-9.6000000000000002E-2</v>
      </c>
      <c r="P3069">
        <v>-9.0999999999999998E-2</v>
      </c>
      <c r="Q3069">
        <v>-1E-3</v>
      </c>
      <c r="R3069">
        <v>-7.0999999999999994E-2</v>
      </c>
      <c r="S3069">
        <v>-0.04</v>
      </c>
    </row>
    <row r="3070" spans="1:19" x14ac:dyDescent="0.7">
      <c r="A3070">
        <v>30.68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-1.988</v>
      </c>
      <c r="L3070">
        <v>1.2549999999999999</v>
      </c>
      <c r="M3070">
        <v>-0.17199999999999999</v>
      </c>
      <c r="N3070">
        <v>3.528</v>
      </c>
      <c r="O3070">
        <v>-0.04</v>
      </c>
      <c r="P3070">
        <v>0</v>
      </c>
      <c r="Q3070">
        <v>2.1999999999999999E-2</v>
      </c>
      <c r="R3070">
        <v>-7.0999999999999994E-2</v>
      </c>
      <c r="S3070">
        <v>-0.04</v>
      </c>
    </row>
    <row r="3071" spans="1:19" x14ac:dyDescent="0.7">
      <c r="A3071">
        <v>30.69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-1.988</v>
      </c>
      <c r="L3071">
        <v>1.2549999999999999</v>
      </c>
      <c r="M3071">
        <v>-0.17199999999999999</v>
      </c>
      <c r="N3071">
        <v>3.528</v>
      </c>
      <c r="O3071">
        <v>-0.04</v>
      </c>
      <c r="P3071">
        <v>0</v>
      </c>
      <c r="Q3071">
        <v>2.1999999999999999E-2</v>
      </c>
      <c r="R3071">
        <v>-7.0999999999999994E-2</v>
      </c>
      <c r="S3071">
        <v>8.5999999999999993E-2</v>
      </c>
    </row>
    <row r="3072" spans="1:19" x14ac:dyDescent="0.7">
      <c r="A3072">
        <v>30.7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-1.988</v>
      </c>
      <c r="L3072">
        <v>1.2549999999999999</v>
      </c>
      <c r="M3072">
        <v>-0.17199999999999999</v>
      </c>
      <c r="N3072">
        <v>3.528</v>
      </c>
      <c r="O3072">
        <v>-0.04</v>
      </c>
      <c r="P3072">
        <v>0</v>
      </c>
      <c r="Q3072">
        <v>2.1999999999999999E-2</v>
      </c>
      <c r="R3072">
        <v>-7.0999999999999994E-2</v>
      </c>
      <c r="S3072">
        <v>8.5999999999999993E-2</v>
      </c>
    </row>
    <row r="3073" spans="1:19" x14ac:dyDescent="0.7">
      <c r="A3073">
        <v>30.71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-1.988</v>
      </c>
      <c r="L3073">
        <v>1.2549999999999999</v>
      </c>
      <c r="M3073">
        <v>-0.17199999999999999</v>
      </c>
      <c r="N3073">
        <v>3.528</v>
      </c>
      <c r="O3073">
        <v>-0.04</v>
      </c>
      <c r="P3073">
        <v>0</v>
      </c>
      <c r="Q3073">
        <v>2.1999999999999999E-2</v>
      </c>
      <c r="R3073">
        <v>-7.0999999999999994E-2</v>
      </c>
      <c r="S3073">
        <v>8.5999999999999993E-2</v>
      </c>
    </row>
    <row r="3074" spans="1:19" x14ac:dyDescent="0.7">
      <c r="A3074">
        <v>30.72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-1.988</v>
      </c>
      <c r="L3074">
        <v>1.2549999999999999</v>
      </c>
      <c r="M3074">
        <v>-0.17199999999999999</v>
      </c>
      <c r="N3074">
        <v>3.528</v>
      </c>
      <c r="O3074">
        <v>-0.04</v>
      </c>
      <c r="P3074">
        <v>0</v>
      </c>
      <c r="Q3074">
        <v>2.1999999999999999E-2</v>
      </c>
      <c r="R3074">
        <v>-7.0999999999999994E-2</v>
      </c>
      <c r="S3074">
        <v>8.5999999999999993E-2</v>
      </c>
    </row>
    <row r="3075" spans="1:19" x14ac:dyDescent="0.7">
      <c r="A3075">
        <v>30.73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-1.988</v>
      </c>
      <c r="L3075">
        <v>1.2549999999999999</v>
      </c>
      <c r="M3075">
        <v>-0.17199999999999999</v>
      </c>
      <c r="N3075">
        <v>3.528</v>
      </c>
      <c r="O3075">
        <v>-0.04</v>
      </c>
      <c r="P3075">
        <v>0</v>
      </c>
      <c r="Q3075">
        <v>2.1999999999999999E-2</v>
      </c>
      <c r="R3075">
        <v>-7.0999999999999994E-2</v>
      </c>
      <c r="S3075">
        <v>8.5999999999999993E-2</v>
      </c>
    </row>
    <row r="3076" spans="1:19" x14ac:dyDescent="0.7">
      <c r="A3076">
        <v>30.74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-2.0190000000000001</v>
      </c>
      <c r="L3076">
        <v>1.244</v>
      </c>
      <c r="M3076">
        <v>-0.17199999999999999</v>
      </c>
      <c r="N3076">
        <v>3.528</v>
      </c>
      <c r="O3076">
        <v>-0.04</v>
      </c>
      <c r="P3076">
        <v>0</v>
      </c>
      <c r="Q3076">
        <v>2.1999999999999999E-2</v>
      </c>
      <c r="R3076">
        <v>-7.0999999999999994E-2</v>
      </c>
      <c r="S3076">
        <v>8.5999999999999993E-2</v>
      </c>
    </row>
    <row r="3077" spans="1:19" x14ac:dyDescent="0.7">
      <c r="A3077">
        <v>30.75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-2.0190000000000001</v>
      </c>
      <c r="L3077">
        <v>1.244</v>
      </c>
      <c r="M3077">
        <v>-0.14399999999999999</v>
      </c>
      <c r="N3077">
        <v>3.5219999999999998</v>
      </c>
      <c r="O3077">
        <v>-6.3E-2</v>
      </c>
      <c r="P3077">
        <v>0.10299999999999999</v>
      </c>
      <c r="Q3077">
        <v>-1.2E-2</v>
      </c>
      <c r="R3077">
        <v>-7.0999999999999994E-2</v>
      </c>
      <c r="S3077">
        <v>8.5999999999999993E-2</v>
      </c>
    </row>
    <row r="3078" spans="1:19" x14ac:dyDescent="0.7">
      <c r="A3078">
        <v>30.76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-2.0190000000000001</v>
      </c>
      <c r="L3078">
        <v>1.244</v>
      </c>
      <c r="M3078">
        <v>-0.14399999999999999</v>
      </c>
      <c r="N3078">
        <v>3.5219999999999998</v>
      </c>
      <c r="O3078">
        <v>-6.3E-2</v>
      </c>
      <c r="P3078">
        <v>0.10299999999999999</v>
      </c>
      <c r="Q3078">
        <v>-1.2E-2</v>
      </c>
      <c r="R3078">
        <v>-0.105</v>
      </c>
      <c r="S3078">
        <v>-5.0999999999999997E-2</v>
      </c>
    </row>
    <row r="3079" spans="1:19" x14ac:dyDescent="0.7">
      <c r="A3079">
        <v>30.77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-2.0190000000000001</v>
      </c>
      <c r="L3079">
        <v>1.244</v>
      </c>
      <c r="M3079">
        <v>-0.14399999999999999</v>
      </c>
      <c r="N3079">
        <v>3.5219999999999998</v>
      </c>
      <c r="O3079">
        <v>-6.3E-2</v>
      </c>
      <c r="P3079">
        <v>0.10299999999999999</v>
      </c>
      <c r="Q3079">
        <v>-1.2E-2</v>
      </c>
      <c r="R3079">
        <v>-0.105</v>
      </c>
      <c r="S3079">
        <v>-5.0999999999999997E-2</v>
      </c>
    </row>
    <row r="3080" spans="1:19" x14ac:dyDescent="0.7">
      <c r="A3080">
        <v>30.78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-2.0190000000000001</v>
      </c>
      <c r="L3080">
        <v>1.244</v>
      </c>
      <c r="M3080">
        <v>-0.14399999999999999</v>
      </c>
      <c r="N3080">
        <v>3.5219999999999998</v>
      </c>
      <c r="O3080">
        <v>-6.3E-2</v>
      </c>
      <c r="P3080">
        <v>0.10299999999999999</v>
      </c>
      <c r="Q3080">
        <v>-1.2E-2</v>
      </c>
      <c r="R3080">
        <v>-0.105</v>
      </c>
      <c r="S3080">
        <v>-5.0999999999999997E-2</v>
      </c>
    </row>
    <row r="3081" spans="1:19" x14ac:dyDescent="0.7">
      <c r="A3081">
        <v>30.79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-2.0190000000000001</v>
      </c>
      <c r="L3081">
        <v>1.244</v>
      </c>
      <c r="M3081">
        <v>-0.14399999999999999</v>
      </c>
      <c r="N3081">
        <v>3.5219999999999998</v>
      </c>
      <c r="O3081">
        <v>-6.3E-2</v>
      </c>
      <c r="P3081">
        <v>0.10299999999999999</v>
      </c>
      <c r="Q3081">
        <v>-1.2E-2</v>
      </c>
      <c r="R3081">
        <v>-0.105</v>
      </c>
      <c r="S3081">
        <v>-5.0999999999999997E-2</v>
      </c>
    </row>
    <row r="3082" spans="1:19" x14ac:dyDescent="0.7">
      <c r="A3082">
        <v>30.8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-2.0190000000000001</v>
      </c>
      <c r="L3082">
        <v>1.244</v>
      </c>
      <c r="M3082">
        <v>-0.14399999999999999</v>
      </c>
      <c r="N3082">
        <v>3.5219999999999998</v>
      </c>
      <c r="O3082">
        <v>-6.3E-2</v>
      </c>
      <c r="P3082">
        <v>0.10299999999999999</v>
      </c>
      <c r="Q3082">
        <v>-1.2E-2</v>
      </c>
      <c r="R3082">
        <v>-0.105</v>
      </c>
      <c r="S3082">
        <v>-5.0999999999999997E-2</v>
      </c>
    </row>
    <row r="3083" spans="1:19" x14ac:dyDescent="0.7">
      <c r="A3083">
        <v>30.81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-2.0859999999999999</v>
      </c>
      <c r="L3083">
        <v>1.2330000000000001</v>
      </c>
      <c r="M3083">
        <v>-0.14399999999999999</v>
      </c>
      <c r="N3083">
        <v>3.5219999999999998</v>
      </c>
      <c r="O3083">
        <v>-6.3E-2</v>
      </c>
      <c r="P3083">
        <v>0.10299999999999999</v>
      </c>
      <c r="Q3083">
        <v>-1.2E-2</v>
      </c>
      <c r="R3083">
        <v>-0.105</v>
      </c>
      <c r="S3083">
        <v>-5.0999999999999997E-2</v>
      </c>
    </row>
    <row r="3084" spans="1:19" x14ac:dyDescent="0.7">
      <c r="A3084">
        <v>30.82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-2.0859999999999999</v>
      </c>
      <c r="L3084">
        <v>1.2330000000000001</v>
      </c>
      <c r="M3084">
        <v>-0.13800000000000001</v>
      </c>
      <c r="N3084">
        <v>3.5390000000000001</v>
      </c>
      <c r="O3084">
        <v>-0.04</v>
      </c>
      <c r="P3084">
        <v>2.3E-2</v>
      </c>
      <c r="Q3084">
        <v>-2.4E-2</v>
      </c>
      <c r="R3084">
        <v>-0.105</v>
      </c>
      <c r="S3084">
        <v>-5.0999999999999997E-2</v>
      </c>
    </row>
    <row r="3085" spans="1:19" x14ac:dyDescent="0.7">
      <c r="A3085">
        <v>30.83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-2.0859999999999999</v>
      </c>
      <c r="L3085">
        <v>1.2330000000000001</v>
      </c>
      <c r="M3085">
        <v>-0.13800000000000001</v>
      </c>
      <c r="N3085">
        <v>3.5390000000000001</v>
      </c>
      <c r="O3085">
        <v>-0.04</v>
      </c>
      <c r="P3085">
        <v>2.3E-2</v>
      </c>
      <c r="Q3085">
        <v>-2.4E-2</v>
      </c>
      <c r="R3085">
        <v>-0.105</v>
      </c>
      <c r="S3085">
        <v>2.9000000000000001E-2</v>
      </c>
    </row>
    <row r="3086" spans="1:19" x14ac:dyDescent="0.7">
      <c r="A3086">
        <v>30.84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-2.0859999999999999</v>
      </c>
      <c r="L3086">
        <v>1.2330000000000001</v>
      </c>
      <c r="M3086">
        <v>-0.13800000000000001</v>
      </c>
      <c r="N3086">
        <v>3.5390000000000001</v>
      </c>
      <c r="O3086">
        <v>-0.04</v>
      </c>
      <c r="P3086">
        <v>2.3E-2</v>
      </c>
      <c r="Q3086">
        <v>-2.4E-2</v>
      </c>
      <c r="R3086">
        <v>-0.105</v>
      </c>
      <c r="S3086">
        <v>2.9000000000000001E-2</v>
      </c>
    </row>
    <row r="3087" spans="1:19" x14ac:dyDescent="0.7">
      <c r="A3087">
        <v>30.85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-2.0859999999999999</v>
      </c>
      <c r="L3087">
        <v>1.2330000000000001</v>
      </c>
      <c r="M3087">
        <v>-0.13800000000000001</v>
      </c>
      <c r="N3087">
        <v>3.5390000000000001</v>
      </c>
      <c r="O3087">
        <v>-0.04</v>
      </c>
      <c r="P3087">
        <v>2.3E-2</v>
      </c>
      <c r="Q3087">
        <v>-2.4E-2</v>
      </c>
      <c r="R3087">
        <v>-0.105</v>
      </c>
      <c r="S3087">
        <v>2.9000000000000001E-2</v>
      </c>
    </row>
    <row r="3088" spans="1:19" x14ac:dyDescent="0.7">
      <c r="A3088">
        <v>30.86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-2.0859999999999999</v>
      </c>
      <c r="L3088">
        <v>1.2330000000000001</v>
      </c>
      <c r="M3088">
        <v>-0.13800000000000001</v>
      </c>
      <c r="N3088">
        <v>3.5390000000000001</v>
      </c>
      <c r="O3088">
        <v>-0.04</v>
      </c>
      <c r="P3088">
        <v>2.3E-2</v>
      </c>
      <c r="Q3088">
        <v>-2.4E-2</v>
      </c>
      <c r="R3088">
        <v>-0.105</v>
      </c>
      <c r="S3088">
        <v>2.9000000000000001E-2</v>
      </c>
    </row>
    <row r="3089" spans="1:19" x14ac:dyDescent="0.7">
      <c r="A3089">
        <v>30.87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-2.0859999999999999</v>
      </c>
      <c r="L3089">
        <v>1.2330000000000001</v>
      </c>
      <c r="M3089">
        <v>-0.13800000000000001</v>
      </c>
      <c r="N3089">
        <v>3.5390000000000001</v>
      </c>
      <c r="O3089">
        <v>-0.04</v>
      </c>
      <c r="P3089">
        <v>2.3E-2</v>
      </c>
      <c r="Q3089">
        <v>-2.4E-2</v>
      </c>
      <c r="R3089">
        <v>-0.105</v>
      </c>
      <c r="S3089">
        <v>2.9000000000000001E-2</v>
      </c>
    </row>
    <row r="3090" spans="1:19" x14ac:dyDescent="0.7">
      <c r="A3090">
        <v>30.88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-2.0859999999999999</v>
      </c>
      <c r="L3090">
        <v>1.2330000000000001</v>
      </c>
      <c r="M3090">
        <v>-0.13800000000000001</v>
      </c>
      <c r="N3090">
        <v>3.5390000000000001</v>
      </c>
      <c r="O3090">
        <v>-0.04</v>
      </c>
      <c r="P3090">
        <v>2.3E-2</v>
      </c>
      <c r="Q3090">
        <v>-2.4E-2</v>
      </c>
      <c r="R3090">
        <v>-0.105</v>
      </c>
      <c r="S3090">
        <v>2.9000000000000001E-2</v>
      </c>
    </row>
    <row r="3091" spans="1:19" x14ac:dyDescent="0.7">
      <c r="A3091">
        <v>30.89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-2.0859999999999999</v>
      </c>
      <c r="L3091">
        <v>1.2330000000000001</v>
      </c>
      <c r="M3091">
        <v>-0.13800000000000001</v>
      </c>
      <c r="N3091">
        <v>3.5390000000000001</v>
      </c>
      <c r="O3091">
        <v>-0.04</v>
      </c>
      <c r="P3091">
        <v>2.3E-2</v>
      </c>
      <c r="Q3091">
        <v>-2.4E-2</v>
      </c>
      <c r="R3091">
        <v>-0.105</v>
      </c>
      <c r="S3091">
        <v>2.9000000000000001E-2</v>
      </c>
    </row>
    <row r="3092" spans="1:19" x14ac:dyDescent="0.7">
      <c r="A3092">
        <v>30.9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-6.5789999999999997</v>
      </c>
      <c r="L3092">
        <v>1.244</v>
      </c>
      <c r="M3092">
        <v>-0.17199999999999999</v>
      </c>
      <c r="N3092">
        <v>3.5390000000000001</v>
      </c>
      <c r="O3092">
        <v>-0.04</v>
      </c>
      <c r="P3092">
        <v>2.3E-2</v>
      </c>
      <c r="Q3092">
        <v>-2.4E-2</v>
      </c>
      <c r="R3092">
        <v>-0.105</v>
      </c>
      <c r="S3092">
        <v>2.9000000000000001E-2</v>
      </c>
    </row>
    <row r="3093" spans="1:19" x14ac:dyDescent="0.7">
      <c r="A3093">
        <v>30.91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-6.5789999999999997</v>
      </c>
      <c r="L3093">
        <v>1.244</v>
      </c>
      <c r="M3093">
        <v>-0.17199999999999999</v>
      </c>
      <c r="N3093">
        <v>3.601</v>
      </c>
      <c r="O3093">
        <v>-6.3E-2</v>
      </c>
      <c r="P3093">
        <v>0</v>
      </c>
      <c r="Q3093">
        <v>-2.4E-2</v>
      </c>
      <c r="R3093">
        <v>-0.105</v>
      </c>
      <c r="S3093">
        <v>2.9000000000000001E-2</v>
      </c>
    </row>
    <row r="3094" spans="1:19" x14ac:dyDescent="0.7">
      <c r="A3094">
        <v>30.92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-6.5789999999999997</v>
      </c>
      <c r="L3094">
        <v>1.244</v>
      </c>
      <c r="M3094">
        <v>-0.17199999999999999</v>
      </c>
      <c r="N3094">
        <v>3.601</v>
      </c>
      <c r="O3094">
        <v>-6.3E-2</v>
      </c>
      <c r="P3094">
        <v>0</v>
      </c>
      <c r="Q3094">
        <v>-1E-3</v>
      </c>
      <c r="R3094">
        <v>-0.128</v>
      </c>
      <c r="S3094">
        <v>5.0999999999999997E-2</v>
      </c>
    </row>
    <row r="3095" spans="1:19" x14ac:dyDescent="0.7">
      <c r="A3095">
        <v>30.93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-6.5789999999999997</v>
      </c>
      <c r="L3095">
        <v>1.244</v>
      </c>
      <c r="M3095">
        <v>-0.17199999999999999</v>
      </c>
      <c r="N3095">
        <v>3.601</v>
      </c>
      <c r="O3095">
        <v>-6.3E-2</v>
      </c>
      <c r="P3095">
        <v>0</v>
      </c>
      <c r="Q3095">
        <v>-1E-3</v>
      </c>
      <c r="R3095">
        <v>-0.128</v>
      </c>
      <c r="S3095">
        <v>5.0999999999999997E-2</v>
      </c>
    </row>
    <row r="3096" spans="1:19" x14ac:dyDescent="0.7">
      <c r="A3096">
        <v>30.94</v>
      </c>
      <c r="B3096">
        <v>0.01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-6.5789999999999997</v>
      </c>
      <c r="L3096">
        <v>1.244</v>
      </c>
      <c r="M3096">
        <v>-0.17199999999999999</v>
      </c>
      <c r="N3096">
        <v>3.601</v>
      </c>
      <c r="O3096">
        <v>-6.3E-2</v>
      </c>
      <c r="P3096">
        <v>0</v>
      </c>
      <c r="Q3096">
        <v>-1E-3</v>
      </c>
      <c r="R3096">
        <v>-0.128</v>
      </c>
      <c r="S3096">
        <v>5.0999999999999997E-2</v>
      </c>
    </row>
    <row r="3097" spans="1:19" x14ac:dyDescent="0.7">
      <c r="A3097">
        <v>30.95</v>
      </c>
      <c r="B3097">
        <v>0.01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-6.5789999999999997</v>
      </c>
      <c r="L3097">
        <v>1.244</v>
      </c>
      <c r="M3097">
        <v>-0.17199999999999999</v>
      </c>
      <c r="N3097">
        <v>3.601</v>
      </c>
      <c r="O3097">
        <v>-6.3E-2</v>
      </c>
      <c r="P3097">
        <v>0</v>
      </c>
      <c r="Q3097">
        <v>-1E-3</v>
      </c>
      <c r="R3097">
        <v>-0.128</v>
      </c>
      <c r="S3097">
        <v>5.0999999999999997E-2</v>
      </c>
    </row>
    <row r="3098" spans="1:19" x14ac:dyDescent="0.7">
      <c r="A3098">
        <v>30.96</v>
      </c>
      <c r="B3098">
        <v>0.01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-6.5960000000000001</v>
      </c>
      <c r="L3098">
        <v>1.244</v>
      </c>
      <c r="M3098">
        <v>-0.17199999999999999</v>
      </c>
      <c r="N3098">
        <v>3.601</v>
      </c>
      <c r="O3098">
        <v>-6.3E-2</v>
      </c>
      <c r="P3098">
        <v>0</v>
      </c>
      <c r="Q3098">
        <v>-1E-3</v>
      </c>
      <c r="R3098">
        <v>-0.128</v>
      </c>
      <c r="S3098">
        <v>5.0999999999999997E-2</v>
      </c>
    </row>
    <row r="3099" spans="1:19" x14ac:dyDescent="0.7">
      <c r="A3099">
        <v>30.97</v>
      </c>
      <c r="B3099">
        <v>0.01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-6.5960000000000001</v>
      </c>
      <c r="L3099">
        <v>1.244</v>
      </c>
      <c r="M3099">
        <v>-0.16600000000000001</v>
      </c>
      <c r="N3099">
        <v>3.5670000000000002</v>
      </c>
      <c r="O3099">
        <v>-0.04</v>
      </c>
      <c r="P3099">
        <v>-9.0999999999999998E-2</v>
      </c>
      <c r="Q3099">
        <v>-1E-3</v>
      </c>
      <c r="R3099">
        <v>-0.128</v>
      </c>
      <c r="S3099">
        <v>5.0999999999999997E-2</v>
      </c>
    </row>
    <row r="3100" spans="1:19" x14ac:dyDescent="0.7">
      <c r="A3100">
        <v>30.98</v>
      </c>
      <c r="B3100">
        <v>0.01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-6.5960000000000001</v>
      </c>
      <c r="L3100">
        <v>1.244</v>
      </c>
      <c r="M3100">
        <v>-0.16600000000000001</v>
      </c>
      <c r="N3100">
        <v>3.5670000000000002</v>
      </c>
      <c r="O3100">
        <v>-0.04</v>
      </c>
      <c r="P3100">
        <v>-9.0999999999999998E-2</v>
      </c>
      <c r="Q3100">
        <v>2.1999999999999999E-2</v>
      </c>
      <c r="R3100">
        <v>-8.2000000000000003E-2</v>
      </c>
      <c r="S3100">
        <v>2.9000000000000001E-2</v>
      </c>
    </row>
    <row r="3101" spans="1:19" x14ac:dyDescent="0.7">
      <c r="A3101">
        <v>30.99</v>
      </c>
      <c r="B3101">
        <v>0.01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-6.5960000000000001</v>
      </c>
      <c r="L3101">
        <v>1.244</v>
      </c>
      <c r="M3101">
        <v>-0.16600000000000001</v>
      </c>
      <c r="N3101">
        <v>3.5670000000000002</v>
      </c>
      <c r="O3101">
        <v>-0.04</v>
      </c>
      <c r="P3101">
        <v>-9.0999999999999998E-2</v>
      </c>
      <c r="Q3101">
        <v>2.1999999999999999E-2</v>
      </c>
      <c r="R3101">
        <v>-8.2000000000000003E-2</v>
      </c>
      <c r="S3101">
        <v>2.9000000000000001E-2</v>
      </c>
    </row>
    <row r="3102" spans="1:19" x14ac:dyDescent="0.7">
      <c r="A3102">
        <v>31</v>
      </c>
      <c r="B3102">
        <v>0.05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-6.5960000000000001</v>
      </c>
      <c r="L3102">
        <v>1.244</v>
      </c>
      <c r="M3102">
        <v>-0.16600000000000001</v>
      </c>
      <c r="N3102">
        <v>3.5670000000000002</v>
      </c>
      <c r="O3102">
        <v>-0.04</v>
      </c>
      <c r="P3102">
        <v>-9.0999999999999998E-2</v>
      </c>
      <c r="Q3102">
        <v>2.1999999999999999E-2</v>
      </c>
      <c r="R3102">
        <v>-8.2000000000000003E-2</v>
      </c>
      <c r="S3102">
        <v>2.9000000000000001E-2</v>
      </c>
    </row>
    <row r="3103" spans="1:19" x14ac:dyDescent="0.7">
      <c r="A3103">
        <v>31.01</v>
      </c>
      <c r="B3103">
        <v>0.05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-6.5960000000000001</v>
      </c>
      <c r="L3103">
        <v>1.244</v>
      </c>
      <c r="M3103">
        <v>-0.16600000000000001</v>
      </c>
      <c r="N3103">
        <v>3.5670000000000002</v>
      </c>
      <c r="O3103">
        <v>-0.04</v>
      </c>
      <c r="P3103">
        <v>-9.0999999999999998E-2</v>
      </c>
      <c r="Q3103">
        <v>2.1999999999999999E-2</v>
      </c>
      <c r="R3103">
        <v>-8.2000000000000003E-2</v>
      </c>
      <c r="S3103">
        <v>2.9000000000000001E-2</v>
      </c>
    </row>
    <row r="3104" spans="1:19" x14ac:dyDescent="0.7">
      <c r="A3104">
        <v>31.02</v>
      </c>
      <c r="B3104">
        <v>0.05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-6.5960000000000001</v>
      </c>
      <c r="L3104">
        <v>1.244</v>
      </c>
      <c r="M3104">
        <v>-0.16600000000000001</v>
      </c>
      <c r="N3104">
        <v>3.5670000000000002</v>
      </c>
      <c r="O3104">
        <v>-0.04</v>
      </c>
      <c r="P3104">
        <v>-9.0999999999999998E-2</v>
      </c>
      <c r="Q3104">
        <v>2.1999999999999999E-2</v>
      </c>
      <c r="R3104">
        <v>-8.2000000000000003E-2</v>
      </c>
      <c r="S3104">
        <v>2.9000000000000001E-2</v>
      </c>
    </row>
    <row r="3105" spans="1:19" x14ac:dyDescent="0.7">
      <c r="A3105">
        <v>31.03</v>
      </c>
      <c r="B3105">
        <v>0.05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-6.42</v>
      </c>
      <c r="L3105">
        <v>1.2330000000000001</v>
      </c>
      <c r="M3105">
        <v>-0.183</v>
      </c>
      <c r="N3105">
        <v>3.5670000000000002</v>
      </c>
      <c r="O3105">
        <v>-0.04</v>
      </c>
      <c r="P3105">
        <v>-9.0999999999999998E-2</v>
      </c>
      <c r="Q3105">
        <v>2.1999999999999999E-2</v>
      </c>
      <c r="R3105">
        <v>-8.2000000000000003E-2</v>
      </c>
      <c r="S3105">
        <v>2.9000000000000001E-2</v>
      </c>
    </row>
    <row r="3106" spans="1:19" x14ac:dyDescent="0.7">
      <c r="A3106">
        <v>31.04</v>
      </c>
      <c r="B3106">
        <v>0.05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-6.42</v>
      </c>
      <c r="L3106">
        <v>1.2330000000000001</v>
      </c>
      <c r="M3106">
        <v>-0.183</v>
      </c>
      <c r="N3106">
        <v>3.5779999999999998</v>
      </c>
      <c r="O3106">
        <v>-1.7999999999999999E-2</v>
      </c>
      <c r="P3106">
        <v>-1.0999999999999999E-2</v>
      </c>
      <c r="Q3106">
        <v>-3.5000000000000003E-2</v>
      </c>
      <c r="R3106">
        <v>-8.2000000000000003E-2</v>
      </c>
      <c r="S3106">
        <v>2.9000000000000001E-2</v>
      </c>
    </row>
    <row r="3107" spans="1:19" x14ac:dyDescent="0.7">
      <c r="A3107">
        <v>31.05</v>
      </c>
      <c r="B3107">
        <v>0.05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-6.42</v>
      </c>
      <c r="L3107">
        <v>1.2330000000000001</v>
      </c>
      <c r="M3107">
        <v>-0.183</v>
      </c>
      <c r="N3107">
        <v>3.5779999999999998</v>
      </c>
      <c r="O3107">
        <v>-1.7999999999999999E-2</v>
      </c>
      <c r="P3107">
        <v>-1.0999999999999999E-2</v>
      </c>
      <c r="Q3107">
        <v>-3.5000000000000003E-2</v>
      </c>
      <c r="R3107">
        <v>-9.4E-2</v>
      </c>
      <c r="S3107">
        <v>-0.12</v>
      </c>
    </row>
    <row r="3108" spans="1:19" x14ac:dyDescent="0.7">
      <c r="A3108">
        <v>31.06</v>
      </c>
      <c r="B3108">
        <v>0.05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-6.42</v>
      </c>
      <c r="L3108">
        <v>1.2330000000000001</v>
      </c>
      <c r="M3108">
        <v>-0.183</v>
      </c>
      <c r="N3108">
        <v>3.5779999999999998</v>
      </c>
      <c r="O3108">
        <v>-1.7999999999999999E-2</v>
      </c>
      <c r="P3108">
        <v>-1.0999999999999999E-2</v>
      </c>
      <c r="Q3108">
        <v>-3.5000000000000003E-2</v>
      </c>
      <c r="R3108">
        <v>-9.4E-2</v>
      </c>
      <c r="S3108">
        <v>-0.12</v>
      </c>
    </row>
    <row r="3109" spans="1:19" x14ac:dyDescent="0.7">
      <c r="A3109">
        <v>31.07</v>
      </c>
      <c r="B3109">
        <v>0.05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-6.42</v>
      </c>
      <c r="L3109">
        <v>1.2330000000000001</v>
      </c>
      <c r="M3109">
        <v>-0.183</v>
      </c>
      <c r="N3109">
        <v>3.5779999999999998</v>
      </c>
      <c r="O3109">
        <v>-1.7999999999999999E-2</v>
      </c>
      <c r="P3109">
        <v>-1.0999999999999999E-2</v>
      </c>
      <c r="Q3109">
        <v>-3.5000000000000003E-2</v>
      </c>
      <c r="R3109">
        <v>-9.4E-2</v>
      </c>
      <c r="S3109">
        <v>-0.12</v>
      </c>
    </row>
    <row r="3110" spans="1:19" x14ac:dyDescent="0.7">
      <c r="A3110">
        <v>31.08</v>
      </c>
      <c r="B3110">
        <v>0.13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-6.42</v>
      </c>
      <c r="L3110">
        <v>1.2330000000000001</v>
      </c>
      <c r="M3110">
        <v>-0.183</v>
      </c>
      <c r="N3110">
        <v>3.5779999999999998</v>
      </c>
      <c r="O3110">
        <v>-1.7999999999999999E-2</v>
      </c>
      <c r="P3110">
        <v>-1.0999999999999999E-2</v>
      </c>
      <c r="Q3110">
        <v>-3.5000000000000003E-2</v>
      </c>
      <c r="R3110">
        <v>-9.4E-2</v>
      </c>
      <c r="S3110">
        <v>-0.12</v>
      </c>
    </row>
    <row r="3111" spans="1:19" x14ac:dyDescent="0.7">
      <c r="A3111">
        <v>31.09</v>
      </c>
      <c r="B3111">
        <v>0.13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-6.42</v>
      </c>
      <c r="L3111">
        <v>1.2330000000000001</v>
      </c>
      <c r="M3111">
        <v>-0.183</v>
      </c>
      <c r="N3111">
        <v>3.5779999999999998</v>
      </c>
      <c r="O3111">
        <v>-1.7999999999999999E-2</v>
      </c>
      <c r="P3111">
        <v>-1.0999999999999999E-2</v>
      </c>
      <c r="Q3111">
        <v>-3.5000000000000003E-2</v>
      </c>
      <c r="R3111">
        <v>-9.4E-2</v>
      </c>
      <c r="S3111">
        <v>-0.12</v>
      </c>
    </row>
    <row r="3112" spans="1:19" x14ac:dyDescent="0.7">
      <c r="A3112">
        <v>31.1</v>
      </c>
      <c r="B3112">
        <v>0.13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-6.42</v>
      </c>
      <c r="L3112">
        <v>1.2330000000000001</v>
      </c>
      <c r="M3112">
        <v>-0.183</v>
      </c>
      <c r="N3112">
        <v>3.5779999999999998</v>
      </c>
      <c r="O3112">
        <v>-1.7999999999999999E-2</v>
      </c>
      <c r="P3112">
        <v>-1.0999999999999999E-2</v>
      </c>
      <c r="Q3112">
        <v>-3.5000000000000003E-2</v>
      </c>
      <c r="R3112">
        <v>-9.4E-2</v>
      </c>
      <c r="S3112">
        <v>-0.12</v>
      </c>
    </row>
    <row r="3113" spans="1:19" x14ac:dyDescent="0.7">
      <c r="A3113">
        <v>31.11</v>
      </c>
      <c r="B3113">
        <v>0.13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-3.7839999999999998</v>
      </c>
      <c r="L3113">
        <v>1.2330000000000001</v>
      </c>
      <c r="M3113">
        <v>-0.183</v>
      </c>
      <c r="N3113">
        <v>3.5779999999999998</v>
      </c>
      <c r="O3113">
        <v>-1.7999999999999999E-2</v>
      </c>
      <c r="P3113">
        <v>-1.0999999999999999E-2</v>
      </c>
      <c r="Q3113">
        <v>-3.5000000000000003E-2</v>
      </c>
      <c r="R3113">
        <v>-9.4E-2</v>
      </c>
      <c r="S3113">
        <v>-0.12</v>
      </c>
    </row>
    <row r="3114" spans="1:19" x14ac:dyDescent="0.7">
      <c r="A3114">
        <v>31.12</v>
      </c>
      <c r="B3114">
        <v>0.13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-3.7839999999999998</v>
      </c>
      <c r="L3114">
        <v>1.2330000000000001</v>
      </c>
      <c r="M3114">
        <v>-0.17799999999999999</v>
      </c>
      <c r="N3114">
        <v>3.5779999999999998</v>
      </c>
      <c r="O3114">
        <v>-5.0999999999999997E-2</v>
      </c>
      <c r="P3114">
        <v>-2.3E-2</v>
      </c>
      <c r="Q3114">
        <v>-3.5000000000000003E-2</v>
      </c>
      <c r="R3114">
        <v>-9.4E-2</v>
      </c>
      <c r="S3114">
        <v>-0.12</v>
      </c>
    </row>
    <row r="3115" spans="1:19" x14ac:dyDescent="0.7">
      <c r="A3115">
        <v>31.13</v>
      </c>
      <c r="B3115">
        <v>0.13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-3.7839999999999998</v>
      </c>
      <c r="L3115">
        <v>1.2330000000000001</v>
      </c>
      <c r="M3115">
        <v>-0.17799999999999999</v>
      </c>
      <c r="N3115">
        <v>3.5779999999999998</v>
      </c>
      <c r="O3115">
        <v>-5.0999999999999997E-2</v>
      </c>
      <c r="P3115">
        <v>-2.3E-2</v>
      </c>
      <c r="Q3115">
        <v>-1E-3</v>
      </c>
      <c r="R3115">
        <v>8.9999999999999993E-3</v>
      </c>
      <c r="S3115">
        <v>6.0000000000000001E-3</v>
      </c>
    </row>
    <row r="3116" spans="1:19" x14ac:dyDescent="0.7">
      <c r="A3116">
        <v>31.14</v>
      </c>
      <c r="B3116">
        <v>0.13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-3.7839999999999998</v>
      </c>
      <c r="L3116">
        <v>1.2330000000000001</v>
      </c>
      <c r="M3116">
        <v>-0.17799999999999999</v>
      </c>
      <c r="N3116">
        <v>3.5779999999999998</v>
      </c>
      <c r="O3116">
        <v>-5.0999999999999997E-2</v>
      </c>
      <c r="P3116">
        <v>-2.3E-2</v>
      </c>
      <c r="Q3116">
        <v>-1E-3</v>
      </c>
      <c r="R3116">
        <v>8.9999999999999993E-3</v>
      </c>
      <c r="S3116">
        <v>6.0000000000000001E-3</v>
      </c>
    </row>
    <row r="3117" spans="1:19" x14ac:dyDescent="0.7">
      <c r="A3117">
        <v>31.15</v>
      </c>
      <c r="B3117">
        <v>0.13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-3.7839999999999998</v>
      </c>
      <c r="L3117">
        <v>1.2330000000000001</v>
      </c>
      <c r="M3117">
        <v>-0.17799999999999999</v>
      </c>
      <c r="N3117">
        <v>3.5779999999999998</v>
      </c>
      <c r="O3117">
        <v>-5.0999999999999997E-2</v>
      </c>
      <c r="P3117">
        <v>-2.3E-2</v>
      </c>
      <c r="Q3117">
        <v>-1E-3</v>
      </c>
      <c r="R3117">
        <v>8.9999999999999993E-3</v>
      </c>
      <c r="S3117">
        <v>6.0000000000000001E-3</v>
      </c>
    </row>
    <row r="3118" spans="1:19" x14ac:dyDescent="0.7">
      <c r="A3118">
        <v>31.16</v>
      </c>
      <c r="B3118">
        <v>0.25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-3.7839999999999998</v>
      </c>
      <c r="L3118">
        <v>1.2330000000000001</v>
      </c>
      <c r="M3118">
        <v>-0.17799999999999999</v>
      </c>
      <c r="N3118">
        <v>3.5779999999999998</v>
      </c>
      <c r="O3118">
        <v>-5.0999999999999997E-2</v>
      </c>
      <c r="P3118">
        <v>-2.3E-2</v>
      </c>
      <c r="Q3118">
        <v>-1E-3</v>
      </c>
      <c r="R3118">
        <v>8.9999999999999993E-3</v>
      </c>
      <c r="S3118">
        <v>6.0000000000000001E-3</v>
      </c>
    </row>
    <row r="3119" spans="1:19" x14ac:dyDescent="0.7">
      <c r="A3119">
        <v>31.17</v>
      </c>
      <c r="B3119">
        <v>0.25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-3.7839999999999998</v>
      </c>
      <c r="L3119">
        <v>1.2330000000000001</v>
      </c>
      <c r="M3119">
        <v>-0.17799999999999999</v>
      </c>
      <c r="N3119">
        <v>3.5779999999999998</v>
      </c>
      <c r="O3119">
        <v>-5.0999999999999997E-2</v>
      </c>
      <c r="P3119">
        <v>-2.3E-2</v>
      </c>
      <c r="Q3119">
        <v>-1E-3</v>
      </c>
      <c r="R3119">
        <v>8.9999999999999993E-3</v>
      </c>
      <c r="S3119">
        <v>6.0000000000000001E-3</v>
      </c>
    </row>
    <row r="3120" spans="1:19" x14ac:dyDescent="0.7">
      <c r="A3120">
        <v>31.18</v>
      </c>
      <c r="B3120">
        <v>0.25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-2.66</v>
      </c>
      <c r="L3120">
        <v>1.2549999999999999</v>
      </c>
      <c r="M3120">
        <v>-0.17799999999999999</v>
      </c>
      <c r="N3120">
        <v>3.5779999999999998</v>
      </c>
      <c r="O3120">
        <v>-5.0999999999999997E-2</v>
      </c>
      <c r="P3120">
        <v>-2.3E-2</v>
      </c>
      <c r="Q3120">
        <v>-1E-3</v>
      </c>
      <c r="R3120">
        <v>8.9999999999999993E-3</v>
      </c>
      <c r="S3120">
        <v>6.0000000000000001E-3</v>
      </c>
    </row>
    <row r="3121" spans="1:19" x14ac:dyDescent="0.7">
      <c r="A3121">
        <v>31.19</v>
      </c>
      <c r="B3121">
        <v>0.25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-2.66</v>
      </c>
      <c r="L3121">
        <v>1.2549999999999999</v>
      </c>
      <c r="M3121">
        <v>-0.16600000000000001</v>
      </c>
      <c r="N3121">
        <v>3.5950000000000002</v>
      </c>
      <c r="O3121">
        <v>-4.5999999999999999E-2</v>
      </c>
      <c r="P3121">
        <v>-2.3E-2</v>
      </c>
      <c r="Q3121">
        <v>-1E-3</v>
      </c>
      <c r="R3121">
        <v>8.9999999999999993E-3</v>
      </c>
      <c r="S3121">
        <v>6.0000000000000001E-3</v>
      </c>
    </row>
    <row r="3122" spans="1:19" x14ac:dyDescent="0.7">
      <c r="A3122">
        <v>31.2</v>
      </c>
      <c r="B3122">
        <v>0.25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-2.66</v>
      </c>
      <c r="L3122">
        <v>1.2549999999999999</v>
      </c>
      <c r="M3122">
        <v>-0.16600000000000001</v>
      </c>
      <c r="N3122">
        <v>3.5950000000000002</v>
      </c>
      <c r="O3122">
        <v>-4.5999999999999999E-2</v>
      </c>
      <c r="P3122">
        <v>0.08</v>
      </c>
      <c r="Q3122">
        <v>-1E-3</v>
      </c>
      <c r="R3122">
        <v>-0.105</v>
      </c>
      <c r="S3122">
        <v>2.9000000000000001E-2</v>
      </c>
    </row>
    <row r="3123" spans="1:19" x14ac:dyDescent="0.7">
      <c r="A3123">
        <v>31.21</v>
      </c>
      <c r="B3123">
        <v>0.25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-2.66</v>
      </c>
      <c r="L3123">
        <v>1.2549999999999999</v>
      </c>
      <c r="M3123">
        <v>-0.16600000000000001</v>
      </c>
      <c r="N3123">
        <v>3.5950000000000002</v>
      </c>
      <c r="O3123">
        <v>-4.5999999999999999E-2</v>
      </c>
      <c r="P3123">
        <v>0.08</v>
      </c>
      <c r="Q3123">
        <v>-1E-3</v>
      </c>
      <c r="R3123">
        <v>-0.105</v>
      </c>
      <c r="S3123">
        <v>2.9000000000000001E-2</v>
      </c>
    </row>
    <row r="3124" spans="1:19" x14ac:dyDescent="0.7">
      <c r="A3124">
        <v>31.22</v>
      </c>
      <c r="B3124">
        <v>0.25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-2.66</v>
      </c>
      <c r="L3124">
        <v>1.2549999999999999</v>
      </c>
      <c r="M3124">
        <v>-0.16600000000000001</v>
      </c>
      <c r="N3124">
        <v>3.5950000000000002</v>
      </c>
      <c r="O3124">
        <v>-4.5999999999999999E-2</v>
      </c>
      <c r="P3124">
        <v>0.08</v>
      </c>
      <c r="Q3124">
        <v>-1E-3</v>
      </c>
      <c r="R3124">
        <v>-0.105</v>
      </c>
      <c r="S3124">
        <v>2.9000000000000001E-2</v>
      </c>
    </row>
    <row r="3125" spans="1:19" x14ac:dyDescent="0.7">
      <c r="A3125">
        <v>31.23</v>
      </c>
      <c r="B3125">
        <v>0.37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-2.66</v>
      </c>
      <c r="L3125">
        <v>1.2549999999999999</v>
      </c>
      <c r="M3125">
        <v>-0.16600000000000001</v>
      </c>
      <c r="N3125">
        <v>3.5950000000000002</v>
      </c>
      <c r="O3125">
        <v>-4.5999999999999999E-2</v>
      </c>
      <c r="P3125">
        <v>0.08</v>
      </c>
      <c r="Q3125">
        <v>-1E-3</v>
      </c>
      <c r="R3125">
        <v>-0.105</v>
      </c>
      <c r="S3125">
        <v>2.9000000000000001E-2</v>
      </c>
    </row>
    <row r="3126" spans="1:19" x14ac:dyDescent="0.7">
      <c r="A3126">
        <v>31.24</v>
      </c>
      <c r="B3126">
        <v>0.37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-2.66</v>
      </c>
      <c r="L3126">
        <v>1.2549999999999999</v>
      </c>
      <c r="M3126">
        <v>-0.16600000000000001</v>
      </c>
      <c r="N3126">
        <v>3.5950000000000002</v>
      </c>
      <c r="O3126">
        <v>-4.5999999999999999E-2</v>
      </c>
      <c r="P3126">
        <v>0.08</v>
      </c>
      <c r="Q3126">
        <v>-1E-3</v>
      </c>
      <c r="R3126">
        <v>-0.105</v>
      </c>
      <c r="S3126">
        <v>2.9000000000000001E-2</v>
      </c>
    </row>
    <row r="3127" spans="1:19" x14ac:dyDescent="0.7">
      <c r="A3127">
        <v>31.25</v>
      </c>
      <c r="B3127">
        <v>0.37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-2.66</v>
      </c>
      <c r="L3127">
        <v>1.2549999999999999</v>
      </c>
      <c r="M3127">
        <v>-0.16600000000000001</v>
      </c>
      <c r="N3127">
        <v>3.5950000000000002</v>
      </c>
      <c r="O3127">
        <v>-4.5999999999999999E-2</v>
      </c>
      <c r="P3127">
        <v>0.08</v>
      </c>
      <c r="Q3127">
        <v>-1E-3</v>
      </c>
      <c r="R3127">
        <v>-0.105</v>
      </c>
      <c r="S3127">
        <v>2.9000000000000001E-2</v>
      </c>
    </row>
    <row r="3128" spans="1:19" x14ac:dyDescent="0.7">
      <c r="A3128">
        <v>31.26</v>
      </c>
      <c r="B3128">
        <v>0.37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-2.2890000000000001</v>
      </c>
      <c r="L3128">
        <v>1.2330000000000001</v>
      </c>
      <c r="M3128">
        <v>-0.16600000000000001</v>
      </c>
      <c r="N3128">
        <v>3.5950000000000002</v>
      </c>
      <c r="O3128">
        <v>-4.5999999999999999E-2</v>
      </c>
      <c r="P3128">
        <v>0.08</v>
      </c>
      <c r="Q3128">
        <v>-1E-3</v>
      </c>
      <c r="R3128">
        <v>-0.105</v>
      </c>
      <c r="S3128">
        <v>2.9000000000000001E-2</v>
      </c>
    </row>
    <row r="3129" spans="1:19" x14ac:dyDescent="0.7">
      <c r="A3129">
        <v>31.27</v>
      </c>
      <c r="B3129">
        <v>0.37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-2.2890000000000001</v>
      </c>
      <c r="L3129">
        <v>1.2330000000000001</v>
      </c>
      <c r="M3129">
        <v>-0.17799999999999999</v>
      </c>
      <c r="N3129">
        <v>3.6070000000000002</v>
      </c>
      <c r="O3129">
        <v>-3.5000000000000003E-2</v>
      </c>
      <c r="P3129">
        <v>0.08</v>
      </c>
      <c r="Q3129">
        <v>-1E-3</v>
      </c>
      <c r="R3129">
        <v>-0.105</v>
      </c>
      <c r="S3129">
        <v>2.9000000000000001E-2</v>
      </c>
    </row>
    <row r="3130" spans="1:19" x14ac:dyDescent="0.7">
      <c r="A3130">
        <v>31.28</v>
      </c>
      <c r="B3130">
        <v>0.37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-2.2890000000000001</v>
      </c>
      <c r="L3130">
        <v>1.2330000000000001</v>
      </c>
      <c r="M3130">
        <v>-0.17799999999999999</v>
      </c>
      <c r="N3130">
        <v>3.6070000000000002</v>
      </c>
      <c r="O3130">
        <v>-3.5000000000000003E-2</v>
      </c>
      <c r="P3130">
        <v>6.9000000000000006E-2</v>
      </c>
      <c r="Q3130">
        <v>2.1999999999999999E-2</v>
      </c>
      <c r="R3130">
        <v>-9.4E-2</v>
      </c>
      <c r="S3130">
        <v>-1.7000000000000001E-2</v>
      </c>
    </row>
    <row r="3131" spans="1:19" x14ac:dyDescent="0.7">
      <c r="A3131">
        <v>31.29</v>
      </c>
      <c r="B3131">
        <v>0.37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-2.2890000000000001</v>
      </c>
      <c r="L3131">
        <v>1.2330000000000001</v>
      </c>
      <c r="M3131">
        <v>-0.17799999999999999</v>
      </c>
      <c r="N3131">
        <v>3.6070000000000002</v>
      </c>
      <c r="O3131">
        <v>-3.5000000000000003E-2</v>
      </c>
      <c r="P3131">
        <v>6.9000000000000006E-2</v>
      </c>
      <c r="Q3131">
        <v>2.1999999999999999E-2</v>
      </c>
      <c r="R3131">
        <v>-9.4E-2</v>
      </c>
      <c r="S3131">
        <v>-1.7000000000000001E-2</v>
      </c>
    </row>
    <row r="3132" spans="1:19" x14ac:dyDescent="0.7">
      <c r="A3132">
        <v>31.3</v>
      </c>
      <c r="B3132">
        <v>0.37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-2.2890000000000001</v>
      </c>
      <c r="L3132">
        <v>1.2330000000000001</v>
      </c>
      <c r="M3132">
        <v>-0.17799999999999999</v>
      </c>
      <c r="N3132">
        <v>3.6070000000000002</v>
      </c>
      <c r="O3132">
        <v>-3.5000000000000003E-2</v>
      </c>
      <c r="P3132">
        <v>6.9000000000000006E-2</v>
      </c>
      <c r="Q3132">
        <v>2.1999999999999999E-2</v>
      </c>
      <c r="R3132">
        <v>-9.4E-2</v>
      </c>
      <c r="S3132">
        <v>-1.7000000000000001E-2</v>
      </c>
    </row>
    <row r="3133" spans="1:19" x14ac:dyDescent="0.7">
      <c r="A3133">
        <v>31.31</v>
      </c>
      <c r="B3133">
        <v>0.45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-2.2890000000000001</v>
      </c>
      <c r="L3133">
        <v>1.2330000000000001</v>
      </c>
      <c r="M3133">
        <v>-0.17799999999999999</v>
      </c>
      <c r="N3133">
        <v>3.6070000000000002</v>
      </c>
      <c r="O3133">
        <v>-3.5000000000000003E-2</v>
      </c>
      <c r="P3133">
        <v>6.9000000000000006E-2</v>
      </c>
      <c r="Q3133">
        <v>2.1999999999999999E-2</v>
      </c>
      <c r="R3133">
        <v>-9.4E-2</v>
      </c>
      <c r="S3133">
        <v>-1.7000000000000001E-2</v>
      </c>
    </row>
    <row r="3134" spans="1:19" x14ac:dyDescent="0.7">
      <c r="A3134">
        <v>31.32</v>
      </c>
      <c r="B3134">
        <v>0.45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-2.2890000000000001</v>
      </c>
      <c r="L3134">
        <v>1.2330000000000001</v>
      </c>
      <c r="M3134">
        <v>-0.17799999999999999</v>
      </c>
      <c r="N3134">
        <v>3.6070000000000002</v>
      </c>
      <c r="O3134">
        <v>-3.5000000000000003E-2</v>
      </c>
      <c r="P3134">
        <v>6.9000000000000006E-2</v>
      </c>
      <c r="Q3134">
        <v>2.1999999999999999E-2</v>
      </c>
      <c r="R3134">
        <v>-9.4E-2</v>
      </c>
      <c r="S3134">
        <v>-1.7000000000000001E-2</v>
      </c>
    </row>
    <row r="3135" spans="1:19" x14ac:dyDescent="0.7">
      <c r="A3135">
        <v>31.33</v>
      </c>
      <c r="B3135">
        <v>0.45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-2.2890000000000001</v>
      </c>
      <c r="L3135">
        <v>1.2330000000000001</v>
      </c>
      <c r="M3135">
        <v>-0.17799999999999999</v>
      </c>
      <c r="N3135">
        <v>3.6070000000000002</v>
      </c>
      <c r="O3135">
        <v>-3.5000000000000003E-2</v>
      </c>
      <c r="P3135">
        <v>6.9000000000000006E-2</v>
      </c>
      <c r="Q3135">
        <v>2.1999999999999999E-2</v>
      </c>
      <c r="R3135">
        <v>-9.4E-2</v>
      </c>
      <c r="S3135">
        <v>-1.7000000000000001E-2</v>
      </c>
    </row>
    <row r="3136" spans="1:19" x14ac:dyDescent="0.7">
      <c r="A3136">
        <v>31.34</v>
      </c>
      <c r="B3136">
        <v>0.45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-1.2130000000000001</v>
      </c>
      <c r="L3136">
        <v>1.2330000000000001</v>
      </c>
      <c r="M3136">
        <v>0.14899999999999999</v>
      </c>
      <c r="N3136">
        <v>3.6070000000000002</v>
      </c>
      <c r="O3136">
        <v>-3.5000000000000003E-2</v>
      </c>
      <c r="P3136">
        <v>6.9000000000000006E-2</v>
      </c>
      <c r="Q3136">
        <v>2.1999999999999999E-2</v>
      </c>
      <c r="R3136">
        <v>-9.4E-2</v>
      </c>
      <c r="S3136">
        <v>-1.7000000000000001E-2</v>
      </c>
    </row>
    <row r="3137" spans="1:19" x14ac:dyDescent="0.7">
      <c r="A3137">
        <v>31.35</v>
      </c>
      <c r="B3137">
        <v>0.45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-1.2130000000000001</v>
      </c>
      <c r="L3137">
        <v>1.2330000000000001</v>
      </c>
      <c r="M3137">
        <v>0.14899999999999999</v>
      </c>
      <c r="N3137">
        <v>3.6349999999999998</v>
      </c>
      <c r="O3137">
        <v>-3.5000000000000003E-2</v>
      </c>
      <c r="P3137">
        <v>2.3E-2</v>
      </c>
      <c r="Q3137">
        <v>2.1999999999999999E-2</v>
      </c>
      <c r="R3137">
        <v>-9.4E-2</v>
      </c>
      <c r="S3137">
        <v>-1.7000000000000001E-2</v>
      </c>
    </row>
    <row r="3138" spans="1:19" x14ac:dyDescent="0.7">
      <c r="A3138">
        <v>31.36</v>
      </c>
      <c r="B3138">
        <v>0.45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-1.2130000000000001</v>
      </c>
      <c r="L3138">
        <v>1.2330000000000001</v>
      </c>
      <c r="M3138">
        <v>0.14899999999999999</v>
      </c>
      <c r="N3138">
        <v>3.6349999999999998</v>
      </c>
      <c r="O3138">
        <v>-3.5000000000000003E-2</v>
      </c>
      <c r="P3138">
        <v>2.3E-2</v>
      </c>
      <c r="Q3138">
        <v>-1E-3</v>
      </c>
      <c r="R3138">
        <v>-4.8000000000000001E-2</v>
      </c>
      <c r="S3138">
        <v>-0.04</v>
      </c>
    </row>
    <row r="3139" spans="1:19" x14ac:dyDescent="0.7">
      <c r="A3139">
        <v>31.37</v>
      </c>
      <c r="B3139">
        <v>0.45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-1.2130000000000001</v>
      </c>
      <c r="L3139">
        <v>1.2330000000000001</v>
      </c>
      <c r="M3139">
        <v>0.14899999999999999</v>
      </c>
      <c r="N3139">
        <v>3.6349999999999998</v>
      </c>
      <c r="O3139">
        <v>-3.5000000000000003E-2</v>
      </c>
      <c r="P3139">
        <v>2.3E-2</v>
      </c>
      <c r="Q3139">
        <v>-1E-3</v>
      </c>
      <c r="R3139">
        <v>-4.8000000000000001E-2</v>
      </c>
      <c r="S3139">
        <v>-0.04</v>
      </c>
    </row>
    <row r="3140" spans="1:19" x14ac:dyDescent="0.7">
      <c r="A3140">
        <v>31.38</v>
      </c>
      <c r="B3140">
        <v>0.45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-1.2130000000000001</v>
      </c>
      <c r="L3140">
        <v>1.2330000000000001</v>
      </c>
      <c r="M3140">
        <v>0.14899999999999999</v>
      </c>
      <c r="N3140">
        <v>3.6349999999999998</v>
      </c>
      <c r="O3140">
        <v>-3.5000000000000003E-2</v>
      </c>
      <c r="P3140">
        <v>2.3E-2</v>
      </c>
      <c r="Q3140">
        <v>-1E-3</v>
      </c>
      <c r="R3140">
        <v>-4.8000000000000001E-2</v>
      </c>
      <c r="S3140">
        <v>-0.04</v>
      </c>
    </row>
    <row r="3141" spans="1:19" x14ac:dyDescent="0.7">
      <c r="A3141">
        <v>31.39</v>
      </c>
      <c r="B3141">
        <v>0.49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-1.2130000000000001</v>
      </c>
      <c r="L3141">
        <v>1.2330000000000001</v>
      </c>
      <c r="M3141">
        <v>0.14899999999999999</v>
      </c>
      <c r="N3141">
        <v>3.6349999999999998</v>
      </c>
      <c r="O3141">
        <v>-3.5000000000000003E-2</v>
      </c>
      <c r="P3141">
        <v>2.3E-2</v>
      </c>
      <c r="Q3141">
        <v>-1E-3</v>
      </c>
      <c r="R3141">
        <v>-4.8000000000000001E-2</v>
      </c>
      <c r="S3141">
        <v>-0.04</v>
      </c>
    </row>
    <row r="3142" spans="1:19" x14ac:dyDescent="0.7">
      <c r="A3142">
        <v>31.4</v>
      </c>
      <c r="B3142">
        <v>0.49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-1.2130000000000001</v>
      </c>
      <c r="L3142">
        <v>1.2330000000000001</v>
      </c>
      <c r="M3142">
        <v>0.14899999999999999</v>
      </c>
      <c r="N3142">
        <v>3.6349999999999998</v>
      </c>
      <c r="O3142">
        <v>-3.5000000000000003E-2</v>
      </c>
      <c r="P3142">
        <v>2.3E-2</v>
      </c>
      <c r="Q3142">
        <v>-1E-3</v>
      </c>
      <c r="R3142">
        <v>-4.8000000000000001E-2</v>
      </c>
      <c r="S3142">
        <v>-0.04</v>
      </c>
    </row>
    <row r="3143" spans="1:19" x14ac:dyDescent="0.7">
      <c r="A3143">
        <v>31.41</v>
      </c>
      <c r="B3143">
        <v>0.49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-1.2130000000000001</v>
      </c>
      <c r="L3143">
        <v>1.2330000000000001</v>
      </c>
      <c r="M3143">
        <v>0.14899999999999999</v>
      </c>
      <c r="N3143">
        <v>3.6349999999999998</v>
      </c>
      <c r="O3143">
        <v>-3.5000000000000003E-2</v>
      </c>
      <c r="P3143">
        <v>2.3E-2</v>
      </c>
      <c r="Q3143">
        <v>-1E-3</v>
      </c>
      <c r="R3143">
        <v>-4.8000000000000001E-2</v>
      </c>
      <c r="S3143">
        <v>-0.04</v>
      </c>
    </row>
    <row r="3144" spans="1:19" x14ac:dyDescent="0.7">
      <c r="A3144">
        <v>31.42</v>
      </c>
      <c r="B3144">
        <v>0.49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-1.409</v>
      </c>
      <c r="L3144">
        <v>1.2330000000000001</v>
      </c>
      <c r="M3144">
        <v>-0.22800000000000001</v>
      </c>
      <c r="N3144">
        <v>3.64</v>
      </c>
      <c r="O3144">
        <v>-3.5000000000000003E-2</v>
      </c>
      <c r="P3144">
        <v>2.3E-2</v>
      </c>
      <c r="Q3144">
        <v>-1E-3</v>
      </c>
      <c r="R3144">
        <v>-4.8000000000000001E-2</v>
      </c>
      <c r="S3144">
        <v>-0.04</v>
      </c>
    </row>
    <row r="3145" spans="1:19" x14ac:dyDescent="0.7">
      <c r="A3145">
        <v>31.43</v>
      </c>
      <c r="B3145">
        <v>0.49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-1.409</v>
      </c>
      <c r="L3145">
        <v>1.2330000000000001</v>
      </c>
      <c r="M3145">
        <v>-0.22800000000000001</v>
      </c>
      <c r="N3145">
        <v>3.64</v>
      </c>
      <c r="O3145">
        <v>-6.8000000000000005E-2</v>
      </c>
      <c r="P3145">
        <v>-4.4999999999999998E-2</v>
      </c>
      <c r="Q3145">
        <v>-1E-3</v>
      </c>
      <c r="R3145">
        <v>-4.8000000000000001E-2</v>
      </c>
      <c r="S3145">
        <v>-0.04</v>
      </c>
    </row>
    <row r="3146" spans="1:19" x14ac:dyDescent="0.7">
      <c r="A3146">
        <v>31.44</v>
      </c>
      <c r="B3146">
        <v>0.49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-1.409</v>
      </c>
      <c r="L3146">
        <v>1.2330000000000001</v>
      </c>
      <c r="M3146">
        <v>-0.22800000000000001</v>
      </c>
      <c r="N3146">
        <v>3.64</v>
      </c>
      <c r="O3146">
        <v>-6.8000000000000005E-2</v>
      </c>
      <c r="P3146">
        <v>-4.4999999999999998E-2</v>
      </c>
      <c r="Q3146">
        <v>-1E-3</v>
      </c>
      <c r="R3146">
        <v>-8.2000000000000003E-2</v>
      </c>
      <c r="S3146">
        <v>-6.0000000000000001E-3</v>
      </c>
    </row>
    <row r="3147" spans="1:19" x14ac:dyDescent="0.7">
      <c r="A3147">
        <v>31.45</v>
      </c>
      <c r="B3147">
        <v>0.49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-1.409</v>
      </c>
      <c r="L3147">
        <v>1.2330000000000001</v>
      </c>
      <c r="M3147">
        <v>-0.22800000000000001</v>
      </c>
      <c r="N3147">
        <v>3.64</v>
      </c>
      <c r="O3147">
        <v>-6.8000000000000005E-2</v>
      </c>
      <c r="P3147">
        <v>-4.4999999999999998E-2</v>
      </c>
      <c r="Q3147">
        <v>-1E-3</v>
      </c>
      <c r="R3147">
        <v>-8.2000000000000003E-2</v>
      </c>
      <c r="S3147">
        <v>-6.0000000000000001E-3</v>
      </c>
    </row>
    <row r="3148" spans="1:19" x14ac:dyDescent="0.7">
      <c r="A3148">
        <v>31.46</v>
      </c>
      <c r="B3148">
        <v>0.49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-1.409</v>
      </c>
      <c r="L3148">
        <v>1.2330000000000001</v>
      </c>
      <c r="M3148">
        <v>-0.22800000000000001</v>
      </c>
      <c r="N3148">
        <v>3.64</v>
      </c>
      <c r="O3148">
        <v>-6.8000000000000005E-2</v>
      </c>
      <c r="P3148">
        <v>-4.4999999999999998E-2</v>
      </c>
      <c r="Q3148">
        <v>-1E-3</v>
      </c>
      <c r="R3148">
        <v>-8.2000000000000003E-2</v>
      </c>
      <c r="S3148">
        <v>-6.0000000000000001E-3</v>
      </c>
    </row>
    <row r="3149" spans="1:19" x14ac:dyDescent="0.7">
      <c r="A3149">
        <v>31.47</v>
      </c>
      <c r="B3149">
        <v>0.49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-1.409</v>
      </c>
      <c r="L3149">
        <v>1.2330000000000001</v>
      </c>
      <c r="M3149">
        <v>-0.22800000000000001</v>
      </c>
      <c r="N3149">
        <v>3.64</v>
      </c>
      <c r="O3149">
        <v>-6.8000000000000005E-2</v>
      </c>
      <c r="P3149">
        <v>-4.4999999999999998E-2</v>
      </c>
      <c r="Q3149">
        <v>-1E-3</v>
      </c>
      <c r="R3149">
        <v>-8.2000000000000003E-2</v>
      </c>
      <c r="S3149">
        <v>-6.0000000000000001E-3</v>
      </c>
    </row>
    <row r="3150" spans="1:19" x14ac:dyDescent="0.7">
      <c r="A3150">
        <v>31.48</v>
      </c>
      <c r="B3150">
        <v>0.49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-1.409</v>
      </c>
      <c r="L3150">
        <v>1.2330000000000001</v>
      </c>
      <c r="M3150">
        <v>-0.22800000000000001</v>
      </c>
      <c r="N3150">
        <v>3.64</v>
      </c>
      <c r="O3150">
        <v>-6.8000000000000005E-2</v>
      </c>
      <c r="P3150">
        <v>-4.4999999999999998E-2</v>
      </c>
      <c r="Q3150">
        <v>-1E-3</v>
      </c>
      <c r="R3150">
        <v>-8.2000000000000003E-2</v>
      </c>
      <c r="S3150">
        <v>-6.0000000000000001E-3</v>
      </c>
    </row>
    <row r="3151" spans="1:19" x14ac:dyDescent="0.7">
      <c r="A3151">
        <v>31.49</v>
      </c>
      <c r="B3151">
        <v>0.49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-1.409</v>
      </c>
      <c r="L3151">
        <v>1.2330000000000001</v>
      </c>
      <c r="M3151">
        <v>-0.22800000000000001</v>
      </c>
      <c r="N3151">
        <v>3.64</v>
      </c>
      <c r="O3151">
        <v>-6.8000000000000005E-2</v>
      </c>
      <c r="P3151">
        <v>-4.4999999999999998E-2</v>
      </c>
      <c r="Q3151">
        <v>-1E-3</v>
      </c>
      <c r="R3151">
        <v>-8.2000000000000003E-2</v>
      </c>
      <c r="S3151">
        <v>-6.0000000000000001E-3</v>
      </c>
    </row>
    <row r="3152" spans="1:19" x14ac:dyDescent="0.7">
      <c r="A3152">
        <v>31.5</v>
      </c>
      <c r="B3152">
        <v>0.49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-1.409</v>
      </c>
      <c r="L3152">
        <v>1.2330000000000001</v>
      </c>
      <c r="M3152">
        <v>-0.22800000000000001</v>
      </c>
      <c r="N3152">
        <v>3.64</v>
      </c>
      <c r="O3152">
        <v>-6.8000000000000005E-2</v>
      </c>
      <c r="P3152">
        <v>-4.4999999999999998E-2</v>
      </c>
      <c r="Q3152">
        <v>-1E-3</v>
      </c>
      <c r="R3152">
        <v>-8.2000000000000003E-2</v>
      </c>
      <c r="S3152">
        <v>-6.0000000000000001E-3</v>
      </c>
    </row>
    <row r="3153" spans="1:19" x14ac:dyDescent="0.7">
      <c r="A3153">
        <v>31.51</v>
      </c>
      <c r="B3153">
        <v>0.49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-1.409</v>
      </c>
      <c r="L3153">
        <v>1.2330000000000001</v>
      </c>
      <c r="M3153">
        <v>-0.22800000000000001</v>
      </c>
      <c r="N3153">
        <v>3.64</v>
      </c>
      <c r="O3153">
        <v>-6.8000000000000005E-2</v>
      </c>
      <c r="P3153">
        <v>-4.4999999999999998E-2</v>
      </c>
      <c r="Q3153">
        <v>-1E-3</v>
      </c>
      <c r="R3153">
        <v>-8.2000000000000003E-2</v>
      </c>
      <c r="S3153">
        <v>-6.0000000000000001E-3</v>
      </c>
    </row>
    <row r="3154" spans="1:19" x14ac:dyDescent="0.7">
      <c r="A3154">
        <v>31.52</v>
      </c>
      <c r="B3154">
        <v>0.49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0.72599999999999998</v>
      </c>
      <c r="L3154">
        <v>1.244</v>
      </c>
      <c r="M3154">
        <v>-0.13300000000000001</v>
      </c>
      <c r="N3154">
        <v>3.64</v>
      </c>
      <c r="O3154">
        <v>-6.8000000000000005E-2</v>
      </c>
      <c r="P3154">
        <v>-4.4999999999999998E-2</v>
      </c>
      <c r="Q3154">
        <v>-1E-3</v>
      </c>
      <c r="R3154">
        <v>-8.2000000000000003E-2</v>
      </c>
      <c r="S3154">
        <v>-6.0000000000000001E-3</v>
      </c>
    </row>
    <row r="3155" spans="1:19" x14ac:dyDescent="0.7">
      <c r="A3155">
        <v>31.53</v>
      </c>
      <c r="B3155">
        <v>0.49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0.72599999999999998</v>
      </c>
      <c r="L3155">
        <v>1.244</v>
      </c>
      <c r="M3155">
        <v>-0.13300000000000001</v>
      </c>
      <c r="N3155">
        <v>3.6349999999999998</v>
      </c>
      <c r="O3155">
        <v>-5.7000000000000002E-2</v>
      </c>
      <c r="P3155">
        <v>0.08</v>
      </c>
      <c r="Q3155">
        <v>-1E-3</v>
      </c>
      <c r="R3155">
        <v>-8.2000000000000003E-2</v>
      </c>
      <c r="S3155">
        <v>-6.0000000000000001E-3</v>
      </c>
    </row>
    <row r="3156" spans="1:19" x14ac:dyDescent="0.7">
      <c r="A3156">
        <v>31.54</v>
      </c>
      <c r="B3156">
        <v>0.49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0.72599999999999998</v>
      </c>
      <c r="L3156">
        <v>1.244</v>
      </c>
      <c r="M3156">
        <v>-0.13300000000000001</v>
      </c>
      <c r="N3156">
        <v>3.6349999999999998</v>
      </c>
      <c r="O3156">
        <v>-5.7000000000000002E-2</v>
      </c>
      <c r="P3156">
        <v>0.08</v>
      </c>
      <c r="Q3156">
        <v>2.1999999999999999E-2</v>
      </c>
      <c r="R3156">
        <v>-0.105</v>
      </c>
      <c r="S3156">
        <v>-5.0999999999999997E-2</v>
      </c>
    </row>
    <row r="3157" spans="1:19" x14ac:dyDescent="0.7">
      <c r="A3157">
        <v>31.55</v>
      </c>
      <c r="B3157">
        <v>0.49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0.72599999999999998</v>
      </c>
      <c r="L3157">
        <v>1.244</v>
      </c>
      <c r="M3157">
        <v>-0.13300000000000001</v>
      </c>
      <c r="N3157">
        <v>3.6349999999999998</v>
      </c>
      <c r="O3157">
        <v>-5.7000000000000002E-2</v>
      </c>
      <c r="P3157">
        <v>0.08</v>
      </c>
      <c r="Q3157">
        <v>2.1999999999999999E-2</v>
      </c>
      <c r="R3157">
        <v>-0.105</v>
      </c>
      <c r="S3157">
        <v>-5.0999999999999997E-2</v>
      </c>
    </row>
    <row r="3158" spans="1:19" x14ac:dyDescent="0.7">
      <c r="A3158">
        <v>31.56</v>
      </c>
      <c r="B3158">
        <v>0.49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0.72599999999999998</v>
      </c>
      <c r="L3158">
        <v>1.244</v>
      </c>
      <c r="M3158">
        <v>-0.13300000000000001</v>
      </c>
      <c r="N3158">
        <v>3.6349999999999998</v>
      </c>
      <c r="O3158">
        <v>-5.7000000000000002E-2</v>
      </c>
      <c r="P3158">
        <v>0.08</v>
      </c>
      <c r="Q3158">
        <v>2.1999999999999999E-2</v>
      </c>
      <c r="R3158">
        <v>-0.105</v>
      </c>
      <c r="S3158">
        <v>-5.0999999999999997E-2</v>
      </c>
    </row>
    <row r="3159" spans="1:19" x14ac:dyDescent="0.7">
      <c r="A3159">
        <v>31.57</v>
      </c>
      <c r="B3159">
        <v>0.46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0.72599999999999998</v>
      </c>
      <c r="L3159">
        <v>1.244</v>
      </c>
      <c r="M3159">
        <v>-0.13300000000000001</v>
      </c>
      <c r="N3159">
        <v>3.6349999999999998</v>
      </c>
      <c r="O3159">
        <v>-5.7000000000000002E-2</v>
      </c>
      <c r="P3159">
        <v>0.08</v>
      </c>
      <c r="Q3159">
        <v>2.1999999999999999E-2</v>
      </c>
      <c r="R3159">
        <v>-0.105</v>
      </c>
      <c r="S3159">
        <v>-5.0999999999999997E-2</v>
      </c>
    </row>
    <row r="3160" spans="1:19" x14ac:dyDescent="0.7">
      <c r="A3160">
        <v>31.58</v>
      </c>
      <c r="B3160">
        <v>0.46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0.72599999999999998</v>
      </c>
      <c r="L3160">
        <v>1.244</v>
      </c>
      <c r="M3160">
        <v>-0.13300000000000001</v>
      </c>
      <c r="N3160">
        <v>3.6349999999999998</v>
      </c>
      <c r="O3160">
        <v>-5.7000000000000002E-2</v>
      </c>
      <c r="P3160">
        <v>0.08</v>
      </c>
      <c r="Q3160">
        <v>2.1999999999999999E-2</v>
      </c>
      <c r="R3160">
        <v>-0.105</v>
      </c>
      <c r="S3160">
        <v>-5.0999999999999997E-2</v>
      </c>
    </row>
    <row r="3161" spans="1:19" x14ac:dyDescent="0.7">
      <c r="A3161">
        <v>31.59</v>
      </c>
      <c r="B3161">
        <v>0.46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0.72599999999999998</v>
      </c>
      <c r="L3161">
        <v>1.244</v>
      </c>
      <c r="M3161">
        <v>-0.13300000000000001</v>
      </c>
      <c r="N3161">
        <v>3.6349999999999998</v>
      </c>
      <c r="O3161">
        <v>-5.7000000000000002E-2</v>
      </c>
      <c r="P3161">
        <v>0.08</v>
      </c>
      <c r="Q3161">
        <v>2.1999999999999999E-2</v>
      </c>
      <c r="R3161">
        <v>-0.105</v>
      </c>
      <c r="S3161">
        <v>-5.0999999999999997E-2</v>
      </c>
    </row>
    <row r="3162" spans="1:19" x14ac:dyDescent="0.7">
      <c r="A3162">
        <v>31.6</v>
      </c>
      <c r="B3162">
        <v>0.46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0.247</v>
      </c>
      <c r="L3162">
        <v>1.2330000000000001</v>
      </c>
      <c r="M3162">
        <v>-0.16600000000000001</v>
      </c>
      <c r="N3162">
        <v>3.6349999999999998</v>
      </c>
      <c r="O3162">
        <v>-5.7000000000000002E-2</v>
      </c>
      <c r="P3162">
        <v>0.08</v>
      </c>
      <c r="Q3162">
        <v>2.1999999999999999E-2</v>
      </c>
      <c r="R3162">
        <v>-0.105</v>
      </c>
      <c r="S3162">
        <v>-5.0999999999999997E-2</v>
      </c>
    </row>
    <row r="3163" spans="1:19" x14ac:dyDescent="0.7">
      <c r="A3163">
        <v>31.61</v>
      </c>
      <c r="B3163">
        <v>0.46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0.247</v>
      </c>
      <c r="L3163">
        <v>1.2330000000000001</v>
      </c>
      <c r="M3163">
        <v>-0.16600000000000001</v>
      </c>
      <c r="N3163">
        <v>3.657</v>
      </c>
      <c r="O3163">
        <v>-1.7999999999999999E-2</v>
      </c>
      <c r="P3163">
        <v>2.3E-2</v>
      </c>
      <c r="Q3163">
        <v>0.01</v>
      </c>
      <c r="R3163">
        <v>-0.105</v>
      </c>
      <c r="S3163">
        <v>-5.0999999999999997E-2</v>
      </c>
    </row>
    <row r="3164" spans="1:19" x14ac:dyDescent="0.7">
      <c r="A3164">
        <v>31.62</v>
      </c>
      <c r="B3164">
        <v>0.46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0.247</v>
      </c>
      <c r="L3164">
        <v>1.2330000000000001</v>
      </c>
      <c r="M3164">
        <v>-0.16600000000000001</v>
      </c>
      <c r="N3164">
        <v>3.657</v>
      </c>
      <c r="O3164">
        <v>-1.7999999999999999E-2</v>
      </c>
      <c r="P3164">
        <v>2.3E-2</v>
      </c>
      <c r="Q3164">
        <v>0.01</v>
      </c>
      <c r="R3164">
        <v>-3.0000000000000001E-3</v>
      </c>
      <c r="S3164">
        <v>6.3E-2</v>
      </c>
    </row>
    <row r="3165" spans="1:19" x14ac:dyDescent="0.7">
      <c r="A3165">
        <v>31.63</v>
      </c>
      <c r="B3165">
        <v>0.46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0.247</v>
      </c>
      <c r="L3165">
        <v>1.2330000000000001</v>
      </c>
      <c r="M3165">
        <v>-0.16600000000000001</v>
      </c>
      <c r="N3165">
        <v>3.657</v>
      </c>
      <c r="O3165">
        <v>-1.7999999999999999E-2</v>
      </c>
      <c r="P3165">
        <v>2.3E-2</v>
      </c>
      <c r="Q3165">
        <v>0.01</v>
      </c>
      <c r="R3165">
        <v>-3.0000000000000001E-3</v>
      </c>
      <c r="S3165">
        <v>6.3E-2</v>
      </c>
    </row>
    <row r="3166" spans="1:19" x14ac:dyDescent="0.7">
      <c r="A3166">
        <v>31.64</v>
      </c>
      <c r="B3166">
        <v>0.46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0.247</v>
      </c>
      <c r="L3166">
        <v>1.2330000000000001</v>
      </c>
      <c r="M3166">
        <v>-0.16600000000000001</v>
      </c>
      <c r="N3166">
        <v>3.657</v>
      </c>
      <c r="O3166">
        <v>-1.7999999999999999E-2</v>
      </c>
      <c r="P3166">
        <v>2.3E-2</v>
      </c>
      <c r="Q3166">
        <v>0.01</v>
      </c>
      <c r="R3166">
        <v>-3.0000000000000001E-3</v>
      </c>
      <c r="S3166">
        <v>6.3E-2</v>
      </c>
    </row>
    <row r="3167" spans="1:19" x14ac:dyDescent="0.7">
      <c r="A3167">
        <v>31.65</v>
      </c>
      <c r="B3167">
        <v>0.38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0.247</v>
      </c>
      <c r="L3167">
        <v>1.2330000000000001</v>
      </c>
      <c r="M3167">
        <v>-0.16600000000000001</v>
      </c>
      <c r="N3167">
        <v>3.657</v>
      </c>
      <c r="O3167">
        <v>-1.7999999999999999E-2</v>
      </c>
      <c r="P3167">
        <v>2.3E-2</v>
      </c>
      <c r="Q3167">
        <v>0.01</v>
      </c>
      <c r="R3167">
        <v>-3.0000000000000001E-3</v>
      </c>
      <c r="S3167">
        <v>6.3E-2</v>
      </c>
    </row>
    <row r="3168" spans="1:19" x14ac:dyDescent="0.7">
      <c r="A3168">
        <v>31.66</v>
      </c>
      <c r="B3168">
        <v>0.38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0.247</v>
      </c>
      <c r="L3168">
        <v>1.2330000000000001</v>
      </c>
      <c r="M3168">
        <v>-0.16600000000000001</v>
      </c>
      <c r="N3168">
        <v>3.657</v>
      </c>
      <c r="O3168">
        <v>-1.7999999999999999E-2</v>
      </c>
      <c r="P3168">
        <v>2.3E-2</v>
      </c>
      <c r="Q3168">
        <v>0.01</v>
      </c>
      <c r="R3168">
        <v>-3.0000000000000001E-3</v>
      </c>
      <c r="S3168">
        <v>6.3E-2</v>
      </c>
    </row>
    <row r="3169" spans="1:19" x14ac:dyDescent="0.7">
      <c r="A3169">
        <v>31.67</v>
      </c>
      <c r="B3169">
        <v>0.38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2.0649999999999999</v>
      </c>
      <c r="L3169">
        <v>1.2330000000000001</v>
      </c>
      <c r="M3169">
        <v>-0.16600000000000001</v>
      </c>
      <c r="N3169">
        <v>3.657</v>
      </c>
      <c r="O3169">
        <v>-1.7999999999999999E-2</v>
      </c>
      <c r="P3169">
        <v>2.3E-2</v>
      </c>
      <c r="Q3169">
        <v>0.01</v>
      </c>
      <c r="R3169">
        <v>-3.0000000000000001E-3</v>
      </c>
      <c r="S3169">
        <v>6.3E-2</v>
      </c>
    </row>
    <row r="3170" spans="1:19" x14ac:dyDescent="0.7">
      <c r="A3170">
        <v>31.68</v>
      </c>
      <c r="B3170">
        <v>0.38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2.0649999999999999</v>
      </c>
      <c r="L3170">
        <v>1.2330000000000001</v>
      </c>
      <c r="M3170">
        <v>-0.155</v>
      </c>
      <c r="N3170">
        <v>3.68</v>
      </c>
      <c r="O3170">
        <v>-1.7999999999999999E-2</v>
      </c>
      <c r="P3170">
        <v>2.3E-2</v>
      </c>
      <c r="Q3170">
        <v>0.01</v>
      </c>
      <c r="R3170">
        <v>-3.0000000000000001E-3</v>
      </c>
      <c r="S3170">
        <v>6.3E-2</v>
      </c>
    </row>
    <row r="3171" spans="1:19" x14ac:dyDescent="0.7">
      <c r="A3171">
        <v>31.69</v>
      </c>
      <c r="B3171">
        <v>0.38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2.0649999999999999</v>
      </c>
      <c r="L3171">
        <v>1.2330000000000001</v>
      </c>
      <c r="M3171">
        <v>-0.155</v>
      </c>
      <c r="N3171">
        <v>3.68</v>
      </c>
      <c r="O3171">
        <v>-2.3E-2</v>
      </c>
      <c r="P3171">
        <v>0.08</v>
      </c>
      <c r="Q3171">
        <v>-1E-3</v>
      </c>
      <c r="R3171">
        <v>-0.105</v>
      </c>
      <c r="S3171">
        <v>6.3E-2</v>
      </c>
    </row>
    <row r="3172" spans="1:19" x14ac:dyDescent="0.7">
      <c r="A3172">
        <v>31.7</v>
      </c>
      <c r="B3172">
        <v>0.38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2.0649999999999999</v>
      </c>
      <c r="L3172">
        <v>1.2330000000000001</v>
      </c>
      <c r="M3172">
        <v>-0.155</v>
      </c>
      <c r="N3172">
        <v>3.68</v>
      </c>
      <c r="O3172">
        <v>-2.3E-2</v>
      </c>
      <c r="P3172">
        <v>0.08</v>
      </c>
      <c r="Q3172">
        <v>-1E-3</v>
      </c>
      <c r="R3172">
        <v>-0.105</v>
      </c>
      <c r="S3172">
        <v>-9.7000000000000003E-2</v>
      </c>
    </row>
    <row r="3173" spans="1:19" x14ac:dyDescent="0.7">
      <c r="A3173">
        <v>31.71</v>
      </c>
      <c r="B3173">
        <v>0.38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2.0649999999999999</v>
      </c>
      <c r="L3173">
        <v>1.2330000000000001</v>
      </c>
      <c r="M3173">
        <v>-0.155</v>
      </c>
      <c r="N3173">
        <v>3.68</v>
      </c>
      <c r="O3173">
        <v>-2.3E-2</v>
      </c>
      <c r="P3173">
        <v>0.08</v>
      </c>
      <c r="Q3173">
        <v>-1E-3</v>
      </c>
      <c r="R3173">
        <v>-0.105</v>
      </c>
      <c r="S3173">
        <v>-9.7000000000000003E-2</v>
      </c>
    </row>
    <row r="3174" spans="1:19" x14ac:dyDescent="0.7">
      <c r="A3174">
        <v>31.72</v>
      </c>
      <c r="B3174">
        <v>0.38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2.0649999999999999</v>
      </c>
      <c r="L3174">
        <v>1.2330000000000001</v>
      </c>
      <c r="M3174">
        <v>-0.155</v>
      </c>
      <c r="N3174">
        <v>3.68</v>
      </c>
      <c r="O3174">
        <v>-2.3E-2</v>
      </c>
      <c r="P3174">
        <v>0.08</v>
      </c>
      <c r="Q3174">
        <v>-1E-3</v>
      </c>
      <c r="R3174">
        <v>-0.105</v>
      </c>
      <c r="S3174">
        <v>-9.7000000000000003E-2</v>
      </c>
    </row>
    <row r="3175" spans="1:19" x14ac:dyDescent="0.7">
      <c r="A3175">
        <v>31.73</v>
      </c>
      <c r="B3175">
        <v>0.27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2.0649999999999999</v>
      </c>
      <c r="L3175">
        <v>1.2330000000000001</v>
      </c>
      <c r="M3175">
        <v>-0.155</v>
      </c>
      <c r="N3175">
        <v>3.68</v>
      </c>
      <c r="O3175">
        <v>-2.3E-2</v>
      </c>
      <c r="P3175">
        <v>0.08</v>
      </c>
      <c r="Q3175">
        <v>-1E-3</v>
      </c>
      <c r="R3175">
        <v>-0.105</v>
      </c>
      <c r="S3175">
        <v>-9.7000000000000003E-2</v>
      </c>
    </row>
    <row r="3176" spans="1:19" x14ac:dyDescent="0.7">
      <c r="A3176">
        <v>31.74</v>
      </c>
      <c r="B3176">
        <v>0.27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2.0649999999999999</v>
      </c>
      <c r="L3176">
        <v>1.2330000000000001</v>
      </c>
      <c r="M3176">
        <v>-0.155</v>
      </c>
      <c r="N3176">
        <v>3.68</v>
      </c>
      <c r="O3176">
        <v>-2.3E-2</v>
      </c>
      <c r="P3176">
        <v>0.08</v>
      </c>
      <c r="Q3176">
        <v>-1E-3</v>
      </c>
      <c r="R3176">
        <v>-0.105</v>
      </c>
      <c r="S3176">
        <v>-9.7000000000000003E-2</v>
      </c>
    </row>
    <row r="3177" spans="1:19" x14ac:dyDescent="0.7">
      <c r="A3177">
        <v>31.75</v>
      </c>
      <c r="B3177">
        <v>0.27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-3.3809999999999998</v>
      </c>
      <c r="L3177">
        <v>1.2230000000000001</v>
      </c>
      <c r="M3177">
        <v>-0.155</v>
      </c>
      <c r="N3177">
        <v>3.68</v>
      </c>
      <c r="O3177">
        <v>-2.3E-2</v>
      </c>
      <c r="P3177">
        <v>0.08</v>
      </c>
      <c r="Q3177">
        <v>-1E-3</v>
      </c>
      <c r="R3177">
        <v>-0.105</v>
      </c>
      <c r="S3177">
        <v>-9.7000000000000003E-2</v>
      </c>
    </row>
    <row r="3178" spans="1:19" x14ac:dyDescent="0.7">
      <c r="A3178">
        <v>31.76</v>
      </c>
      <c r="B3178">
        <v>0.27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-3.3809999999999998</v>
      </c>
      <c r="L3178">
        <v>1.2230000000000001</v>
      </c>
      <c r="M3178">
        <v>-0.11600000000000001</v>
      </c>
      <c r="N3178">
        <v>3.6680000000000001</v>
      </c>
      <c r="O3178">
        <v>-7.3999999999999996E-2</v>
      </c>
      <c r="P3178">
        <v>0.08</v>
      </c>
      <c r="Q3178">
        <v>-1E-3</v>
      </c>
      <c r="R3178">
        <v>-0.105</v>
      </c>
      <c r="S3178">
        <v>-9.7000000000000003E-2</v>
      </c>
    </row>
    <row r="3179" spans="1:19" x14ac:dyDescent="0.7">
      <c r="A3179">
        <v>31.77</v>
      </c>
      <c r="B3179">
        <v>0.27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-3.3809999999999998</v>
      </c>
      <c r="L3179">
        <v>1.2230000000000001</v>
      </c>
      <c r="M3179">
        <v>-0.11600000000000001</v>
      </c>
      <c r="N3179">
        <v>3.6680000000000001</v>
      </c>
      <c r="O3179">
        <v>-7.3999999999999996E-2</v>
      </c>
      <c r="P3179">
        <v>3.4000000000000002E-2</v>
      </c>
      <c r="Q3179">
        <v>-3.5000000000000003E-2</v>
      </c>
      <c r="R3179">
        <v>-0.105</v>
      </c>
      <c r="S3179">
        <v>2.9000000000000001E-2</v>
      </c>
    </row>
    <row r="3180" spans="1:19" x14ac:dyDescent="0.7">
      <c r="A3180">
        <v>31.78</v>
      </c>
      <c r="B3180">
        <v>0.27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-3.3809999999999998</v>
      </c>
      <c r="L3180">
        <v>1.2230000000000001</v>
      </c>
      <c r="M3180">
        <v>-0.11600000000000001</v>
      </c>
      <c r="N3180">
        <v>3.6680000000000001</v>
      </c>
      <c r="O3180">
        <v>-7.3999999999999996E-2</v>
      </c>
      <c r="P3180">
        <v>3.4000000000000002E-2</v>
      </c>
      <c r="Q3180">
        <v>-3.5000000000000003E-2</v>
      </c>
      <c r="R3180">
        <v>-0.105</v>
      </c>
      <c r="S3180">
        <v>2.9000000000000001E-2</v>
      </c>
    </row>
    <row r="3181" spans="1:19" x14ac:dyDescent="0.7">
      <c r="A3181">
        <v>31.79</v>
      </c>
      <c r="B3181">
        <v>0.27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-3.3809999999999998</v>
      </c>
      <c r="L3181">
        <v>1.2230000000000001</v>
      </c>
      <c r="M3181">
        <v>-0.11600000000000001</v>
      </c>
      <c r="N3181">
        <v>3.6680000000000001</v>
      </c>
      <c r="O3181">
        <v>-7.3999999999999996E-2</v>
      </c>
      <c r="P3181">
        <v>3.4000000000000002E-2</v>
      </c>
      <c r="Q3181">
        <v>-3.5000000000000003E-2</v>
      </c>
      <c r="R3181">
        <v>-0.105</v>
      </c>
      <c r="S3181">
        <v>2.9000000000000001E-2</v>
      </c>
    </row>
    <row r="3182" spans="1:19" x14ac:dyDescent="0.7">
      <c r="A3182">
        <v>31.8</v>
      </c>
      <c r="B3182">
        <v>0.15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-3.3809999999999998</v>
      </c>
      <c r="L3182">
        <v>1.2230000000000001</v>
      </c>
      <c r="M3182">
        <v>-0.11600000000000001</v>
      </c>
      <c r="N3182">
        <v>3.6680000000000001</v>
      </c>
      <c r="O3182">
        <v>-7.3999999999999996E-2</v>
      </c>
      <c r="P3182">
        <v>3.4000000000000002E-2</v>
      </c>
      <c r="Q3182">
        <v>-3.5000000000000003E-2</v>
      </c>
      <c r="R3182">
        <v>-0.105</v>
      </c>
      <c r="S3182">
        <v>2.9000000000000001E-2</v>
      </c>
    </row>
    <row r="3183" spans="1:19" x14ac:dyDescent="0.7">
      <c r="A3183">
        <v>31.81</v>
      </c>
      <c r="B3183">
        <v>0.15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-3.3809999999999998</v>
      </c>
      <c r="L3183">
        <v>1.2230000000000001</v>
      </c>
      <c r="M3183">
        <v>-0.11600000000000001</v>
      </c>
      <c r="N3183">
        <v>3.6680000000000001</v>
      </c>
      <c r="O3183">
        <v>-7.3999999999999996E-2</v>
      </c>
      <c r="P3183">
        <v>3.4000000000000002E-2</v>
      </c>
      <c r="Q3183">
        <v>-3.5000000000000003E-2</v>
      </c>
      <c r="R3183">
        <v>-0.105</v>
      </c>
      <c r="S3183">
        <v>2.9000000000000001E-2</v>
      </c>
    </row>
    <row r="3184" spans="1:19" x14ac:dyDescent="0.7">
      <c r="A3184">
        <v>31.82</v>
      </c>
      <c r="B3184">
        <v>0.15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-3.3809999999999998</v>
      </c>
      <c r="L3184">
        <v>1.2230000000000001</v>
      </c>
      <c r="M3184">
        <v>-0.11600000000000001</v>
      </c>
      <c r="N3184">
        <v>3.6680000000000001</v>
      </c>
      <c r="O3184">
        <v>-7.3999999999999996E-2</v>
      </c>
      <c r="P3184">
        <v>3.4000000000000002E-2</v>
      </c>
      <c r="Q3184">
        <v>-3.5000000000000003E-2</v>
      </c>
      <c r="R3184">
        <v>-0.105</v>
      </c>
      <c r="S3184">
        <v>2.9000000000000001E-2</v>
      </c>
    </row>
    <row r="3185" spans="1:19" x14ac:dyDescent="0.7">
      <c r="A3185">
        <v>31.83</v>
      </c>
      <c r="B3185">
        <v>0.15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-3.3809999999999998</v>
      </c>
      <c r="L3185">
        <v>1.2230000000000001</v>
      </c>
      <c r="M3185">
        <v>-0.11600000000000001</v>
      </c>
      <c r="N3185">
        <v>3.6680000000000001</v>
      </c>
      <c r="O3185">
        <v>-7.3999999999999996E-2</v>
      </c>
      <c r="P3185">
        <v>3.4000000000000002E-2</v>
      </c>
      <c r="Q3185">
        <v>-3.5000000000000003E-2</v>
      </c>
      <c r="R3185">
        <v>-0.105</v>
      </c>
      <c r="S3185">
        <v>2.9000000000000001E-2</v>
      </c>
    </row>
    <row r="3186" spans="1:19" x14ac:dyDescent="0.7">
      <c r="A3186">
        <v>31.84</v>
      </c>
      <c r="B3186">
        <v>0.15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-3.7679999999999998</v>
      </c>
      <c r="L3186">
        <v>1.2330000000000001</v>
      </c>
      <c r="M3186">
        <v>-0.17799999999999999</v>
      </c>
      <c r="N3186">
        <v>3.7130000000000001</v>
      </c>
      <c r="O3186">
        <v>-7.3999999999999996E-2</v>
      </c>
      <c r="P3186">
        <v>3.4000000000000002E-2</v>
      </c>
      <c r="Q3186">
        <v>-3.5000000000000003E-2</v>
      </c>
      <c r="R3186">
        <v>-0.105</v>
      </c>
      <c r="S3186">
        <v>2.9000000000000001E-2</v>
      </c>
    </row>
    <row r="3187" spans="1:19" x14ac:dyDescent="0.7">
      <c r="A3187">
        <v>31.85</v>
      </c>
      <c r="B3187">
        <v>0.15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-3.7679999999999998</v>
      </c>
      <c r="L3187">
        <v>1.2330000000000001</v>
      </c>
      <c r="M3187">
        <v>-0.17799999999999999</v>
      </c>
      <c r="N3187">
        <v>3.7130000000000001</v>
      </c>
      <c r="O3187">
        <v>-6.8000000000000005E-2</v>
      </c>
      <c r="P3187">
        <v>2.3E-2</v>
      </c>
      <c r="Q3187">
        <v>2.1999999999999999E-2</v>
      </c>
      <c r="R3187">
        <v>-8.2000000000000003E-2</v>
      </c>
      <c r="S3187">
        <v>2.9000000000000001E-2</v>
      </c>
    </row>
    <row r="3188" spans="1:19" x14ac:dyDescent="0.7">
      <c r="A3188">
        <v>31.86</v>
      </c>
      <c r="B3188">
        <v>0.15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-3.7679999999999998</v>
      </c>
      <c r="L3188">
        <v>1.2330000000000001</v>
      </c>
      <c r="M3188">
        <v>-0.17799999999999999</v>
      </c>
      <c r="N3188">
        <v>3.7130000000000001</v>
      </c>
      <c r="O3188">
        <v>-6.8000000000000005E-2</v>
      </c>
      <c r="P3188">
        <v>2.3E-2</v>
      </c>
      <c r="Q3188">
        <v>2.1999999999999999E-2</v>
      </c>
      <c r="R3188">
        <v>-8.2000000000000003E-2</v>
      </c>
      <c r="S3188">
        <v>1.7000000000000001E-2</v>
      </c>
    </row>
    <row r="3189" spans="1:19" x14ac:dyDescent="0.7">
      <c r="A3189">
        <v>31.87</v>
      </c>
      <c r="B3189">
        <v>0.15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-3.7679999999999998</v>
      </c>
      <c r="L3189">
        <v>1.2330000000000001</v>
      </c>
      <c r="M3189">
        <v>-0.17799999999999999</v>
      </c>
      <c r="N3189">
        <v>3.7130000000000001</v>
      </c>
      <c r="O3189">
        <v>-6.8000000000000005E-2</v>
      </c>
      <c r="P3189">
        <v>2.3E-2</v>
      </c>
      <c r="Q3189">
        <v>2.1999999999999999E-2</v>
      </c>
      <c r="R3189">
        <v>-8.2000000000000003E-2</v>
      </c>
      <c r="S3189">
        <v>1.7000000000000001E-2</v>
      </c>
    </row>
    <row r="3190" spans="1:19" x14ac:dyDescent="0.7">
      <c r="A3190">
        <v>31.88</v>
      </c>
      <c r="B3190">
        <v>0.15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-3.7679999999999998</v>
      </c>
      <c r="L3190">
        <v>1.2330000000000001</v>
      </c>
      <c r="M3190">
        <v>-0.17799999999999999</v>
      </c>
      <c r="N3190">
        <v>3.7130000000000001</v>
      </c>
      <c r="O3190">
        <v>-6.8000000000000005E-2</v>
      </c>
      <c r="P3190">
        <v>2.3E-2</v>
      </c>
      <c r="Q3190">
        <v>2.1999999999999999E-2</v>
      </c>
      <c r="R3190">
        <v>-8.2000000000000003E-2</v>
      </c>
      <c r="S3190">
        <v>1.7000000000000001E-2</v>
      </c>
    </row>
    <row r="3191" spans="1:19" x14ac:dyDescent="0.7">
      <c r="A3191">
        <v>31.89</v>
      </c>
      <c r="B3191">
        <v>0.05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-3.7679999999999998</v>
      </c>
      <c r="L3191">
        <v>1.2330000000000001</v>
      </c>
      <c r="M3191">
        <v>-0.17799999999999999</v>
      </c>
      <c r="N3191">
        <v>3.7130000000000001</v>
      </c>
      <c r="O3191">
        <v>-6.8000000000000005E-2</v>
      </c>
      <c r="P3191">
        <v>2.3E-2</v>
      </c>
      <c r="Q3191">
        <v>2.1999999999999999E-2</v>
      </c>
      <c r="R3191">
        <v>-8.2000000000000003E-2</v>
      </c>
      <c r="S3191">
        <v>1.7000000000000001E-2</v>
      </c>
    </row>
    <row r="3192" spans="1:19" x14ac:dyDescent="0.7">
      <c r="A3192">
        <v>31.9</v>
      </c>
      <c r="B3192">
        <v>0.05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-3.7679999999999998</v>
      </c>
      <c r="L3192">
        <v>1.2330000000000001</v>
      </c>
      <c r="M3192">
        <v>-0.17799999999999999</v>
      </c>
      <c r="N3192">
        <v>3.7130000000000001</v>
      </c>
      <c r="O3192">
        <v>-6.8000000000000005E-2</v>
      </c>
      <c r="P3192">
        <v>2.3E-2</v>
      </c>
      <c r="Q3192">
        <v>2.1999999999999999E-2</v>
      </c>
      <c r="R3192">
        <v>-8.2000000000000003E-2</v>
      </c>
      <c r="S3192">
        <v>1.7000000000000001E-2</v>
      </c>
    </row>
    <row r="3193" spans="1:19" x14ac:dyDescent="0.7">
      <c r="A3193">
        <v>31.91</v>
      </c>
      <c r="B3193">
        <v>0.05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-5.6609999999999996</v>
      </c>
      <c r="L3193">
        <v>1.244</v>
      </c>
      <c r="M3193">
        <v>-0.161</v>
      </c>
      <c r="N3193">
        <v>3.6680000000000001</v>
      </c>
      <c r="O3193">
        <v>-6.8000000000000005E-2</v>
      </c>
      <c r="P3193">
        <v>2.3E-2</v>
      </c>
      <c r="Q3193">
        <v>2.1999999999999999E-2</v>
      </c>
      <c r="R3193">
        <v>-8.2000000000000003E-2</v>
      </c>
      <c r="S3193">
        <v>1.7000000000000001E-2</v>
      </c>
    </row>
    <row r="3194" spans="1:19" x14ac:dyDescent="0.7">
      <c r="A3194">
        <v>31.92</v>
      </c>
      <c r="B3194">
        <v>0.05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-5.6609999999999996</v>
      </c>
      <c r="L3194">
        <v>1.244</v>
      </c>
      <c r="M3194">
        <v>-0.161</v>
      </c>
      <c r="N3194">
        <v>3.6680000000000001</v>
      </c>
      <c r="O3194">
        <v>-0.04</v>
      </c>
      <c r="P3194">
        <v>-0.08</v>
      </c>
      <c r="Q3194">
        <v>-3.5000000000000003E-2</v>
      </c>
      <c r="R3194">
        <v>-8.2000000000000003E-2</v>
      </c>
      <c r="S3194">
        <v>1.7000000000000001E-2</v>
      </c>
    </row>
    <row r="3195" spans="1:19" x14ac:dyDescent="0.7">
      <c r="A3195">
        <v>31.93</v>
      </c>
      <c r="B3195">
        <v>0.05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-5.6609999999999996</v>
      </c>
      <c r="L3195">
        <v>1.244</v>
      </c>
      <c r="M3195">
        <v>-0.161</v>
      </c>
      <c r="N3195">
        <v>3.6680000000000001</v>
      </c>
      <c r="O3195">
        <v>-0.04</v>
      </c>
      <c r="P3195">
        <v>-0.08</v>
      </c>
      <c r="Q3195">
        <v>-3.5000000000000003E-2</v>
      </c>
      <c r="R3195">
        <v>-0.11700000000000001</v>
      </c>
      <c r="S3195">
        <v>0.13100000000000001</v>
      </c>
    </row>
    <row r="3196" spans="1:19" x14ac:dyDescent="0.7">
      <c r="A3196">
        <v>31.94</v>
      </c>
      <c r="B3196">
        <v>0.05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-5.6609999999999996</v>
      </c>
      <c r="L3196">
        <v>1.244</v>
      </c>
      <c r="M3196">
        <v>-0.161</v>
      </c>
      <c r="N3196">
        <v>3.6680000000000001</v>
      </c>
      <c r="O3196">
        <v>-0.04</v>
      </c>
      <c r="P3196">
        <v>-0.08</v>
      </c>
      <c r="Q3196">
        <v>-3.5000000000000003E-2</v>
      </c>
      <c r="R3196">
        <v>-0.11700000000000001</v>
      </c>
      <c r="S3196">
        <v>0.13100000000000001</v>
      </c>
    </row>
    <row r="3197" spans="1:19" x14ac:dyDescent="0.7">
      <c r="A3197">
        <v>31.95</v>
      </c>
      <c r="B3197">
        <v>0.05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-5.6609999999999996</v>
      </c>
      <c r="L3197">
        <v>1.244</v>
      </c>
      <c r="M3197">
        <v>-0.161</v>
      </c>
      <c r="N3197">
        <v>3.6680000000000001</v>
      </c>
      <c r="O3197">
        <v>-0.04</v>
      </c>
      <c r="P3197">
        <v>-0.08</v>
      </c>
      <c r="Q3197">
        <v>-3.5000000000000003E-2</v>
      </c>
      <c r="R3197">
        <v>-0.11700000000000001</v>
      </c>
      <c r="S3197">
        <v>0.13100000000000001</v>
      </c>
    </row>
    <row r="3198" spans="1:19" x14ac:dyDescent="0.7">
      <c r="A3198">
        <v>31.96</v>
      </c>
      <c r="B3198">
        <v>0.01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-5.6609999999999996</v>
      </c>
      <c r="L3198">
        <v>1.244</v>
      </c>
      <c r="M3198">
        <v>-0.161</v>
      </c>
      <c r="N3198">
        <v>3.6680000000000001</v>
      </c>
      <c r="O3198">
        <v>-0.04</v>
      </c>
      <c r="P3198">
        <v>-0.08</v>
      </c>
      <c r="Q3198">
        <v>-3.5000000000000003E-2</v>
      </c>
      <c r="R3198">
        <v>-0.11700000000000001</v>
      </c>
      <c r="S3198">
        <v>0.13100000000000001</v>
      </c>
    </row>
    <row r="3199" spans="1:19" x14ac:dyDescent="0.7">
      <c r="A3199">
        <v>31.97</v>
      </c>
      <c r="B3199">
        <v>0.01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-5.6609999999999996</v>
      </c>
      <c r="L3199">
        <v>1.244</v>
      </c>
      <c r="M3199">
        <v>-0.161</v>
      </c>
      <c r="N3199">
        <v>3.6680000000000001</v>
      </c>
      <c r="O3199">
        <v>-0.04</v>
      </c>
      <c r="P3199">
        <v>-0.08</v>
      </c>
      <c r="Q3199">
        <v>-3.5000000000000003E-2</v>
      </c>
      <c r="R3199">
        <v>-0.11700000000000001</v>
      </c>
      <c r="S3199">
        <v>0.13100000000000001</v>
      </c>
    </row>
    <row r="3200" spans="1:19" x14ac:dyDescent="0.7">
      <c r="A3200">
        <v>31.98</v>
      </c>
      <c r="B3200">
        <v>0.01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-4.9039999999999999</v>
      </c>
      <c r="L3200">
        <v>1.244</v>
      </c>
      <c r="M3200">
        <v>-0.161</v>
      </c>
      <c r="N3200">
        <v>3.6680000000000001</v>
      </c>
      <c r="O3200">
        <v>-0.04</v>
      </c>
      <c r="P3200">
        <v>-0.08</v>
      </c>
      <c r="Q3200">
        <v>-3.5000000000000003E-2</v>
      </c>
      <c r="R3200">
        <v>-0.11700000000000001</v>
      </c>
      <c r="S3200">
        <v>0.13100000000000001</v>
      </c>
    </row>
    <row r="3201" spans="1:19" x14ac:dyDescent="0.7">
      <c r="A3201">
        <v>31.99</v>
      </c>
      <c r="B3201">
        <v>0.01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-4.9039999999999999</v>
      </c>
      <c r="L3201">
        <v>1.2330000000000001</v>
      </c>
      <c r="M3201">
        <v>-0.14399999999999999</v>
      </c>
      <c r="N3201">
        <v>3.73</v>
      </c>
      <c r="O3201">
        <v>-6.3E-2</v>
      </c>
      <c r="P3201">
        <v>-0.08</v>
      </c>
      <c r="Q3201">
        <v>-3.5000000000000003E-2</v>
      </c>
      <c r="R3201">
        <v>-0.11700000000000001</v>
      </c>
      <c r="S3201">
        <v>0.13100000000000001</v>
      </c>
    </row>
    <row r="3202" spans="1:19" x14ac:dyDescent="0.7">
      <c r="A3202">
        <v>32</v>
      </c>
      <c r="B3202">
        <v>0.01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-4.9039999999999999</v>
      </c>
      <c r="L3202">
        <v>1.2330000000000001</v>
      </c>
      <c r="M3202">
        <v>-0.14399999999999999</v>
      </c>
      <c r="N3202">
        <v>3.73</v>
      </c>
      <c r="O3202">
        <v>-6.3E-2</v>
      </c>
      <c r="P3202">
        <v>4.5999999999999999E-2</v>
      </c>
      <c r="Q3202">
        <v>0.01</v>
      </c>
      <c r="R3202">
        <v>-4.8000000000000001E-2</v>
      </c>
      <c r="S3202">
        <v>0.13100000000000001</v>
      </c>
    </row>
    <row r="3203" spans="1:19" x14ac:dyDescent="0.7">
      <c r="A3203">
        <v>32.01</v>
      </c>
      <c r="B3203">
        <v>0.01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-4.9039999999999999</v>
      </c>
      <c r="L3203">
        <v>1.2330000000000001</v>
      </c>
      <c r="M3203">
        <v>-0.14399999999999999</v>
      </c>
      <c r="N3203">
        <v>3.73</v>
      </c>
      <c r="O3203">
        <v>-6.3E-2</v>
      </c>
      <c r="P3203">
        <v>4.5999999999999999E-2</v>
      </c>
      <c r="Q3203">
        <v>0.01</v>
      </c>
      <c r="R3203">
        <v>-4.8000000000000001E-2</v>
      </c>
      <c r="S3203">
        <v>-7.3999999999999996E-2</v>
      </c>
    </row>
    <row r="3204" spans="1:19" x14ac:dyDescent="0.7">
      <c r="A3204">
        <v>32.020000000000003</v>
      </c>
      <c r="B3204">
        <v>0.01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-4.9039999999999999</v>
      </c>
      <c r="L3204">
        <v>1.2330000000000001</v>
      </c>
      <c r="M3204">
        <v>-0.14399999999999999</v>
      </c>
      <c r="N3204">
        <v>3.73</v>
      </c>
      <c r="O3204">
        <v>-6.3E-2</v>
      </c>
      <c r="P3204">
        <v>4.5999999999999999E-2</v>
      </c>
      <c r="Q3204">
        <v>0.01</v>
      </c>
      <c r="R3204">
        <v>-4.8000000000000001E-2</v>
      </c>
      <c r="S3204">
        <v>-7.3999999999999996E-2</v>
      </c>
    </row>
    <row r="3205" spans="1:19" x14ac:dyDescent="0.7">
      <c r="A3205">
        <v>32.03</v>
      </c>
      <c r="B3205">
        <v>0.01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-4.9039999999999999</v>
      </c>
      <c r="L3205">
        <v>1.2330000000000001</v>
      </c>
      <c r="M3205">
        <v>-0.14399999999999999</v>
      </c>
      <c r="N3205">
        <v>3.73</v>
      </c>
      <c r="O3205">
        <v>-6.3E-2</v>
      </c>
      <c r="P3205">
        <v>4.5999999999999999E-2</v>
      </c>
      <c r="Q3205">
        <v>0.01</v>
      </c>
      <c r="R3205">
        <v>-4.8000000000000001E-2</v>
      </c>
      <c r="S3205">
        <v>-7.3999999999999996E-2</v>
      </c>
    </row>
    <row r="3206" spans="1:19" x14ac:dyDescent="0.7">
      <c r="A3206">
        <v>32.04</v>
      </c>
      <c r="B3206">
        <v>0.01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-4.9039999999999999</v>
      </c>
      <c r="L3206">
        <v>1.2330000000000001</v>
      </c>
      <c r="M3206">
        <v>-0.14399999999999999</v>
      </c>
      <c r="N3206">
        <v>3.73</v>
      </c>
      <c r="O3206">
        <v>-6.3E-2</v>
      </c>
      <c r="P3206">
        <v>4.5999999999999999E-2</v>
      </c>
      <c r="Q3206">
        <v>0.01</v>
      </c>
      <c r="R3206">
        <v>-4.8000000000000001E-2</v>
      </c>
      <c r="S3206">
        <v>-7.3999999999999996E-2</v>
      </c>
    </row>
    <row r="3207" spans="1:19" x14ac:dyDescent="0.7">
      <c r="A3207">
        <v>32.049999999999997</v>
      </c>
      <c r="B3207">
        <v>0.01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-4.9039999999999999</v>
      </c>
      <c r="L3207">
        <v>1.2330000000000001</v>
      </c>
      <c r="M3207">
        <v>-0.14399999999999999</v>
      </c>
      <c r="N3207">
        <v>3.73</v>
      </c>
      <c r="O3207">
        <v>-6.3E-2</v>
      </c>
      <c r="P3207">
        <v>4.5999999999999999E-2</v>
      </c>
      <c r="Q3207">
        <v>0.01</v>
      </c>
      <c r="R3207">
        <v>-4.8000000000000001E-2</v>
      </c>
      <c r="S3207">
        <v>-7.3999999999999996E-2</v>
      </c>
    </row>
    <row r="3208" spans="1:19" x14ac:dyDescent="0.7">
      <c r="A3208">
        <v>32.06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-4.9039999999999999</v>
      </c>
      <c r="L3208">
        <v>1.2330000000000001</v>
      </c>
      <c r="M3208">
        <v>-0.14399999999999999</v>
      </c>
      <c r="N3208">
        <v>3.73</v>
      </c>
      <c r="O3208">
        <v>-6.3E-2</v>
      </c>
      <c r="P3208">
        <v>4.5999999999999999E-2</v>
      </c>
      <c r="Q3208">
        <v>0.01</v>
      </c>
      <c r="R3208">
        <v>-4.8000000000000001E-2</v>
      </c>
      <c r="S3208">
        <v>-7.3999999999999996E-2</v>
      </c>
    </row>
    <row r="3209" spans="1:19" x14ac:dyDescent="0.7">
      <c r="A3209">
        <v>32.07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-4.9039999999999999</v>
      </c>
      <c r="L3209">
        <v>1.2330000000000001</v>
      </c>
      <c r="M3209">
        <v>-0.14399999999999999</v>
      </c>
      <c r="N3209">
        <v>3.73</v>
      </c>
      <c r="O3209">
        <v>-6.3E-2</v>
      </c>
      <c r="P3209">
        <v>4.5999999999999999E-2</v>
      </c>
      <c r="Q3209">
        <v>0.01</v>
      </c>
      <c r="R3209">
        <v>-4.8000000000000001E-2</v>
      </c>
      <c r="S3209">
        <v>-7.3999999999999996E-2</v>
      </c>
    </row>
    <row r="3210" spans="1:19" x14ac:dyDescent="0.7">
      <c r="A3210">
        <v>32.08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-4.9039999999999999</v>
      </c>
      <c r="L3210">
        <v>1.2330000000000001</v>
      </c>
      <c r="M3210">
        <v>-0.14399999999999999</v>
      </c>
      <c r="N3210">
        <v>3.73</v>
      </c>
      <c r="O3210">
        <v>-6.3E-2</v>
      </c>
      <c r="P3210">
        <v>4.5999999999999999E-2</v>
      </c>
      <c r="Q3210">
        <v>0.01</v>
      </c>
      <c r="R3210">
        <v>-4.8000000000000001E-2</v>
      </c>
      <c r="S3210">
        <v>-7.3999999999999996E-2</v>
      </c>
    </row>
    <row r="3211" spans="1:19" x14ac:dyDescent="0.7">
      <c r="A3211">
        <v>32.090000000000003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-2.234</v>
      </c>
      <c r="L3211">
        <v>1.2330000000000001</v>
      </c>
      <c r="M3211">
        <v>-0.17799999999999999</v>
      </c>
      <c r="N3211">
        <v>3.7360000000000002</v>
      </c>
      <c r="O3211">
        <v>-6.3E-2</v>
      </c>
      <c r="P3211">
        <v>4.5999999999999999E-2</v>
      </c>
      <c r="Q3211">
        <v>0.01</v>
      </c>
      <c r="R3211">
        <v>-4.8000000000000001E-2</v>
      </c>
      <c r="S3211">
        <v>-7.3999999999999996E-2</v>
      </c>
    </row>
    <row r="3212" spans="1:19" x14ac:dyDescent="0.7">
      <c r="A3212">
        <v>32.1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-2.234</v>
      </c>
      <c r="L3212">
        <v>1.2330000000000001</v>
      </c>
      <c r="M3212">
        <v>-0.17799999999999999</v>
      </c>
      <c r="N3212">
        <v>3.7360000000000002</v>
      </c>
      <c r="O3212">
        <v>-6.3E-2</v>
      </c>
      <c r="P3212">
        <v>2.3E-2</v>
      </c>
      <c r="Q3212">
        <v>-1E-3</v>
      </c>
      <c r="R3212">
        <v>-4.8000000000000001E-2</v>
      </c>
      <c r="S3212">
        <v>-7.3999999999999996E-2</v>
      </c>
    </row>
    <row r="3213" spans="1:19" x14ac:dyDescent="0.7">
      <c r="A3213">
        <v>32.11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-2.234</v>
      </c>
      <c r="L3213">
        <v>1.2330000000000001</v>
      </c>
      <c r="M3213">
        <v>-0.17799999999999999</v>
      </c>
      <c r="N3213">
        <v>3.7360000000000002</v>
      </c>
      <c r="O3213">
        <v>-6.3E-2</v>
      </c>
      <c r="P3213">
        <v>2.3E-2</v>
      </c>
      <c r="Q3213">
        <v>-1E-3</v>
      </c>
      <c r="R3213">
        <v>-3.6999999999999998E-2</v>
      </c>
      <c r="S3213">
        <v>6.0000000000000001E-3</v>
      </c>
    </row>
    <row r="3214" spans="1:19" x14ac:dyDescent="0.7">
      <c r="A3214">
        <v>32.119999999999997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-2.234</v>
      </c>
      <c r="L3214">
        <v>1.2330000000000001</v>
      </c>
      <c r="M3214">
        <v>-0.17799999999999999</v>
      </c>
      <c r="N3214">
        <v>3.7360000000000002</v>
      </c>
      <c r="O3214">
        <v>-6.3E-2</v>
      </c>
      <c r="P3214">
        <v>2.3E-2</v>
      </c>
      <c r="Q3214">
        <v>-1E-3</v>
      </c>
      <c r="R3214">
        <v>-3.6999999999999998E-2</v>
      </c>
      <c r="S3214">
        <v>6.0000000000000001E-3</v>
      </c>
    </row>
    <row r="3215" spans="1:19" x14ac:dyDescent="0.7">
      <c r="A3215">
        <v>32.130000000000003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-2.234</v>
      </c>
      <c r="L3215">
        <v>1.2330000000000001</v>
      </c>
      <c r="M3215">
        <v>-0.17799999999999999</v>
      </c>
      <c r="N3215">
        <v>3.7360000000000002</v>
      </c>
      <c r="O3215">
        <v>-6.3E-2</v>
      </c>
      <c r="P3215">
        <v>2.3E-2</v>
      </c>
      <c r="Q3215">
        <v>-1E-3</v>
      </c>
      <c r="R3215">
        <v>-3.6999999999999998E-2</v>
      </c>
      <c r="S3215">
        <v>6.0000000000000001E-3</v>
      </c>
    </row>
    <row r="3216" spans="1:19" x14ac:dyDescent="0.7">
      <c r="A3216">
        <v>32.14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-2.234</v>
      </c>
      <c r="L3216">
        <v>1.2330000000000001</v>
      </c>
      <c r="M3216">
        <v>-0.17799999999999999</v>
      </c>
      <c r="N3216">
        <v>3.7360000000000002</v>
      </c>
      <c r="O3216">
        <v>-6.3E-2</v>
      </c>
      <c r="P3216">
        <v>2.3E-2</v>
      </c>
      <c r="Q3216">
        <v>-1E-3</v>
      </c>
      <c r="R3216">
        <v>-3.6999999999999998E-2</v>
      </c>
      <c r="S3216">
        <v>6.0000000000000001E-3</v>
      </c>
    </row>
    <row r="3217" spans="1:19" x14ac:dyDescent="0.7">
      <c r="A3217">
        <v>32.15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-2.234</v>
      </c>
      <c r="L3217">
        <v>1.2330000000000001</v>
      </c>
      <c r="M3217">
        <v>-0.17799999999999999</v>
      </c>
      <c r="N3217">
        <v>3.7360000000000002</v>
      </c>
      <c r="O3217">
        <v>-6.3E-2</v>
      </c>
      <c r="P3217">
        <v>2.3E-2</v>
      </c>
      <c r="Q3217">
        <v>-1E-3</v>
      </c>
      <c r="R3217">
        <v>-3.6999999999999998E-2</v>
      </c>
      <c r="S3217">
        <v>6.0000000000000001E-3</v>
      </c>
    </row>
    <row r="3218" spans="1:19" x14ac:dyDescent="0.7">
      <c r="A3218">
        <v>32.159999999999997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-2.0019999999999998</v>
      </c>
      <c r="L3218">
        <v>1.244</v>
      </c>
      <c r="M3218">
        <v>-0.155</v>
      </c>
      <c r="N3218">
        <v>3.73</v>
      </c>
      <c r="O3218">
        <v>-6.3E-2</v>
      </c>
      <c r="P3218">
        <v>2.3E-2</v>
      </c>
      <c r="Q3218">
        <v>-1E-3</v>
      </c>
      <c r="R3218">
        <v>-3.6999999999999998E-2</v>
      </c>
      <c r="S3218">
        <v>6.0000000000000001E-3</v>
      </c>
    </row>
    <row r="3219" spans="1:19" x14ac:dyDescent="0.7">
      <c r="A3219">
        <v>32.17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-2.0019999999999998</v>
      </c>
      <c r="L3219">
        <v>1.244</v>
      </c>
      <c r="M3219">
        <v>-0.155</v>
      </c>
      <c r="N3219">
        <v>3.73</v>
      </c>
      <c r="O3219">
        <v>-4.5999999999999999E-2</v>
      </c>
      <c r="P3219">
        <v>0</v>
      </c>
      <c r="Q3219">
        <v>-1E-3</v>
      </c>
      <c r="R3219">
        <v>-0.128</v>
      </c>
      <c r="S3219">
        <v>6.0000000000000001E-3</v>
      </c>
    </row>
    <row r="3220" spans="1:19" x14ac:dyDescent="0.7">
      <c r="A3220">
        <v>32.18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-2.0019999999999998</v>
      </c>
      <c r="L3220">
        <v>1.244</v>
      </c>
      <c r="M3220">
        <v>-0.155</v>
      </c>
      <c r="N3220">
        <v>3.73</v>
      </c>
      <c r="O3220">
        <v>-4.5999999999999999E-2</v>
      </c>
      <c r="P3220">
        <v>0</v>
      </c>
      <c r="Q3220">
        <v>-1E-3</v>
      </c>
      <c r="R3220">
        <v>-0.128</v>
      </c>
      <c r="S3220">
        <v>6.0000000000000001E-3</v>
      </c>
    </row>
    <row r="3221" spans="1:19" x14ac:dyDescent="0.7">
      <c r="A3221">
        <v>32.19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-2.0019999999999998</v>
      </c>
      <c r="L3221">
        <v>1.244</v>
      </c>
      <c r="M3221">
        <v>-0.155</v>
      </c>
      <c r="N3221">
        <v>3.73</v>
      </c>
      <c r="O3221">
        <v>-4.5999999999999999E-2</v>
      </c>
      <c r="P3221">
        <v>0</v>
      </c>
      <c r="Q3221">
        <v>-1E-3</v>
      </c>
      <c r="R3221">
        <v>-0.128</v>
      </c>
      <c r="S3221">
        <v>6.0000000000000001E-3</v>
      </c>
    </row>
    <row r="3222" spans="1:19" x14ac:dyDescent="0.7">
      <c r="A3222">
        <v>32.200000000000003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-2.0019999999999998</v>
      </c>
      <c r="L3222">
        <v>1.244</v>
      </c>
      <c r="M3222">
        <v>-0.155</v>
      </c>
      <c r="N3222">
        <v>3.73</v>
      </c>
      <c r="O3222">
        <v>-4.5999999999999999E-2</v>
      </c>
      <c r="P3222">
        <v>0</v>
      </c>
      <c r="Q3222">
        <v>-1E-3</v>
      </c>
      <c r="R3222">
        <v>-0.128</v>
      </c>
      <c r="S3222">
        <v>6.0000000000000001E-3</v>
      </c>
    </row>
    <row r="3223" spans="1:19" x14ac:dyDescent="0.7">
      <c r="A3223">
        <v>32.21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-2.0019999999999998</v>
      </c>
      <c r="L3223">
        <v>1.244</v>
      </c>
      <c r="M3223">
        <v>-0.155</v>
      </c>
      <c r="N3223">
        <v>3.73</v>
      </c>
      <c r="O3223">
        <v>-4.5999999999999999E-2</v>
      </c>
      <c r="P3223">
        <v>0</v>
      </c>
      <c r="Q3223">
        <v>-1E-3</v>
      </c>
      <c r="R3223">
        <v>-0.128</v>
      </c>
      <c r="S3223">
        <v>6.0000000000000001E-3</v>
      </c>
    </row>
    <row r="3224" spans="1:19" x14ac:dyDescent="0.7">
      <c r="A3224">
        <v>32.22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-2.0019999999999998</v>
      </c>
      <c r="L3224">
        <v>1.244</v>
      </c>
      <c r="M3224">
        <v>-0.155</v>
      </c>
      <c r="N3224">
        <v>3.73</v>
      </c>
      <c r="O3224">
        <v>-4.5999999999999999E-2</v>
      </c>
      <c r="P3224">
        <v>0</v>
      </c>
      <c r="Q3224">
        <v>-1E-3</v>
      </c>
      <c r="R3224">
        <v>-0.128</v>
      </c>
      <c r="S3224">
        <v>6.0000000000000001E-3</v>
      </c>
    </row>
    <row r="3225" spans="1:19" x14ac:dyDescent="0.7">
      <c r="A3225">
        <v>32.229999999999997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-2.2679999999999998</v>
      </c>
      <c r="L3225">
        <v>1.244</v>
      </c>
      <c r="M3225">
        <v>-0.16600000000000001</v>
      </c>
      <c r="N3225">
        <v>3.758</v>
      </c>
      <c r="O3225">
        <v>-4.5999999999999999E-2</v>
      </c>
      <c r="P3225">
        <v>0</v>
      </c>
      <c r="Q3225">
        <v>-1E-3</v>
      </c>
      <c r="R3225">
        <v>-0.128</v>
      </c>
      <c r="S3225">
        <v>6.0000000000000001E-3</v>
      </c>
    </row>
    <row r="3226" spans="1:19" x14ac:dyDescent="0.7">
      <c r="A3226">
        <v>32.24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-2.2679999999999998</v>
      </c>
      <c r="L3226">
        <v>1.244</v>
      </c>
      <c r="M3226">
        <v>-0.16600000000000001</v>
      </c>
      <c r="N3226">
        <v>3.758</v>
      </c>
      <c r="O3226">
        <v>-8.5000000000000006E-2</v>
      </c>
      <c r="P3226">
        <v>-2.3E-2</v>
      </c>
      <c r="Q3226">
        <v>-2.4E-2</v>
      </c>
      <c r="R3226">
        <v>-0.11700000000000001</v>
      </c>
      <c r="S3226">
        <v>6.0000000000000001E-3</v>
      </c>
    </row>
    <row r="3227" spans="1:19" x14ac:dyDescent="0.7">
      <c r="A3227">
        <v>32.25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-2.2679999999999998</v>
      </c>
      <c r="L3227">
        <v>1.244</v>
      </c>
      <c r="M3227">
        <v>-0.16600000000000001</v>
      </c>
      <c r="N3227">
        <v>3.758</v>
      </c>
      <c r="O3227">
        <v>-8.5000000000000006E-2</v>
      </c>
      <c r="P3227">
        <v>-2.3E-2</v>
      </c>
      <c r="Q3227">
        <v>-2.4E-2</v>
      </c>
      <c r="R3227">
        <v>-0.11700000000000001</v>
      </c>
      <c r="S3227">
        <v>6.0000000000000001E-3</v>
      </c>
    </row>
    <row r="3228" spans="1:19" x14ac:dyDescent="0.7">
      <c r="A3228">
        <v>32.26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-2.2679999999999998</v>
      </c>
      <c r="L3228">
        <v>1.244</v>
      </c>
      <c r="M3228">
        <v>-0.16600000000000001</v>
      </c>
      <c r="N3228">
        <v>3.758</v>
      </c>
      <c r="O3228">
        <v>-8.5000000000000006E-2</v>
      </c>
      <c r="P3228">
        <v>-2.3E-2</v>
      </c>
      <c r="Q3228">
        <v>-2.4E-2</v>
      </c>
      <c r="R3228">
        <v>-0.11700000000000001</v>
      </c>
      <c r="S3228">
        <v>6.0000000000000001E-3</v>
      </c>
    </row>
    <row r="3229" spans="1:19" x14ac:dyDescent="0.7">
      <c r="A3229">
        <v>32.270000000000003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-2.2679999999999998</v>
      </c>
      <c r="L3229">
        <v>1.244</v>
      </c>
      <c r="M3229">
        <v>-0.16600000000000001</v>
      </c>
      <c r="N3229">
        <v>3.758</v>
      </c>
      <c r="O3229">
        <v>-8.5000000000000006E-2</v>
      </c>
      <c r="P3229">
        <v>-2.3E-2</v>
      </c>
      <c r="Q3229">
        <v>-2.4E-2</v>
      </c>
      <c r="R3229">
        <v>-0.11700000000000001</v>
      </c>
      <c r="S3229">
        <v>6.0000000000000001E-3</v>
      </c>
    </row>
    <row r="3230" spans="1:19" x14ac:dyDescent="0.7">
      <c r="A3230">
        <v>32.28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-2.2679999999999998</v>
      </c>
      <c r="L3230">
        <v>1.244</v>
      </c>
      <c r="M3230">
        <v>-0.16600000000000001</v>
      </c>
      <c r="N3230">
        <v>3.758</v>
      </c>
      <c r="O3230">
        <v>-8.5000000000000006E-2</v>
      </c>
      <c r="P3230">
        <v>-2.3E-2</v>
      </c>
      <c r="Q3230">
        <v>-2.4E-2</v>
      </c>
      <c r="R3230">
        <v>-0.11700000000000001</v>
      </c>
      <c r="S3230">
        <v>6.0000000000000001E-3</v>
      </c>
    </row>
    <row r="3231" spans="1:19" x14ac:dyDescent="0.7">
      <c r="A3231">
        <v>32.29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-2.2679999999999998</v>
      </c>
      <c r="L3231">
        <v>1.244</v>
      </c>
      <c r="M3231">
        <v>-0.16600000000000001</v>
      </c>
      <c r="N3231">
        <v>3.758</v>
      </c>
      <c r="O3231">
        <v>-8.5000000000000006E-2</v>
      </c>
      <c r="P3231">
        <v>-2.3E-2</v>
      </c>
      <c r="Q3231">
        <v>-2.4E-2</v>
      </c>
      <c r="R3231">
        <v>-0.11700000000000001</v>
      </c>
      <c r="S3231">
        <v>6.0000000000000001E-3</v>
      </c>
    </row>
    <row r="3232" spans="1:19" x14ac:dyDescent="0.7">
      <c r="A3232">
        <v>32.299999999999997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-2.298</v>
      </c>
      <c r="L3232">
        <v>1.2330000000000001</v>
      </c>
      <c r="M3232">
        <v>-0.16600000000000001</v>
      </c>
      <c r="N3232">
        <v>3.7749999999999999</v>
      </c>
      <c r="O3232">
        <v>-0.08</v>
      </c>
      <c r="P3232">
        <v>-2.3E-2</v>
      </c>
      <c r="Q3232">
        <v>-2.4E-2</v>
      </c>
      <c r="R3232">
        <v>-0.11700000000000001</v>
      </c>
      <c r="S3232">
        <v>6.0000000000000001E-3</v>
      </c>
    </row>
    <row r="3233" spans="1:19" x14ac:dyDescent="0.7">
      <c r="A3233">
        <v>32.31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-2.298</v>
      </c>
      <c r="L3233">
        <v>1.2330000000000001</v>
      </c>
      <c r="M3233">
        <v>-0.16600000000000001</v>
      </c>
      <c r="N3233">
        <v>3.7749999999999999</v>
      </c>
      <c r="O3233">
        <v>-0.08</v>
      </c>
      <c r="P3233">
        <v>-2.3E-2</v>
      </c>
      <c r="Q3233">
        <v>-1E-3</v>
      </c>
      <c r="R3233">
        <v>-0.105</v>
      </c>
      <c r="S3233">
        <v>6.0000000000000001E-3</v>
      </c>
    </row>
    <row r="3234" spans="1:19" x14ac:dyDescent="0.7">
      <c r="A3234">
        <v>32.32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-2.298</v>
      </c>
      <c r="L3234">
        <v>1.2330000000000001</v>
      </c>
      <c r="M3234">
        <v>-0.16600000000000001</v>
      </c>
      <c r="N3234">
        <v>3.7749999999999999</v>
      </c>
      <c r="O3234">
        <v>-0.08</v>
      </c>
      <c r="P3234">
        <v>-2.3E-2</v>
      </c>
      <c r="Q3234">
        <v>-1E-3</v>
      </c>
      <c r="R3234">
        <v>-0.105</v>
      </c>
      <c r="S3234">
        <v>6.0000000000000001E-3</v>
      </c>
    </row>
    <row r="3235" spans="1:19" x14ac:dyDescent="0.7">
      <c r="A3235">
        <v>32.33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-2.298</v>
      </c>
      <c r="L3235">
        <v>1.2330000000000001</v>
      </c>
      <c r="M3235">
        <v>-0.16600000000000001</v>
      </c>
      <c r="N3235">
        <v>3.7749999999999999</v>
      </c>
      <c r="O3235">
        <v>-0.08</v>
      </c>
      <c r="P3235">
        <v>-2.3E-2</v>
      </c>
      <c r="Q3235">
        <v>-1E-3</v>
      </c>
      <c r="R3235">
        <v>-0.105</v>
      </c>
      <c r="S3235">
        <v>6.0000000000000001E-3</v>
      </c>
    </row>
    <row r="3236" spans="1:19" x14ac:dyDescent="0.7">
      <c r="A3236">
        <v>32.340000000000003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-2.298</v>
      </c>
      <c r="L3236">
        <v>1.2330000000000001</v>
      </c>
      <c r="M3236">
        <v>-0.16600000000000001</v>
      </c>
      <c r="N3236">
        <v>3.7749999999999999</v>
      </c>
      <c r="O3236">
        <v>-0.08</v>
      </c>
      <c r="P3236">
        <v>-2.3E-2</v>
      </c>
      <c r="Q3236">
        <v>-1E-3</v>
      </c>
      <c r="R3236">
        <v>-0.105</v>
      </c>
      <c r="S3236">
        <v>6.0000000000000001E-3</v>
      </c>
    </row>
    <row r="3237" spans="1:19" x14ac:dyDescent="0.7">
      <c r="A3237">
        <v>32.35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-2.298</v>
      </c>
      <c r="L3237">
        <v>1.2330000000000001</v>
      </c>
      <c r="M3237">
        <v>-0.16600000000000001</v>
      </c>
      <c r="N3237">
        <v>3.7749999999999999</v>
      </c>
      <c r="O3237">
        <v>-0.08</v>
      </c>
      <c r="P3237">
        <v>-2.3E-2</v>
      </c>
      <c r="Q3237">
        <v>-1E-3</v>
      </c>
      <c r="R3237">
        <v>-0.105</v>
      </c>
      <c r="S3237">
        <v>6.0000000000000001E-3</v>
      </c>
    </row>
    <row r="3238" spans="1:19" x14ac:dyDescent="0.7">
      <c r="A3238">
        <v>32.36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-2.298</v>
      </c>
      <c r="L3238">
        <v>1.2330000000000001</v>
      </c>
      <c r="M3238">
        <v>-0.16600000000000001</v>
      </c>
      <c r="N3238">
        <v>3.7749999999999999</v>
      </c>
      <c r="O3238">
        <v>-0.08</v>
      </c>
      <c r="P3238">
        <v>-2.3E-2</v>
      </c>
      <c r="Q3238">
        <v>-1E-3</v>
      </c>
      <c r="R3238">
        <v>-0.105</v>
      </c>
      <c r="S3238">
        <v>6.0000000000000001E-3</v>
      </c>
    </row>
    <row r="3239" spans="1:19" x14ac:dyDescent="0.7">
      <c r="A3239">
        <v>32.369999999999997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-2.298</v>
      </c>
      <c r="L3239">
        <v>1.2330000000000001</v>
      </c>
      <c r="M3239">
        <v>-0.16600000000000001</v>
      </c>
      <c r="N3239">
        <v>3.7749999999999999</v>
      </c>
      <c r="O3239">
        <v>-0.08</v>
      </c>
      <c r="P3239">
        <v>-2.3E-2</v>
      </c>
      <c r="Q3239">
        <v>-1E-3</v>
      </c>
      <c r="R3239">
        <v>-0.105</v>
      </c>
      <c r="S3239">
        <v>6.0000000000000001E-3</v>
      </c>
    </row>
    <row r="3240" spans="1:19" x14ac:dyDescent="0.7">
      <c r="A3240">
        <v>32.380000000000003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-2.298</v>
      </c>
      <c r="L3240">
        <v>1.2330000000000001</v>
      </c>
      <c r="M3240">
        <v>-0.16600000000000001</v>
      </c>
      <c r="N3240">
        <v>3.7749999999999999</v>
      </c>
      <c r="O3240">
        <v>-0.08</v>
      </c>
      <c r="P3240">
        <v>-2.3E-2</v>
      </c>
      <c r="Q3240">
        <v>-1E-3</v>
      </c>
      <c r="R3240">
        <v>-0.105</v>
      </c>
      <c r="S3240">
        <v>6.0000000000000001E-3</v>
      </c>
    </row>
    <row r="3241" spans="1:19" x14ac:dyDescent="0.7">
      <c r="A3241">
        <v>32.39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-2.298</v>
      </c>
      <c r="L3241">
        <v>1.2330000000000001</v>
      </c>
      <c r="M3241">
        <v>-0.16600000000000001</v>
      </c>
      <c r="N3241">
        <v>3.7749999999999999</v>
      </c>
      <c r="O3241">
        <v>-0.08</v>
      </c>
      <c r="P3241">
        <v>-2.3E-2</v>
      </c>
      <c r="Q3241">
        <v>-1E-3</v>
      </c>
      <c r="R3241">
        <v>-0.105</v>
      </c>
      <c r="S3241">
        <v>6.0000000000000001E-3</v>
      </c>
    </row>
    <row r="3242" spans="1:19" x14ac:dyDescent="0.7">
      <c r="A3242">
        <v>32.4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-6.4729999999999999</v>
      </c>
      <c r="L3242">
        <v>1.244</v>
      </c>
      <c r="M3242">
        <v>-0.16600000000000001</v>
      </c>
      <c r="N3242">
        <v>3.7749999999999999</v>
      </c>
      <c r="O3242">
        <v>-0.08</v>
      </c>
      <c r="P3242">
        <v>-2.3E-2</v>
      </c>
      <c r="Q3242">
        <v>-1E-3</v>
      </c>
      <c r="R3242">
        <v>-0.105</v>
      </c>
      <c r="S3242">
        <v>6.0000000000000001E-3</v>
      </c>
    </row>
    <row r="3243" spans="1:19" x14ac:dyDescent="0.7">
      <c r="A3243">
        <v>32.409999999999997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-6.4729999999999999</v>
      </c>
      <c r="L3243">
        <v>1.244</v>
      </c>
      <c r="M3243">
        <v>-0.17199999999999999</v>
      </c>
      <c r="N3243">
        <v>3.7810000000000001</v>
      </c>
      <c r="O3243">
        <v>-4.5999999999999999E-2</v>
      </c>
      <c r="P3243">
        <v>-5.7000000000000002E-2</v>
      </c>
      <c r="Q3243">
        <v>2.1999999999999999E-2</v>
      </c>
      <c r="R3243">
        <v>-0.105</v>
      </c>
      <c r="S3243">
        <v>6.0000000000000001E-3</v>
      </c>
    </row>
    <row r="3244" spans="1:19" x14ac:dyDescent="0.7">
      <c r="A3244">
        <v>32.42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-6.4729999999999999</v>
      </c>
      <c r="L3244">
        <v>1.244</v>
      </c>
      <c r="M3244">
        <v>-0.17199999999999999</v>
      </c>
      <c r="N3244">
        <v>3.7810000000000001</v>
      </c>
      <c r="O3244">
        <v>-4.5999999999999999E-2</v>
      </c>
      <c r="P3244">
        <v>-5.7000000000000002E-2</v>
      </c>
      <c r="Q3244">
        <v>2.1999999999999999E-2</v>
      </c>
      <c r="R3244">
        <v>-3.6999999999999998E-2</v>
      </c>
      <c r="S3244">
        <v>-0.04</v>
      </c>
    </row>
    <row r="3245" spans="1:19" x14ac:dyDescent="0.7">
      <c r="A3245">
        <v>32.43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-6.4729999999999999</v>
      </c>
      <c r="L3245">
        <v>1.244</v>
      </c>
      <c r="M3245">
        <v>-0.17199999999999999</v>
      </c>
      <c r="N3245">
        <v>3.7810000000000001</v>
      </c>
      <c r="O3245">
        <v>-4.5999999999999999E-2</v>
      </c>
      <c r="P3245">
        <v>-5.7000000000000002E-2</v>
      </c>
      <c r="Q3245">
        <v>2.1999999999999999E-2</v>
      </c>
      <c r="R3245">
        <v>-3.6999999999999998E-2</v>
      </c>
      <c r="S3245">
        <v>-0.04</v>
      </c>
    </row>
    <row r="3246" spans="1:19" x14ac:dyDescent="0.7">
      <c r="A3246">
        <v>32.44</v>
      </c>
      <c r="B3246">
        <v>0.02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-6.4729999999999999</v>
      </c>
      <c r="L3246">
        <v>1.244</v>
      </c>
      <c r="M3246">
        <v>-0.17199999999999999</v>
      </c>
      <c r="N3246">
        <v>3.7810000000000001</v>
      </c>
      <c r="O3246">
        <v>-4.5999999999999999E-2</v>
      </c>
      <c r="P3246">
        <v>-5.7000000000000002E-2</v>
      </c>
      <c r="Q3246">
        <v>2.1999999999999999E-2</v>
      </c>
      <c r="R3246">
        <v>-3.6999999999999998E-2</v>
      </c>
      <c r="S3246">
        <v>-0.04</v>
      </c>
    </row>
    <row r="3247" spans="1:19" x14ac:dyDescent="0.7">
      <c r="A3247">
        <v>32.450000000000003</v>
      </c>
      <c r="B3247">
        <v>0.02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-6.4729999999999999</v>
      </c>
      <c r="L3247">
        <v>1.244</v>
      </c>
      <c r="M3247">
        <v>-0.17199999999999999</v>
      </c>
      <c r="N3247">
        <v>3.7810000000000001</v>
      </c>
      <c r="O3247">
        <v>-4.5999999999999999E-2</v>
      </c>
      <c r="P3247">
        <v>-5.7000000000000002E-2</v>
      </c>
      <c r="Q3247">
        <v>2.1999999999999999E-2</v>
      </c>
      <c r="R3247">
        <v>-3.6999999999999998E-2</v>
      </c>
      <c r="S3247">
        <v>-0.04</v>
      </c>
    </row>
    <row r="3248" spans="1:19" x14ac:dyDescent="0.7">
      <c r="A3248">
        <v>32.46</v>
      </c>
      <c r="B3248">
        <v>0.02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-6.4829999999999997</v>
      </c>
      <c r="L3248">
        <v>1.2330000000000001</v>
      </c>
      <c r="M3248">
        <v>-0.17199999999999999</v>
      </c>
      <c r="N3248">
        <v>3.7810000000000001</v>
      </c>
      <c r="O3248">
        <v>-4.5999999999999999E-2</v>
      </c>
      <c r="P3248">
        <v>-5.7000000000000002E-2</v>
      </c>
      <c r="Q3248">
        <v>2.1999999999999999E-2</v>
      </c>
      <c r="R3248">
        <v>-3.6999999999999998E-2</v>
      </c>
      <c r="S3248">
        <v>-0.04</v>
      </c>
    </row>
    <row r="3249" spans="1:19" x14ac:dyDescent="0.7">
      <c r="A3249">
        <v>32.47</v>
      </c>
      <c r="B3249">
        <v>0.02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-6.4829999999999997</v>
      </c>
      <c r="L3249">
        <v>1.2330000000000001</v>
      </c>
      <c r="M3249">
        <v>-0.16600000000000001</v>
      </c>
      <c r="N3249">
        <v>3.798</v>
      </c>
      <c r="O3249">
        <v>-0.04</v>
      </c>
      <c r="P3249">
        <v>-5.7000000000000002E-2</v>
      </c>
      <c r="Q3249">
        <v>-1E-3</v>
      </c>
      <c r="R3249">
        <v>-3.6999999999999998E-2</v>
      </c>
      <c r="S3249">
        <v>-0.04</v>
      </c>
    </row>
    <row r="3250" spans="1:19" x14ac:dyDescent="0.7">
      <c r="A3250">
        <v>32.479999999999997</v>
      </c>
      <c r="B3250">
        <v>0.02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-6.4829999999999997</v>
      </c>
      <c r="L3250">
        <v>1.2330000000000001</v>
      </c>
      <c r="M3250">
        <v>-0.16600000000000001</v>
      </c>
      <c r="N3250">
        <v>3.798</v>
      </c>
      <c r="O3250">
        <v>-0.04</v>
      </c>
      <c r="P3250">
        <v>-5.7000000000000002E-2</v>
      </c>
      <c r="Q3250">
        <v>-1E-3</v>
      </c>
      <c r="R3250">
        <v>-0.105</v>
      </c>
      <c r="S3250">
        <v>8.5999999999999993E-2</v>
      </c>
    </row>
    <row r="3251" spans="1:19" x14ac:dyDescent="0.7">
      <c r="A3251">
        <v>32.49</v>
      </c>
      <c r="B3251">
        <v>0.02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-6.4829999999999997</v>
      </c>
      <c r="L3251">
        <v>1.2330000000000001</v>
      </c>
      <c r="M3251">
        <v>-0.16600000000000001</v>
      </c>
      <c r="N3251">
        <v>3.798</v>
      </c>
      <c r="O3251">
        <v>-0.04</v>
      </c>
      <c r="P3251">
        <v>-5.7000000000000002E-2</v>
      </c>
      <c r="Q3251">
        <v>-1E-3</v>
      </c>
      <c r="R3251">
        <v>-0.105</v>
      </c>
      <c r="S3251">
        <v>8.5999999999999993E-2</v>
      </c>
    </row>
    <row r="3252" spans="1:19" x14ac:dyDescent="0.7">
      <c r="A3252">
        <v>32.5</v>
      </c>
      <c r="B3252">
        <v>0.06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-6.4829999999999997</v>
      </c>
      <c r="L3252">
        <v>1.2330000000000001</v>
      </c>
      <c r="M3252">
        <v>-0.16600000000000001</v>
      </c>
      <c r="N3252">
        <v>3.798</v>
      </c>
      <c r="O3252">
        <v>-0.04</v>
      </c>
      <c r="P3252">
        <v>-5.7000000000000002E-2</v>
      </c>
      <c r="Q3252">
        <v>-1E-3</v>
      </c>
      <c r="R3252">
        <v>-0.105</v>
      </c>
      <c r="S3252">
        <v>8.5999999999999993E-2</v>
      </c>
    </row>
    <row r="3253" spans="1:19" x14ac:dyDescent="0.7">
      <c r="A3253">
        <v>32.51</v>
      </c>
      <c r="B3253">
        <v>0.06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-6.4829999999999997</v>
      </c>
      <c r="L3253">
        <v>1.2330000000000001</v>
      </c>
      <c r="M3253">
        <v>-0.16600000000000001</v>
      </c>
      <c r="N3253">
        <v>3.798</v>
      </c>
      <c r="O3253">
        <v>-0.04</v>
      </c>
      <c r="P3253">
        <v>-5.7000000000000002E-2</v>
      </c>
      <c r="Q3253">
        <v>-1E-3</v>
      </c>
      <c r="R3253">
        <v>-0.105</v>
      </c>
      <c r="S3253">
        <v>8.5999999999999993E-2</v>
      </c>
    </row>
    <row r="3254" spans="1:19" x14ac:dyDescent="0.7">
      <c r="A3254">
        <v>32.520000000000003</v>
      </c>
      <c r="B3254">
        <v>0.06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-6.1</v>
      </c>
      <c r="L3254">
        <v>1.2330000000000001</v>
      </c>
      <c r="M3254">
        <v>-0.15</v>
      </c>
      <c r="N3254">
        <v>3.7919999999999998</v>
      </c>
      <c r="O3254">
        <v>-0.04</v>
      </c>
      <c r="P3254">
        <v>-5.7000000000000002E-2</v>
      </c>
      <c r="Q3254">
        <v>-1E-3</v>
      </c>
      <c r="R3254">
        <v>-0.105</v>
      </c>
      <c r="S3254">
        <v>8.5999999999999993E-2</v>
      </c>
    </row>
    <row r="3255" spans="1:19" x14ac:dyDescent="0.7">
      <c r="A3255">
        <v>32.53</v>
      </c>
      <c r="B3255">
        <v>0.06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-6.1</v>
      </c>
      <c r="L3255">
        <v>1.2330000000000001</v>
      </c>
      <c r="M3255">
        <v>-0.15</v>
      </c>
      <c r="N3255">
        <v>3.7919999999999998</v>
      </c>
      <c r="O3255">
        <v>-9.6000000000000002E-2</v>
      </c>
      <c r="P3255">
        <v>-6.8000000000000005E-2</v>
      </c>
      <c r="Q3255">
        <v>2.1999999999999999E-2</v>
      </c>
      <c r="R3255">
        <v>-1.4E-2</v>
      </c>
      <c r="S3255">
        <v>8.5999999999999993E-2</v>
      </c>
    </row>
    <row r="3256" spans="1:19" x14ac:dyDescent="0.7">
      <c r="A3256">
        <v>32.54</v>
      </c>
      <c r="B3256">
        <v>0.06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-6.1</v>
      </c>
      <c r="L3256">
        <v>1.2330000000000001</v>
      </c>
      <c r="M3256">
        <v>-0.15</v>
      </c>
      <c r="N3256">
        <v>3.7919999999999998</v>
      </c>
      <c r="O3256">
        <v>-9.6000000000000002E-2</v>
      </c>
      <c r="P3256">
        <v>-6.8000000000000005E-2</v>
      </c>
      <c r="Q3256">
        <v>2.1999999999999999E-2</v>
      </c>
      <c r="R3256">
        <v>-1.4E-2</v>
      </c>
      <c r="S3256">
        <v>-8.5000000000000006E-2</v>
      </c>
    </row>
    <row r="3257" spans="1:19" x14ac:dyDescent="0.7">
      <c r="A3257">
        <v>32.549999999999997</v>
      </c>
      <c r="B3257">
        <v>0.06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-6.1</v>
      </c>
      <c r="L3257">
        <v>1.2330000000000001</v>
      </c>
      <c r="M3257">
        <v>-0.15</v>
      </c>
      <c r="N3257">
        <v>3.7919999999999998</v>
      </c>
      <c r="O3257">
        <v>-9.6000000000000002E-2</v>
      </c>
      <c r="P3257">
        <v>-6.8000000000000005E-2</v>
      </c>
      <c r="Q3257">
        <v>2.1999999999999999E-2</v>
      </c>
      <c r="R3257">
        <v>-1.4E-2</v>
      </c>
      <c r="S3257">
        <v>-8.5000000000000006E-2</v>
      </c>
    </row>
    <row r="3258" spans="1:19" x14ac:dyDescent="0.7">
      <c r="A3258">
        <v>32.56</v>
      </c>
      <c r="B3258">
        <v>0.06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-6.1</v>
      </c>
      <c r="L3258">
        <v>1.2330000000000001</v>
      </c>
      <c r="M3258">
        <v>-0.15</v>
      </c>
      <c r="N3258">
        <v>3.7919999999999998</v>
      </c>
      <c r="O3258">
        <v>-9.6000000000000002E-2</v>
      </c>
      <c r="P3258">
        <v>-6.8000000000000005E-2</v>
      </c>
      <c r="Q3258">
        <v>2.1999999999999999E-2</v>
      </c>
      <c r="R3258">
        <v>-1.4E-2</v>
      </c>
      <c r="S3258">
        <v>-8.5000000000000006E-2</v>
      </c>
    </row>
    <row r="3259" spans="1:19" x14ac:dyDescent="0.7">
      <c r="A3259">
        <v>32.57</v>
      </c>
      <c r="B3259">
        <v>0.14000000000000001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-6.1</v>
      </c>
      <c r="L3259">
        <v>1.2330000000000001</v>
      </c>
      <c r="M3259">
        <v>-0.15</v>
      </c>
      <c r="N3259">
        <v>3.7919999999999998</v>
      </c>
      <c r="O3259">
        <v>-9.6000000000000002E-2</v>
      </c>
      <c r="P3259">
        <v>-6.8000000000000005E-2</v>
      </c>
      <c r="Q3259">
        <v>2.1999999999999999E-2</v>
      </c>
      <c r="R3259">
        <v>-1.4E-2</v>
      </c>
      <c r="S3259">
        <v>-8.5000000000000006E-2</v>
      </c>
    </row>
    <row r="3260" spans="1:19" x14ac:dyDescent="0.7">
      <c r="A3260">
        <v>32.58</v>
      </c>
      <c r="B3260">
        <v>0.14000000000000001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-6.1</v>
      </c>
      <c r="L3260">
        <v>1.2330000000000001</v>
      </c>
      <c r="M3260">
        <v>-0.15</v>
      </c>
      <c r="N3260">
        <v>3.7919999999999998</v>
      </c>
      <c r="O3260">
        <v>-9.6000000000000002E-2</v>
      </c>
      <c r="P3260">
        <v>-6.8000000000000005E-2</v>
      </c>
      <c r="Q3260">
        <v>2.1999999999999999E-2</v>
      </c>
      <c r="R3260">
        <v>-1.4E-2</v>
      </c>
      <c r="S3260">
        <v>-8.5000000000000006E-2</v>
      </c>
    </row>
    <row r="3261" spans="1:19" x14ac:dyDescent="0.7">
      <c r="A3261">
        <v>32.590000000000003</v>
      </c>
      <c r="B3261">
        <v>0.14000000000000001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-6.5469999999999997</v>
      </c>
      <c r="L3261">
        <v>1.244</v>
      </c>
      <c r="M3261">
        <v>-0.127</v>
      </c>
      <c r="N3261">
        <v>3.7919999999999998</v>
      </c>
      <c r="O3261">
        <v>-9.6000000000000002E-2</v>
      </c>
      <c r="P3261">
        <v>-6.8000000000000005E-2</v>
      </c>
      <c r="Q3261">
        <v>2.1999999999999999E-2</v>
      </c>
      <c r="R3261">
        <v>-1.4E-2</v>
      </c>
      <c r="S3261">
        <v>-8.5000000000000006E-2</v>
      </c>
    </row>
    <row r="3262" spans="1:19" x14ac:dyDescent="0.7">
      <c r="A3262">
        <v>32.6</v>
      </c>
      <c r="B3262">
        <v>0.14000000000000001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-6.5469999999999997</v>
      </c>
      <c r="L3262">
        <v>1.244</v>
      </c>
      <c r="M3262">
        <v>-0.127</v>
      </c>
      <c r="N3262">
        <v>3.8149999999999999</v>
      </c>
      <c r="O3262">
        <v>-5.0999999999999997E-2</v>
      </c>
      <c r="P3262">
        <v>-2.3E-2</v>
      </c>
      <c r="Q3262">
        <v>0.01</v>
      </c>
      <c r="R3262">
        <v>-1.4E-2</v>
      </c>
      <c r="S3262">
        <v>-8.5000000000000006E-2</v>
      </c>
    </row>
    <row r="3263" spans="1:19" x14ac:dyDescent="0.7">
      <c r="A3263">
        <v>32.61</v>
      </c>
      <c r="B3263">
        <v>0.14000000000000001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-6.5469999999999997</v>
      </c>
      <c r="L3263">
        <v>1.244</v>
      </c>
      <c r="M3263">
        <v>-0.127</v>
      </c>
      <c r="N3263">
        <v>3.8149999999999999</v>
      </c>
      <c r="O3263">
        <v>-5.0999999999999997E-2</v>
      </c>
      <c r="P3263">
        <v>-2.3E-2</v>
      </c>
      <c r="Q3263">
        <v>0.01</v>
      </c>
      <c r="R3263">
        <v>-9.4E-2</v>
      </c>
      <c r="S3263">
        <v>-6.3E-2</v>
      </c>
    </row>
    <row r="3264" spans="1:19" x14ac:dyDescent="0.7">
      <c r="A3264">
        <v>32.619999999999997</v>
      </c>
      <c r="B3264">
        <v>0.14000000000000001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-6.5469999999999997</v>
      </c>
      <c r="L3264">
        <v>1.244</v>
      </c>
      <c r="M3264">
        <v>-0.127</v>
      </c>
      <c r="N3264">
        <v>3.8149999999999999</v>
      </c>
      <c r="O3264">
        <v>-5.0999999999999997E-2</v>
      </c>
      <c r="P3264">
        <v>-2.3E-2</v>
      </c>
      <c r="Q3264">
        <v>0.01</v>
      </c>
      <c r="R3264">
        <v>-9.4E-2</v>
      </c>
      <c r="S3264">
        <v>-6.3E-2</v>
      </c>
    </row>
    <row r="3265" spans="1:19" x14ac:dyDescent="0.7">
      <c r="A3265">
        <v>32.630000000000003</v>
      </c>
      <c r="B3265">
        <v>0.24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-6.5469999999999997</v>
      </c>
      <c r="L3265">
        <v>1.244</v>
      </c>
      <c r="M3265">
        <v>-0.127</v>
      </c>
      <c r="N3265">
        <v>3.8149999999999999</v>
      </c>
      <c r="O3265">
        <v>-5.0999999999999997E-2</v>
      </c>
      <c r="P3265">
        <v>-2.3E-2</v>
      </c>
      <c r="Q3265">
        <v>0.01</v>
      </c>
      <c r="R3265">
        <v>-9.4E-2</v>
      </c>
      <c r="S3265">
        <v>-6.3E-2</v>
      </c>
    </row>
    <row r="3266" spans="1:19" x14ac:dyDescent="0.7">
      <c r="A3266">
        <v>32.64</v>
      </c>
      <c r="B3266">
        <v>0.24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-6.5469999999999997</v>
      </c>
      <c r="L3266">
        <v>1.244</v>
      </c>
      <c r="M3266">
        <v>-0.127</v>
      </c>
      <c r="N3266">
        <v>3.8149999999999999</v>
      </c>
      <c r="O3266">
        <v>-5.0999999999999997E-2</v>
      </c>
      <c r="P3266">
        <v>-2.3E-2</v>
      </c>
      <c r="Q3266">
        <v>0.01</v>
      </c>
      <c r="R3266">
        <v>-9.4E-2</v>
      </c>
      <c r="S3266">
        <v>-6.3E-2</v>
      </c>
    </row>
    <row r="3267" spans="1:19" x14ac:dyDescent="0.7">
      <c r="A3267">
        <v>32.65</v>
      </c>
      <c r="B3267">
        <v>0.24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-6.5469999999999997</v>
      </c>
      <c r="L3267">
        <v>1.244</v>
      </c>
      <c r="M3267">
        <v>-0.127</v>
      </c>
      <c r="N3267">
        <v>3.8149999999999999</v>
      </c>
      <c r="O3267">
        <v>-5.0999999999999997E-2</v>
      </c>
      <c r="P3267">
        <v>-2.3E-2</v>
      </c>
      <c r="Q3267">
        <v>0.01</v>
      </c>
      <c r="R3267">
        <v>-9.4E-2</v>
      </c>
      <c r="S3267">
        <v>-6.3E-2</v>
      </c>
    </row>
    <row r="3268" spans="1:19" x14ac:dyDescent="0.7">
      <c r="A3268">
        <v>32.659999999999997</v>
      </c>
      <c r="B3268">
        <v>0.24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-3.1429999999999998</v>
      </c>
      <c r="L3268">
        <v>1.244</v>
      </c>
      <c r="M3268">
        <v>-0.14399999999999999</v>
      </c>
      <c r="N3268">
        <v>3.8149999999999999</v>
      </c>
      <c r="O3268">
        <v>-5.0999999999999997E-2</v>
      </c>
      <c r="P3268">
        <v>-2.3E-2</v>
      </c>
      <c r="Q3268">
        <v>0.01</v>
      </c>
      <c r="R3268">
        <v>-9.4E-2</v>
      </c>
      <c r="S3268">
        <v>-6.3E-2</v>
      </c>
    </row>
    <row r="3269" spans="1:19" x14ac:dyDescent="0.7">
      <c r="A3269">
        <v>32.67</v>
      </c>
      <c r="B3269">
        <v>0.24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-3.1429999999999998</v>
      </c>
      <c r="L3269">
        <v>1.244</v>
      </c>
      <c r="M3269">
        <v>-0.14399999999999999</v>
      </c>
      <c r="N3269">
        <v>3.8370000000000002</v>
      </c>
      <c r="O3269">
        <v>-0.04</v>
      </c>
      <c r="P3269">
        <v>6.9000000000000006E-2</v>
      </c>
      <c r="Q3269">
        <v>-1.2E-2</v>
      </c>
      <c r="R3269">
        <v>-9.4E-2</v>
      </c>
      <c r="S3269">
        <v>-6.3E-2</v>
      </c>
    </row>
    <row r="3270" spans="1:19" x14ac:dyDescent="0.7">
      <c r="A3270">
        <v>32.68</v>
      </c>
      <c r="B3270">
        <v>0.24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-3.1429999999999998</v>
      </c>
      <c r="L3270">
        <v>1.244</v>
      </c>
      <c r="M3270">
        <v>-0.14399999999999999</v>
      </c>
      <c r="N3270">
        <v>3.8370000000000002</v>
      </c>
      <c r="O3270">
        <v>-0.04</v>
      </c>
      <c r="P3270">
        <v>6.9000000000000006E-2</v>
      </c>
      <c r="Q3270">
        <v>-1.2E-2</v>
      </c>
      <c r="R3270">
        <v>-0.11700000000000001</v>
      </c>
      <c r="S3270">
        <v>0.108</v>
      </c>
    </row>
    <row r="3271" spans="1:19" x14ac:dyDescent="0.7">
      <c r="A3271">
        <v>32.69</v>
      </c>
      <c r="B3271">
        <v>0.24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-3.1429999999999998</v>
      </c>
      <c r="L3271">
        <v>1.244</v>
      </c>
      <c r="M3271">
        <v>-0.14399999999999999</v>
      </c>
      <c r="N3271">
        <v>3.8370000000000002</v>
      </c>
      <c r="O3271">
        <v>-0.04</v>
      </c>
      <c r="P3271">
        <v>6.9000000000000006E-2</v>
      </c>
      <c r="Q3271">
        <v>-1.2E-2</v>
      </c>
      <c r="R3271">
        <v>-0.11700000000000001</v>
      </c>
      <c r="S3271">
        <v>0.108</v>
      </c>
    </row>
    <row r="3272" spans="1:19" x14ac:dyDescent="0.7">
      <c r="A3272">
        <v>32.700000000000003</v>
      </c>
      <c r="B3272">
        <v>0.35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-3.1429999999999998</v>
      </c>
      <c r="L3272">
        <v>1.244</v>
      </c>
      <c r="M3272">
        <v>-0.14399999999999999</v>
      </c>
      <c r="N3272">
        <v>3.8370000000000002</v>
      </c>
      <c r="O3272">
        <v>-0.04</v>
      </c>
      <c r="P3272">
        <v>6.9000000000000006E-2</v>
      </c>
      <c r="Q3272">
        <v>-1.2E-2</v>
      </c>
      <c r="R3272">
        <v>-0.11700000000000001</v>
      </c>
      <c r="S3272">
        <v>0.108</v>
      </c>
    </row>
    <row r="3273" spans="1:19" x14ac:dyDescent="0.7">
      <c r="A3273">
        <v>32.71</v>
      </c>
      <c r="B3273">
        <v>0.35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-3.1429999999999998</v>
      </c>
      <c r="L3273">
        <v>1.244</v>
      </c>
      <c r="M3273">
        <v>-0.14399999999999999</v>
      </c>
      <c r="N3273">
        <v>3.8370000000000002</v>
      </c>
      <c r="O3273">
        <v>-0.04</v>
      </c>
      <c r="P3273">
        <v>6.9000000000000006E-2</v>
      </c>
      <c r="Q3273">
        <v>-1.2E-2</v>
      </c>
      <c r="R3273">
        <v>-0.11700000000000001</v>
      </c>
      <c r="S3273">
        <v>0.108</v>
      </c>
    </row>
    <row r="3274" spans="1:19" x14ac:dyDescent="0.7">
      <c r="A3274">
        <v>32.72</v>
      </c>
      <c r="B3274">
        <v>0.35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-3.1429999999999998</v>
      </c>
      <c r="L3274">
        <v>1.244</v>
      </c>
      <c r="M3274">
        <v>-0.14399999999999999</v>
      </c>
      <c r="N3274">
        <v>3.8370000000000002</v>
      </c>
      <c r="O3274">
        <v>-0.04</v>
      </c>
      <c r="P3274">
        <v>6.9000000000000006E-2</v>
      </c>
      <c r="Q3274">
        <v>-1.2E-2</v>
      </c>
      <c r="R3274">
        <v>-0.11700000000000001</v>
      </c>
      <c r="S3274">
        <v>0.108</v>
      </c>
    </row>
    <row r="3275" spans="1:19" x14ac:dyDescent="0.7">
      <c r="A3275">
        <v>32.729999999999997</v>
      </c>
      <c r="B3275">
        <v>0.35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4.7E-2</v>
      </c>
      <c r="L3275">
        <v>1.2330000000000001</v>
      </c>
      <c r="M3275">
        <v>-0.13800000000000001</v>
      </c>
      <c r="N3275">
        <v>3.8370000000000002</v>
      </c>
      <c r="O3275">
        <v>-0.04</v>
      </c>
      <c r="P3275">
        <v>6.9000000000000006E-2</v>
      </c>
      <c r="Q3275">
        <v>-1.2E-2</v>
      </c>
      <c r="R3275">
        <v>-0.11700000000000001</v>
      </c>
      <c r="S3275">
        <v>0.108</v>
      </c>
    </row>
    <row r="3276" spans="1:19" x14ac:dyDescent="0.7">
      <c r="A3276">
        <v>32.74</v>
      </c>
      <c r="B3276">
        <v>0.35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4.7E-2</v>
      </c>
      <c r="L3276">
        <v>1.2330000000000001</v>
      </c>
      <c r="M3276">
        <v>-0.13800000000000001</v>
      </c>
      <c r="N3276">
        <v>3.843</v>
      </c>
      <c r="O3276">
        <v>-0.108</v>
      </c>
      <c r="P3276">
        <v>-3.4000000000000002E-2</v>
      </c>
      <c r="Q3276">
        <v>-1.2E-2</v>
      </c>
      <c r="R3276">
        <v>-0.128</v>
      </c>
      <c r="S3276">
        <v>0.108</v>
      </c>
    </row>
    <row r="3277" spans="1:19" x14ac:dyDescent="0.7">
      <c r="A3277">
        <v>32.75</v>
      </c>
      <c r="B3277">
        <v>0.35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4.7E-2</v>
      </c>
      <c r="L3277">
        <v>1.2330000000000001</v>
      </c>
      <c r="M3277">
        <v>-0.13800000000000001</v>
      </c>
      <c r="N3277">
        <v>3.843</v>
      </c>
      <c r="O3277">
        <v>-0.108</v>
      </c>
      <c r="P3277">
        <v>-3.4000000000000002E-2</v>
      </c>
      <c r="Q3277">
        <v>-1.2E-2</v>
      </c>
      <c r="R3277">
        <v>-0.128</v>
      </c>
      <c r="S3277">
        <v>-5.0999999999999997E-2</v>
      </c>
    </row>
    <row r="3278" spans="1:19" x14ac:dyDescent="0.7">
      <c r="A3278">
        <v>32.76</v>
      </c>
      <c r="B3278">
        <v>0.35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4.7E-2</v>
      </c>
      <c r="L3278">
        <v>1.2330000000000001</v>
      </c>
      <c r="M3278">
        <v>-0.13800000000000001</v>
      </c>
      <c r="N3278">
        <v>3.843</v>
      </c>
      <c r="O3278">
        <v>-0.108</v>
      </c>
      <c r="P3278">
        <v>-3.4000000000000002E-2</v>
      </c>
      <c r="Q3278">
        <v>-1.2E-2</v>
      </c>
      <c r="R3278">
        <v>-0.128</v>
      </c>
      <c r="S3278">
        <v>-5.0999999999999997E-2</v>
      </c>
    </row>
    <row r="3279" spans="1:19" x14ac:dyDescent="0.7">
      <c r="A3279">
        <v>32.770000000000003</v>
      </c>
      <c r="B3279">
        <v>0.43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4.7E-2</v>
      </c>
      <c r="L3279">
        <v>1.2330000000000001</v>
      </c>
      <c r="M3279">
        <v>-0.13800000000000001</v>
      </c>
      <c r="N3279">
        <v>3.843</v>
      </c>
      <c r="O3279">
        <v>-0.108</v>
      </c>
      <c r="P3279">
        <v>-3.4000000000000002E-2</v>
      </c>
      <c r="Q3279">
        <v>-1.2E-2</v>
      </c>
      <c r="R3279">
        <v>-0.128</v>
      </c>
      <c r="S3279">
        <v>-5.0999999999999997E-2</v>
      </c>
    </row>
    <row r="3280" spans="1:19" x14ac:dyDescent="0.7">
      <c r="A3280">
        <v>32.78</v>
      </c>
      <c r="B3280">
        <v>0.43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4.7E-2</v>
      </c>
      <c r="L3280">
        <v>1.2330000000000001</v>
      </c>
      <c r="M3280">
        <v>-0.13800000000000001</v>
      </c>
      <c r="N3280">
        <v>3.843</v>
      </c>
      <c r="O3280">
        <v>-0.108</v>
      </c>
      <c r="P3280">
        <v>-3.4000000000000002E-2</v>
      </c>
      <c r="Q3280">
        <v>-1.2E-2</v>
      </c>
      <c r="R3280">
        <v>-0.128</v>
      </c>
      <c r="S3280">
        <v>-5.0999999999999997E-2</v>
      </c>
    </row>
    <row r="3281" spans="1:19" x14ac:dyDescent="0.7">
      <c r="A3281">
        <v>32.79</v>
      </c>
      <c r="B3281">
        <v>0.43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4.7E-2</v>
      </c>
      <c r="L3281">
        <v>1.2330000000000001</v>
      </c>
      <c r="M3281">
        <v>-0.13800000000000001</v>
      </c>
      <c r="N3281">
        <v>3.843</v>
      </c>
      <c r="O3281">
        <v>-0.108</v>
      </c>
      <c r="P3281">
        <v>-3.4000000000000002E-2</v>
      </c>
      <c r="Q3281">
        <v>-1.2E-2</v>
      </c>
      <c r="R3281">
        <v>-0.128</v>
      </c>
      <c r="S3281">
        <v>-5.0999999999999997E-2</v>
      </c>
    </row>
    <row r="3282" spans="1:19" x14ac:dyDescent="0.7">
      <c r="A3282">
        <v>32.799999999999997</v>
      </c>
      <c r="B3282">
        <v>0.43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-1.623</v>
      </c>
      <c r="L3282">
        <v>1.244</v>
      </c>
      <c r="M3282">
        <v>-0.127</v>
      </c>
      <c r="N3282">
        <v>3.843</v>
      </c>
      <c r="O3282">
        <v>-0.108</v>
      </c>
      <c r="P3282">
        <v>-3.4000000000000002E-2</v>
      </c>
      <c r="Q3282">
        <v>-1.2E-2</v>
      </c>
      <c r="R3282">
        <v>-0.128</v>
      </c>
      <c r="S3282">
        <v>-5.0999999999999997E-2</v>
      </c>
    </row>
    <row r="3283" spans="1:19" x14ac:dyDescent="0.7">
      <c r="A3283">
        <v>32.81</v>
      </c>
      <c r="B3283">
        <v>0.43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-1.623</v>
      </c>
      <c r="L3283">
        <v>1.244</v>
      </c>
      <c r="M3283">
        <v>-0.127</v>
      </c>
      <c r="N3283">
        <v>3.843</v>
      </c>
      <c r="O3283">
        <v>-7.3999999999999996E-2</v>
      </c>
      <c r="P3283">
        <v>-1.0999999999999999E-2</v>
      </c>
      <c r="Q3283">
        <v>0.01</v>
      </c>
      <c r="R3283">
        <v>-0.128</v>
      </c>
      <c r="S3283">
        <v>-5.0999999999999997E-2</v>
      </c>
    </row>
    <row r="3284" spans="1:19" x14ac:dyDescent="0.7">
      <c r="A3284">
        <v>32.82</v>
      </c>
      <c r="B3284">
        <v>0.43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-1.623</v>
      </c>
      <c r="L3284">
        <v>1.244</v>
      </c>
      <c r="M3284">
        <v>-0.127</v>
      </c>
      <c r="N3284">
        <v>3.843</v>
      </c>
      <c r="O3284">
        <v>-7.3999999999999996E-2</v>
      </c>
      <c r="P3284">
        <v>-1.0999999999999999E-2</v>
      </c>
      <c r="Q3284">
        <v>0.01</v>
      </c>
      <c r="R3284">
        <v>-1.4E-2</v>
      </c>
      <c r="S3284">
        <v>0.04</v>
      </c>
    </row>
    <row r="3285" spans="1:19" x14ac:dyDescent="0.7">
      <c r="A3285">
        <v>32.83</v>
      </c>
      <c r="B3285">
        <v>0.43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-1.623</v>
      </c>
      <c r="L3285">
        <v>1.244</v>
      </c>
      <c r="M3285">
        <v>-0.127</v>
      </c>
      <c r="N3285">
        <v>3.843</v>
      </c>
      <c r="O3285">
        <v>-7.3999999999999996E-2</v>
      </c>
      <c r="P3285">
        <v>-1.0999999999999999E-2</v>
      </c>
      <c r="Q3285">
        <v>0.01</v>
      </c>
      <c r="R3285">
        <v>-1.4E-2</v>
      </c>
      <c r="S3285">
        <v>0.04</v>
      </c>
    </row>
    <row r="3286" spans="1:19" x14ac:dyDescent="0.7">
      <c r="A3286">
        <v>32.840000000000003</v>
      </c>
      <c r="B3286">
        <v>0.43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-1.623</v>
      </c>
      <c r="L3286">
        <v>1.244</v>
      </c>
      <c r="M3286">
        <v>-0.127</v>
      </c>
      <c r="N3286">
        <v>3.843</v>
      </c>
      <c r="O3286">
        <v>-7.3999999999999996E-2</v>
      </c>
      <c r="P3286">
        <v>-1.0999999999999999E-2</v>
      </c>
      <c r="Q3286">
        <v>0.01</v>
      </c>
      <c r="R3286">
        <v>-1.4E-2</v>
      </c>
      <c r="S3286">
        <v>0.04</v>
      </c>
    </row>
    <row r="3287" spans="1:19" x14ac:dyDescent="0.7">
      <c r="A3287">
        <v>32.85</v>
      </c>
      <c r="B3287">
        <v>0.48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-1.623</v>
      </c>
      <c r="L3287">
        <v>1.244</v>
      </c>
      <c r="M3287">
        <v>-0.127</v>
      </c>
      <c r="N3287">
        <v>3.843</v>
      </c>
      <c r="O3287">
        <v>-7.3999999999999996E-2</v>
      </c>
      <c r="P3287">
        <v>-1.0999999999999999E-2</v>
      </c>
      <c r="Q3287">
        <v>0.01</v>
      </c>
      <c r="R3287">
        <v>-1.4E-2</v>
      </c>
      <c r="S3287">
        <v>0.04</v>
      </c>
    </row>
    <row r="3288" spans="1:19" x14ac:dyDescent="0.7">
      <c r="A3288">
        <v>32.86</v>
      </c>
      <c r="B3288">
        <v>0.48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-1.623</v>
      </c>
      <c r="L3288">
        <v>1.244</v>
      </c>
      <c r="M3288">
        <v>-0.127</v>
      </c>
      <c r="N3288">
        <v>3.843</v>
      </c>
      <c r="O3288">
        <v>-7.3999999999999996E-2</v>
      </c>
      <c r="P3288">
        <v>-1.0999999999999999E-2</v>
      </c>
      <c r="Q3288">
        <v>0.01</v>
      </c>
      <c r="R3288">
        <v>-1.4E-2</v>
      </c>
      <c r="S3288">
        <v>0.04</v>
      </c>
    </row>
    <row r="3289" spans="1:19" x14ac:dyDescent="0.7">
      <c r="A3289">
        <v>32.869999999999997</v>
      </c>
      <c r="B3289">
        <v>0.48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-1.518</v>
      </c>
      <c r="L3289">
        <v>1.244</v>
      </c>
      <c r="M3289">
        <v>-0.127</v>
      </c>
      <c r="N3289">
        <v>3.843</v>
      </c>
      <c r="O3289">
        <v>-7.3999999999999996E-2</v>
      </c>
      <c r="P3289">
        <v>-1.0999999999999999E-2</v>
      </c>
      <c r="Q3289">
        <v>0.01</v>
      </c>
      <c r="R3289">
        <v>-1.4E-2</v>
      </c>
      <c r="S3289">
        <v>0.04</v>
      </c>
    </row>
    <row r="3290" spans="1:19" x14ac:dyDescent="0.7">
      <c r="A3290">
        <v>32.880000000000003</v>
      </c>
      <c r="B3290">
        <v>0.48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-1.518</v>
      </c>
      <c r="L3290">
        <v>1.244</v>
      </c>
      <c r="M3290">
        <v>-0.16600000000000001</v>
      </c>
      <c r="N3290">
        <v>3.9049999999999998</v>
      </c>
      <c r="O3290">
        <v>-6.8000000000000005E-2</v>
      </c>
      <c r="P3290">
        <v>2.3E-2</v>
      </c>
      <c r="Q3290">
        <v>0.01</v>
      </c>
      <c r="R3290">
        <v>-1.4E-2</v>
      </c>
      <c r="S3290">
        <v>0.04</v>
      </c>
    </row>
    <row r="3291" spans="1:19" x14ac:dyDescent="0.7">
      <c r="A3291">
        <v>32.89</v>
      </c>
      <c r="B3291">
        <v>0.48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-1.518</v>
      </c>
      <c r="L3291">
        <v>1.244</v>
      </c>
      <c r="M3291">
        <v>-0.16600000000000001</v>
      </c>
      <c r="N3291">
        <v>3.9049999999999998</v>
      </c>
      <c r="O3291">
        <v>-6.8000000000000005E-2</v>
      </c>
      <c r="P3291">
        <v>2.3E-2</v>
      </c>
      <c r="Q3291">
        <v>-2.4E-2</v>
      </c>
      <c r="R3291">
        <v>-0.11700000000000001</v>
      </c>
      <c r="S3291">
        <v>-0.04</v>
      </c>
    </row>
    <row r="3292" spans="1:19" x14ac:dyDescent="0.7">
      <c r="A3292">
        <v>32.9</v>
      </c>
      <c r="B3292">
        <v>0.48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-1.518</v>
      </c>
      <c r="L3292">
        <v>1.244</v>
      </c>
      <c r="M3292">
        <v>-0.16600000000000001</v>
      </c>
      <c r="N3292">
        <v>3.9049999999999998</v>
      </c>
      <c r="O3292">
        <v>-6.8000000000000005E-2</v>
      </c>
      <c r="P3292">
        <v>2.3E-2</v>
      </c>
      <c r="Q3292">
        <v>-2.4E-2</v>
      </c>
      <c r="R3292">
        <v>-0.11700000000000001</v>
      </c>
      <c r="S3292">
        <v>-0.04</v>
      </c>
    </row>
    <row r="3293" spans="1:19" x14ac:dyDescent="0.7">
      <c r="A3293">
        <v>32.909999999999997</v>
      </c>
      <c r="B3293">
        <v>0.48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-1.518</v>
      </c>
      <c r="L3293">
        <v>1.244</v>
      </c>
      <c r="M3293">
        <v>-0.16600000000000001</v>
      </c>
      <c r="N3293">
        <v>3.9049999999999998</v>
      </c>
      <c r="O3293">
        <v>-6.8000000000000005E-2</v>
      </c>
      <c r="P3293">
        <v>2.3E-2</v>
      </c>
      <c r="Q3293">
        <v>-2.4E-2</v>
      </c>
      <c r="R3293">
        <v>-0.11700000000000001</v>
      </c>
      <c r="S3293">
        <v>-0.04</v>
      </c>
    </row>
    <row r="3294" spans="1:19" x14ac:dyDescent="0.7">
      <c r="A3294">
        <v>32.92</v>
      </c>
      <c r="B3294">
        <v>0.48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-1.518</v>
      </c>
      <c r="L3294">
        <v>1.244</v>
      </c>
      <c r="M3294">
        <v>-0.16600000000000001</v>
      </c>
      <c r="N3294">
        <v>3.9049999999999998</v>
      </c>
      <c r="O3294">
        <v>-6.8000000000000005E-2</v>
      </c>
      <c r="P3294">
        <v>2.3E-2</v>
      </c>
      <c r="Q3294">
        <v>-2.4E-2</v>
      </c>
      <c r="R3294">
        <v>-0.11700000000000001</v>
      </c>
      <c r="S3294">
        <v>-0.04</v>
      </c>
    </row>
    <row r="3295" spans="1:19" x14ac:dyDescent="0.7">
      <c r="A3295">
        <v>32.93</v>
      </c>
      <c r="B3295">
        <v>0.48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-1.518</v>
      </c>
      <c r="L3295">
        <v>1.244</v>
      </c>
      <c r="M3295">
        <v>-0.16600000000000001</v>
      </c>
      <c r="N3295">
        <v>3.9049999999999998</v>
      </c>
      <c r="O3295">
        <v>-6.8000000000000005E-2</v>
      </c>
      <c r="P3295">
        <v>2.3E-2</v>
      </c>
      <c r="Q3295">
        <v>-2.4E-2</v>
      </c>
      <c r="R3295">
        <v>-0.11700000000000001</v>
      </c>
      <c r="S3295">
        <v>-0.04</v>
      </c>
    </row>
    <row r="3296" spans="1:19" x14ac:dyDescent="0.7">
      <c r="A3296">
        <v>32.94</v>
      </c>
      <c r="B3296">
        <v>0.48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-1.518</v>
      </c>
      <c r="L3296">
        <v>1.244</v>
      </c>
      <c r="M3296">
        <v>-0.16600000000000001</v>
      </c>
      <c r="N3296">
        <v>3.9049999999999998</v>
      </c>
      <c r="O3296">
        <v>-6.8000000000000005E-2</v>
      </c>
      <c r="P3296">
        <v>2.3E-2</v>
      </c>
      <c r="Q3296">
        <v>-2.4E-2</v>
      </c>
      <c r="R3296">
        <v>-0.11700000000000001</v>
      </c>
      <c r="S3296">
        <v>-0.04</v>
      </c>
    </row>
    <row r="3297" spans="1:19" x14ac:dyDescent="0.7">
      <c r="A3297">
        <v>32.950000000000003</v>
      </c>
      <c r="B3297">
        <v>0.49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-1.518</v>
      </c>
      <c r="L3297">
        <v>1.244</v>
      </c>
      <c r="M3297">
        <v>-0.16600000000000001</v>
      </c>
      <c r="N3297">
        <v>3.9049999999999998</v>
      </c>
      <c r="O3297">
        <v>-6.8000000000000005E-2</v>
      </c>
      <c r="P3297">
        <v>2.3E-2</v>
      </c>
      <c r="Q3297">
        <v>-2.4E-2</v>
      </c>
      <c r="R3297">
        <v>-0.11700000000000001</v>
      </c>
      <c r="S3297">
        <v>-0.04</v>
      </c>
    </row>
    <row r="3298" spans="1:19" x14ac:dyDescent="0.7">
      <c r="A3298">
        <v>32.96</v>
      </c>
      <c r="B3298">
        <v>0.49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-1.518</v>
      </c>
      <c r="L3298">
        <v>1.244</v>
      </c>
      <c r="M3298">
        <v>-0.16600000000000001</v>
      </c>
      <c r="N3298">
        <v>3.9049999999999998</v>
      </c>
      <c r="O3298">
        <v>-6.8000000000000005E-2</v>
      </c>
      <c r="P3298">
        <v>2.3E-2</v>
      </c>
      <c r="Q3298">
        <v>-2.4E-2</v>
      </c>
      <c r="R3298">
        <v>-0.11700000000000001</v>
      </c>
      <c r="S3298">
        <v>-0.04</v>
      </c>
    </row>
    <row r="3299" spans="1:19" x14ac:dyDescent="0.7">
      <c r="A3299">
        <v>32.97</v>
      </c>
      <c r="B3299">
        <v>0.49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0.96699999999999997</v>
      </c>
      <c r="L3299">
        <v>1.2330000000000001</v>
      </c>
      <c r="M3299">
        <v>-0.16600000000000001</v>
      </c>
      <c r="N3299">
        <v>3.9049999999999998</v>
      </c>
      <c r="O3299">
        <v>-6.8000000000000005E-2</v>
      </c>
      <c r="P3299">
        <v>2.3E-2</v>
      </c>
      <c r="Q3299">
        <v>-2.4E-2</v>
      </c>
      <c r="R3299">
        <v>-0.11700000000000001</v>
      </c>
      <c r="S3299">
        <v>-0.04</v>
      </c>
    </row>
    <row r="3300" spans="1:19" x14ac:dyDescent="0.7">
      <c r="A3300">
        <v>32.979999999999997</v>
      </c>
      <c r="B3300">
        <v>0.49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0.96699999999999997</v>
      </c>
      <c r="L3300">
        <v>1.2330000000000001</v>
      </c>
      <c r="M3300">
        <v>-0.14399999999999999</v>
      </c>
      <c r="N3300">
        <v>3.8879999999999999</v>
      </c>
      <c r="O3300">
        <v>-6.8000000000000005E-2</v>
      </c>
      <c r="P3300">
        <v>2.3E-2</v>
      </c>
      <c r="Q3300">
        <v>-2.4E-2</v>
      </c>
      <c r="R3300">
        <v>-0.11700000000000001</v>
      </c>
      <c r="S3300">
        <v>-0.04</v>
      </c>
    </row>
    <row r="3301" spans="1:19" x14ac:dyDescent="0.7">
      <c r="A3301">
        <v>32.99</v>
      </c>
      <c r="B3301">
        <v>0.49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0.96699999999999997</v>
      </c>
      <c r="L3301">
        <v>1.2330000000000001</v>
      </c>
      <c r="M3301">
        <v>-0.14399999999999999</v>
      </c>
      <c r="N3301">
        <v>3.8879999999999999</v>
      </c>
      <c r="O3301">
        <v>-6.8000000000000005E-2</v>
      </c>
      <c r="P3301">
        <v>3.4000000000000002E-2</v>
      </c>
      <c r="Q3301">
        <v>-1E-3</v>
      </c>
      <c r="R3301">
        <v>-0.105</v>
      </c>
      <c r="S3301">
        <v>-0.04</v>
      </c>
    </row>
    <row r="3302" spans="1:19" x14ac:dyDescent="0.7">
      <c r="A3302">
        <v>33</v>
      </c>
      <c r="B3302">
        <v>0.49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0.96699999999999997</v>
      </c>
      <c r="L3302">
        <v>1.2330000000000001</v>
      </c>
      <c r="M3302">
        <v>-0.14399999999999999</v>
      </c>
      <c r="N3302">
        <v>3.8879999999999999</v>
      </c>
      <c r="O3302">
        <v>-6.8000000000000005E-2</v>
      </c>
      <c r="P3302">
        <v>3.4000000000000002E-2</v>
      </c>
      <c r="Q3302">
        <v>-1E-3</v>
      </c>
      <c r="R3302">
        <v>-0.105</v>
      </c>
      <c r="S3302">
        <v>-6.0000000000000001E-3</v>
      </c>
    </row>
    <row r="3303" spans="1:19" x14ac:dyDescent="0.7">
      <c r="A3303">
        <v>33.01</v>
      </c>
      <c r="B3303">
        <v>0.49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0.96699999999999997</v>
      </c>
      <c r="L3303">
        <v>1.2330000000000001</v>
      </c>
      <c r="M3303">
        <v>-0.14399999999999999</v>
      </c>
      <c r="N3303">
        <v>3.8879999999999999</v>
      </c>
      <c r="O3303">
        <v>-6.8000000000000005E-2</v>
      </c>
      <c r="P3303">
        <v>3.4000000000000002E-2</v>
      </c>
      <c r="Q3303">
        <v>-1E-3</v>
      </c>
      <c r="R3303">
        <v>-0.105</v>
      </c>
      <c r="S3303">
        <v>-6.0000000000000001E-3</v>
      </c>
    </row>
    <row r="3304" spans="1:19" x14ac:dyDescent="0.7">
      <c r="A3304">
        <v>33.020000000000003</v>
      </c>
      <c r="B3304">
        <v>0.49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0.96699999999999997</v>
      </c>
      <c r="L3304">
        <v>1.2330000000000001</v>
      </c>
      <c r="M3304">
        <v>-0.14399999999999999</v>
      </c>
      <c r="N3304">
        <v>3.8879999999999999</v>
      </c>
      <c r="O3304">
        <v>-6.8000000000000005E-2</v>
      </c>
      <c r="P3304">
        <v>3.4000000000000002E-2</v>
      </c>
      <c r="Q3304">
        <v>-1E-3</v>
      </c>
      <c r="R3304">
        <v>-0.105</v>
      </c>
      <c r="S3304">
        <v>-6.0000000000000001E-3</v>
      </c>
    </row>
    <row r="3305" spans="1:19" x14ac:dyDescent="0.7">
      <c r="A3305">
        <v>33.03</v>
      </c>
      <c r="B3305">
        <v>0.46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0.96699999999999997</v>
      </c>
      <c r="L3305">
        <v>1.2330000000000001</v>
      </c>
      <c r="M3305">
        <v>-0.14399999999999999</v>
      </c>
      <c r="N3305">
        <v>3.8879999999999999</v>
      </c>
      <c r="O3305">
        <v>-6.8000000000000005E-2</v>
      </c>
      <c r="P3305">
        <v>3.4000000000000002E-2</v>
      </c>
      <c r="Q3305">
        <v>-1E-3</v>
      </c>
      <c r="R3305">
        <v>-0.105</v>
      </c>
      <c r="S3305">
        <v>-6.0000000000000001E-3</v>
      </c>
    </row>
    <row r="3306" spans="1:19" x14ac:dyDescent="0.7">
      <c r="A3306">
        <v>33.04</v>
      </c>
      <c r="B3306">
        <v>0.46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0.96699999999999997</v>
      </c>
      <c r="L3306">
        <v>1.2330000000000001</v>
      </c>
      <c r="M3306">
        <v>-0.14399999999999999</v>
      </c>
      <c r="N3306">
        <v>3.8879999999999999</v>
      </c>
      <c r="O3306">
        <v>-6.8000000000000005E-2</v>
      </c>
      <c r="P3306">
        <v>3.4000000000000002E-2</v>
      </c>
      <c r="Q3306">
        <v>-1E-3</v>
      </c>
      <c r="R3306">
        <v>-0.105</v>
      </c>
      <c r="S3306">
        <v>-6.0000000000000001E-3</v>
      </c>
    </row>
    <row r="3307" spans="1:19" x14ac:dyDescent="0.7">
      <c r="A3307">
        <v>33.049999999999997</v>
      </c>
      <c r="B3307">
        <v>0.46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0.55900000000000005</v>
      </c>
      <c r="L3307">
        <v>1.244</v>
      </c>
      <c r="M3307">
        <v>-0.14399999999999999</v>
      </c>
      <c r="N3307">
        <v>3.8879999999999999</v>
      </c>
      <c r="O3307">
        <v>-6.8000000000000005E-2</v>
      </c>
      <c r="P3307">
        <v>3.4000000000000002E-2</v>
      </c>
      <c r="Q3307">
        <v>-1E-3</v>
      </c>
      <c r="R3307">
        <v>-0.105</v>
      </c>
      <c r="S3307">
        <v>-6.0000000000000001E-3</v>
      </c>
    </row>
    <row r="3308" spans="1:19" x14ac:dyDescent="0.7">
      <c r="A3308">
        <v>33.06</v>
      </c>
      <c r="B3308">
        <v>0.46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0.55900000000000005</v>
      </c>
      <c r="L3308">
        <v>1.244</v>
      </c>
      <c r="M3308">
        <v>-0.161</v>
      </c>
      <c r="N3308">
        <v>3.91</v>
      </c>
      <c r="O3308">
        <v>-0.04</v>
      </c>
      <c r="P3308">
        <v>3.4000000000000002E-2</v>
      </c>
      <c r="Q3308">
        <v>-1E-3</v>
      </c>
      <c r="R3308">
        <v>-0.105</v>
      </c>
      <c r="S3308">
        <v>-6.0000000000000001E-3</v>
      </c>
    </row>
    <row r="3309" spans="1:19" x14ac:dyDescent="0.7">
      <c r="A3309">
        <v>33.07</v>
      </c>
      <c r="B3309">
        <v>0.46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0.55900000000000005</v>
      </c>
      <c r="L3309">
        <v>1.244</v>
      </c>
      <c r="M3309">
        <v>-0.161</v>
      </c>
      <c r="N3309">
        <v>3.91</v>
      </c>
      <c r="O3309">
        <v>-0.04</v>
      </c>
      <c r="P3309">
        <v>2.3E-2</v>
      </c>
      <c r="Q3309">
        <v>2.1999999999999999E-2</v>
      </c>
      <c r="R3309">
        <v>-0.16200000000000001</v>
      </c>
      <c r="S3309">
        <v>-6.0000000000000001E-3</v>
      </c>
    </row>
    <row r="3310" spans="1:19" x14ac:dyDescent="0.7">
      <c r="A3310">
        <v>33.08</v>
      </c>
      <c r="B3310">
        <v>0.46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0.55900000000000005</v>
      </c>
      <c r="L3310">
        <v>1.244</v>
      </c>
      <c r="M3310">
        <v>-0.161</v>
      </c>
      <c r="N3310">
        <v>3.91</v>
      </c>
      <c r="O3310">
        <v>-0.04</v>
      </c>
      <c r="P3310">
        <v>2.3E-2</v>
      </c>
      <c r="Q3310">
        <v>2.1999999999999999E-2</v>
      </c>
      <c r="R3310">
        <v>-0.16200000000000001</v>
      </c>
      <c r="S3310">
        <v>-6.0000000000000001E-3</v>
      </c>
    </row>
    <row r="3311" spans="1:19" x14ac:dyDescent="0.7">
      <c r="A3311">
        <v>33.090000000000003</v>
      </c>
      <c r="B3311">
        <v>0.46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0.55900000000000005</v>
      </c>
      <c r="L3311">
        <v>1.244</v>
      </c>
      <c r="M3311">
        <v>-0.161</v>
      </c>
      <c r="N3311">
        <v>3.91</v>
      </c>
      <c r="O3311">
        <v>-0.04</v>
      </c>
      <c r="P3311">
        <v>2.3E-2</v>
      </c>
      <c r="Q3311">
        <v>2.1999999999999999E-2</v>
      </c>
      <c r="R3311">
        <v>-0.16200000000000001</v>
      </c>
      <c r="S3311">
        <v>-6.0000000000000001E-3</v>
      </c>
    </row>
    <row r="3312" spans="1:19" x14ac:dyDescent="0.7">
      <c r="A3312">
        <v>33.1</v>
      </c>
      <c r="B3312">
        <v>0.39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0.55900000000000005</v>
      </c>
      <c r="L3312">
        <v>1.244</v>
      </c>
      <c r="M3312">
        <v>-0.161</v>
      </c>
      <c r="N3312">
        <v>3.91</v>
      </c>
      <c r="O3312">
        <v>-0.04</v>
      </c>
      <c r="P3312">
        <v>2.3E-2</v>
      </c>
      <c r="Q3312">
        <v>2.1999999999999999E-2</v>
      </c>
      <c r="R3312">
        <v>-0.16200000000000001</v>
      </c>
      <c r="S3312">
        <v>-6.0000000000000001E-3</v>
      </c>
    </row>
    <row r="3313" spans="1:19" x14ac:dyDescent="0.7">
      <c r="A3313">
        <v>33.11</v>
      </c>
      <c r="B3313">
        <v>0.39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0.55900000000000005</v>
      </c>
      <c r="L3313">
        <v>1.244</v>
      </c>
      <c r="M3313">
        <v>-0.161</v>
      </c>
      <c r="N3313">
        <v>3.91</v>
      </c>
      <c r="O3313">
        <v>-0.04</v>
      </c>
      <c r="P3313">
        <v>2.3E-2</v>
      </c>
      <c r="Q3313">
        <v>2.1999999999999999E-2</v>
      </c>
      <c r="R3313">
        <v>-0.16200000000000001</v>
      </c>
      <c r="S3313">
        <v>-6.0000000000000001E-3</v>
      </c>
    </row>
    <row r="3314" spans="1:19" x14ac:dyDescent="0.7">
      <c r="A3314">
        <v>33.119999999999997</v>
      </c>
      <c r="B3314">
        <v>0.39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0.55900000000000005</v>
      </c>
      <c r="L3314">
        <v>1.244</v>
      </c>
      <c r="M3314">
        <v>-0.161</v>
      </c>
      <c r="N3314">
        <v>3.91</v>
      </c>
      <c r="O3314">
        <v>-0.04</v>
      </c>
      <c r="P3314">
        <v>2.3E-2</v>
      </c>
      <c r="Q3314">
        <v>2.1999999999999999E-2</v>
      </c>
      <c r="R3314">
        <v>-0.16200000000000001</v>
      </c>
      <c r="S3314">
        <v>-6.0000000000000001E-3</v>
      </c>
    </row>
    <row r="3315" spans="1:19" x14ac:dyDescent="0.7">
      <c r="A3315">
        <v>33.130000000000003</v>
      </c>
      <c r="B3315">
        <v>0.39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1.841</v>
      </c>
      <c r="L3315">
        <v>1.244</v>
      </c>
      <c r="M3315">
        <v>-0.161</v>
      </c>
      <c r="N3315">
        <v>3.91</v>
      </c>
      <c r="O3315">
        <v>-0.04</v>
      </c>
      <c r="P3315">
        <v>2.3E-2</v>
      </c>
      <c r="Q3315">
        <v>2.1999999999999999E-2</v>
      </c>
      <c r="R3315">
        <v>-0.16200000000000001</v>
      </c>
      <c r="S3315">
        <v>-6.0000000000000001E-3</v>
      </c>
    </row>
    <row r="3316" spans="1:19" x14ac:dyDescent="0.7">
      <c r="A3316">
        <v>33.14</v>
      </c>
      <c r="B3316">
        <v>0.39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1.841</v>
      </c>
      <c r="L3316">
        <v>1.244</v>
      </c>
      <c r="M3316">
        <v>-0.161</v>
      </c>
      <c r="N3316">
        <v>3.8929999999999998</v>
      </c>
      <c r="O3316">
        <v>-3.5000000000000003E-2</v>
      </c>
      <c r="P3316">
        <v>5.7000000000000002E-2</v>
      </c>
      <c r="Q3316">
        <v>2.1999999999999999E-2</v>
      </c>
      <c r="R3316">
        <v>-0.16200000000000001</v>
      </c>
      <c r="S3316">
        <v>-6.0000000000000001E-3</v>
      </c>
    </row>
    <row r="3317" spans="1:19" x14ac:dyDescent="0.7">
      <c r="A3317">
        <v>33.15</v>
      </c>
      <c r="B3317">
        <v>0.39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1.841</v>
      </c>
      <c r="L3317">
        <v>1.244</v>
      </c>
      <c r="M3317">
        <v>-0.161</v>
      </c>
      <c r="N3317">
        <v>3.8929999999999998</v>
      </c>
      <c r="O3317">
        <v>-3.5000000000000003E-2</v>
      </c>
      <c r="P3317">
        <v>5.7000000000000002E-2</v>
      </c>
      <c r="Q3317">
        <v>0.01</v>
      </c>
      <c r="R3317">
        <v>-8.2000000000000003E-2</v>
      </c>
      <c r="S3317">
        <v>6.0000000000000001E-3</v>
      </c>
    </row>
    <row r="3318" spans="1:19" x14ac:dyDescent="0.7">
      <c r="A3318">
        <v>33.159999999999997</v>
      </c>
      <c r="B3318">
        <v>0.39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1.841</v>
      </c>
      <c r="L3318">
        <v>1.244</v>
      </c>
      <c r="M3318">
        <v>-0.161</v>
      </c>
      <c r="N3318">
        <v>3.8929999999999998</v>
      </c>
      <c r="O3318">
        <v>-3.5000000000000003E-2</v>
      </c>
      <c r="P3318">
        <v>5.7000000000000002E-2</v>
      </c>
      <c r="Q3318">
        <v>0.01</v>
      </c>
      <c r="R3318">
        <v>-8.2000000000000003E-2</v>
      </c>
      <c r="S3318">
        <v>6.0000000000000001E-3</v>
      </c>
    </row>
    <row r="3319" spans="1:19" x14ac:dyDescent="0.7">
      <c r="A3319">
        <v>33.17</v>
      </c>
      <c r="B3319">
        <v>0.39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1.841</v>
      </c>
      <c r="L3319">
        <v>1.244</v>
      </c>
      <c r="M3319">
        <v>-0.161</v>
      </c>
      <c r="N3319">
        <v>3.8929999999999998</v>
      </c>
      <c r="O3319">
        <v>-3.5000000000000003E-2</v>
      </c>
      <c r="P3319">
        <v>5.7000000000000002E-2</v>
      </c>
      <c r="Q3319">
        <v>0.01</v>
      </c>
      <c r="R3319">
        <v>-8.2000000000000003E-2</v>
      </c>
      <c r="S3319">
        <v>6.0000000000000001E-3</v>
      </c>
    </row>
    <row r="3320" spans="1:19" x14ac:dyDescent="0.7">
      <c r="A3320">
        <v>33.18</v>
      </c>
      <c r="B3320">
        <v>0.28000000000000003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1.841</v>
      </c>
      <c r="L3320">
        <v>1.244</v>
      </c>
      <c r="M3320">
        <v>-0.161</v>
      </c>
      <c r="N3320">
        <v>3.8929999999999998</v>
      </c>
      <c r="O3320">
        <v>-3.5000000000000003E-2</v>
      </c>
      <c r="P3320">
        <v>5.7000000000000002E-2</v>
      </c>
      <c r="Q3320">
        <v>0.01</v>
      </c>
      <c r="R3320">
        <v>-8.2000000000000003E-2</v>
      </c>
      <c r="S3320">
        <v>6.0000000000000001E-3</v>
      </c>
    </row>
    <row r="3321" spans="1:19" x14ac:dyDescent="0.7">
      <c r="A3321">
        <v>33.19</v>
      </c>
      <c r="B3321">
        <v>0.28000000000000003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1.841</v>
      </c>
      <c r="L3321">
        <v>1.244</v>
      </c>
      <c r="M3321">
        <v>-0.161</v>
      </c>
      <c r="N3321">
        <v>3.8929999999999998</v>
      </c>
      <c r="O3321">
        <v>-3.5000000000000003E-2</v>
      </c>
      <c r="P3321">
        <v>5.7000000000000002E-2</v>
      </c>
      <c r="Q3321">
        <v>0.01</v>
      </c>
      <c r="R3321">
        <v>-8.2000000000000003E-2</v>
      </c>
      <c r="S3321">
        <v>6.0000000000000001E-3</v>
      </c>
    </row>
    <row r="3322" spans="1:19" x14ac:dyDescent="0.7">
      <c r="A3322">
        <v>33.200000000000003</v>
      </c>
      <c r="B3322">
        <v>0.28000000000000003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1.841</v>
      </c>
      <c r="L3322">
        <v>1.244</v>
      </c>
      <c r="M3322">
        <v>-0.161</v>
      </c>
      <c r="N3322">
        <v>3.8929999999999998</v>
      </c>
      <c r="O3322">
        <v>-3.5000000000000003E-2</v>
      </c>
      <c r="P3322">
        <v>5.7000000000000002E-2</v>
      </c>
      <c r="Q3322">
        <v>0.01</v>
      </c>
      <c r="R3322">
        <v>-8.2000000000000003E-2</v>
      </c>
      <c r="S3322">
        <v>6.0000000000000001E-3</v>
      </c>
    </row>
    <row r="3323" spans="1:19" x14ac:dyDescent="0.7">
      <c r="A3323">
        <v>33.21</v>
      </c>
      <c r="B3323">
        <v>0.28000000000000003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-0.33500000000000002</v>
      </c>
      <c r="L3323">
        <v>1.2549999999999999</v>
      </c>
      <c r="M3323">
        <v>-0.13800000000000001</v>
      </c>
      <c r="N3323">
        <v>3.8929999999999998</v>
      </c>
      <c r="O3323">
        <v>-3.5000000000000003E-2</v>
      </c>
      <c r="P3323">
        <v>5.7000000000000002E-2</v>
      </c>
      <c r="Q3323">
        <v>0.01</v>
      </c>
      <c r="R3323">
        <v>-8.2000000000000003E-2</v>
      </c>
      <c r="S3323">
        <v>6.0000000000000001E-3</v>
      </c>
    </row>
    <row r="3324" spans="1:19" x14ac:dyDescent="0.7">
      <c r="A3324">
        <v>33.22</v>
      </c>
      <c r="B3324">
        <v>0.28000000000000003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-0.33500000000000002</v>
      </c>
      <c r="L3324">
        <v>1.2549999999999999</v>
      </c>
      <c r="M3324">
        <v>-0.13800000000000001</v>
      </c>
      <c r="N3324">
        <v>3.8650000000000002</v>
      </c>
      <c r="O3324">
        <v>-2.3E-2</v>
      </c>
      <c r="P3324">
        <v>-3.4000000000000002E-2</v>
      </c>
      <c r="Q3324">
        <v>-1E-3</v>
      </c>
      <c r="R3324">
        <v>-8.2000000000000003E-2</v>
      </c>
      <c r="S3324">
        <v>6.0000000000000001E-3</v>
      </c>
    </row>
    <row r="3325" spans="1:19" x14ac:dyDescent="0.7">
      <c r="A3325">
        <v>33.229999999999997</v>
      </c>
      <c r="B3325">
        <v>0.28000000000000003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-0.33500000000000002</v>
      </c>
      <c r="L3325">
        <v>1.2549999999999999</v>
      </c>
      <c r="M3325">
        <v>-0.13800000000000001</v>
      </c>
      <c r="N3325">
        <v>3.8650000000000002</v>
      </c>
      <c r="O3325">
        <v>-2.3E-2</v>
      </c>
      <c r="P3325">
        <v>-3.4000000000000002E-2</v>
      </c>
      <c r="Q3325">
        <v>-1E-3</v>
      </c>
      <c r="R3325">
        <v>-0.128</v>
      </c>
      <c r="S3325">
        <v>0.04</v>
      </c>
    </row>
    <row r="3326" spans="1:19" x14ac:dyDescent="0.7">
      <c r="A3326">
        <v>33.24</v>
      </c>
      <c r="B3326">
        <v>0.28000000000000003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-0.33500000000000002</v>
      </c>
      <c r="L3326">
        <v>1.2549999999999999</v>
      </c>
      <c r="M3326">
        <v>-0.13800000000000001</v>
      </c>
      <c r="N3326">
        <v>3.8650000000000002</v>
      </c>
      <c r="O3326">
        <v>-2.3E-2</v>
      </c>
      <c r="P3326">
        <v>-3.4000000000000002E-2</v>
      </c>
      <c r="Q3326">
        <v>-1E-3</v>
      </c>
      <c r="R3326">
        <v>-0.128</v>
      </c>
      <c r="S3326">
        <v>0.04</v>
      </c>
    </row>
    <row r="3327" spans="1:19" x14ac:dyDescent="0.7">
      <c r="A3327">
        <v>33.25</v>
      </c>
      <c r="B3327">
        <v>0.28000000000000003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-0.33500000000000002</v>
      </c>
      <c r="L3327">
        <v>1.2549999999999999</v>
      </c>
      <c r="M3327">
        <v>-0.13800000000000001</v>
      </c>
      <c r="N3327">
        <v>3.8650000000000002</v>
      </c>
      <c r="O3327">
        <v>-2.3E-2</v>
      </c>
      <c r="P3327">
        <v>-3.4000000000000002E-2</v>
      </c>
      <c r="Q3327">
        <v>-1E-3</v>
      </c>
      <c r="R3327">
        <v>-0.128</v>
      </c>
      <c r="S3327">
        <v>0.04</v>
      </c>
    </row>
    <row r="3328" spans="1:19" x14ac:dyDescent="0.7">
      <c r="A3328">
        <v>33.26</v>
      </c>
      <c r="B3328">
        <v>0.16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-0.33500000000000002</v>
      </c>
      <c r="L3328">
        <v>1.2549999999999999</v>
      </c>
      <c r="M3328">
        <v>-0.13800000000000001</v>
      </c>
      <c r="N3328">
        <v>3.8650000000000002</v>
      </c>
      <c r="O3328">
        <v>-2.3E-2</v>
      </c>
      <c r="P3328">
        <v>-3.4000000000000002E-2</v>
      </c>
      <c r="Q3328">
        <v>-1E-3</v>
      </c>
      <c r="R3328">
        <v>-0.128</v>
      </c>
      <c r="S3328">
        <v>0.04</v>
      </c>
    </row>
    <row r="3329" spans="1:19" x14ac:dyDescent="0.7">
      <c r="A3329">
        <v>33.270000000000003</v>
      </c>
      <c r="B3329">
        <v>0.16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-0.33500000000000002</v>
      </c>
      <c r="L3329">
        <v>1.2549999999999999</v>
      </c>
      <c r="M3329">
        <v>-0.13800000000000001</v>
      </c>
      <c r="N3329">
        <v>3.8650000000000002</v>
      </c>
      <c r="O3329">
        <v>-2.3E-2</v>
      </c>
      <c r="P3329">
        <v>-3.4000000000000002E-2</v>
      </c>
      <c r="Q3329">
        <v>-1E-3</v>
      </c>
      <c r="R3329">
        <v>-0.128</v>
      </c>
      <c r="S3329">
        <v>0.04</v>
      </c>
    </row>
    <row r="3330" spans="1:19" x14ac:dyDescent="0.7">
      <c r="A3330">
        <v>33.28</v>
      </c>
      <c r="B3330">
        <v>0.16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-6.383</v>
      </c>
      <c r="L3330">
        <v>1.2549999999999999</v>
      </c>
      <c r="M3330">
        <v>-0.13800000000000001</v>
      </c>
      <c r="N3330">
        <v>3.8650000000000002</v>
      </c>
      <c r="O3330">
        <v>-2.3E-2</v>
      </c>
      <c r="P3330">
        <v>-3.4000000000000002E-2</v>
      </c>
      <c r="Q3330">
        <v>-1E-3</v>
      </c>
      <c r="R3330">
        <v>-0.128</v>
      </c>
      <c r="S3330">
        <v>0.04</v>
      </c>
    </row>
    <row r="3331" spans="1:19" x14ac:dyDescent="0.7">
      <c r="A3331">
        <v>33.29</v>
      </c>
      <c r="B3331">
        <v>0.16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-6.383</v>
      </c>
      <c r="L3331">
        <v>1.2330000000000001</v>
      </c>
      <c r="M3331">
        <v>-0.13300000000000001</v>
      </c>
      <c r="N3331">
        <v>3.8479999999999999</v>
      </c>
      <c r="O3331">
        <v>-2.9000000000000001E-2</v>
      </c>
      <c r="P3331">
        <v>-3.4000000000000002E-2</v>
      </c>
      <c r="Q3331">
        <v>-1E-3</v>
      </c>
      <c r="R3331">
        <v>-0.128</v>
      </c>
      <c r="S3331">
        <v>0.04</v>
      </c>
    </row>
    <row r="3332" spans="1:19" x14ac:dyDescent="0.7">
      <c r="A3332">
        <v>33.299999999999997</v>
      </c>
      <c r="B3332">
        <v>0.16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-6.383</v>
      </c>
      <c r="L3332">
        <v>1.2330000000000001</v>
      </c>
      <c r="M3332">
        <v>-0.13300000000000001</v>
      </c>
      <c r="N3332">
        <v>3.8479999999999999</v>
      </c>
      <c r="O3332">
        <v>-2.9000000000000001E-2</v>
      </c>
      <c r="P3332">
        <v>4.5999999999999999E-2</v>
      </c>
      <c r="Q3332">
        <v>-1E-3</v>
      </c>
      <c r="R3332">
        <v>-0.128</v>
      </c>
      <c r="S3332">
        <v>0.04</v>
      </c>
    </row>
    <row r="3333" spans="1:19" x14ac:dyDescent="0.7">
      <c r="A3333">
        <v>33.31</v>
      </c>
      <c r="B3333">
        <v>0.16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-6.383</v>
      </c>
      <c r="L3333">
        <v>1.2330000000000001</v>
      </c>
      <c r="M3333">
        <v>-0.13300000000000001</v>
      </c>
      <c r="N3333">
        <v>3.8479999999999999</v>
      </c>
      <c r="O3333">
        <v>-2.9000000000000001E-2</v>
      </c>
      <c r="P3333">
        <v>4.5999999999999999E-2</v>
      </c>
      <c r="Q3333">
        <v>0.01</v>
      </c>
      <c r="R3333">
        <v>-9.4E-2</v>
      </c>
      <c r="S3333">
        <v>0.04</v>
      </c>
    </row>
    <row r="3334" spans="1:19" x14ac:dyDescent="0.7">
      <c r="A3334">
        <v>33.32</v>
      </c>
      <c r="B3334">
        <v>0.16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-6.383</v>
      </c>
      <c r="L3334">
        <v>1.2330000000000001</v>
      </c>
      <c r="M3334">
        <v>-0.13300000000000001</v>
      </c>
      <c r="N3334">
        <v>3.8479999999999999</v>
      </c>
      <c r="O3334">
        <v>-2.9000000000000001E-2</v>
      </c>
      <c r="P3334">
        <v>4.5999999999999999E-2</v>
      </c>
      <c r="Q3334">
        <v>0.01</v>
      </c>
      <c r="R3334">
        <v>-9.4E-2</v>
      </c>
      <c r="S3334">
        <v>6.3E-2</v>
      </c>
    </row>
    <row r="3335" spans="1:19" x14ac:dyDescent="0.7">
      <c r="A3335">
        <v>33.33</v>
      </c>
      <c r="B3335">
        <v>0.16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-6.383</v>
      </c>
      <c r="L3335">
        <v>1.2330000000000001</v>
      </c>
      <c r="M3335">
        <v>-0.13300000000000001</v>
      </c>
      <c r="N3335">
        <v>3.8479999999999999</v>
      </c>
      <c r="O3335">
        <v>-2.9000000000000001E-2</v>
      </c>
      <c r="P3335">
        <v>4.5999999999999999E-2</v>
      </c>
      <c r="Q3335">
        <v>0.01</v>
      </c>
      <c r="R3335">
        <v>-9.4E-2</v>
      </c>
      <c r="S3335">
        <v>6.3E-2</v>
      </c>
    </row>
    <row r="3336" spans="1:19" x14ac:dyDescent="0.7">
      <c r="A3336">
        <v>33.340000000000003</v>
      </c>
      <c r="B3336">
        <v>0.16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-6.383</v>
      </c>
      <c r="L3336">
        <v>1.2330000000000001</v>
      </c>
      <c r="M3336">
        <v>-0.13300000000000001</v>
      </c>
      <c r="N3336">
        <v>3.8479999999999999</v>
      </c>
      <c r="O3336">
        <v>-2.9000000000000001E-2</v>
      </c>
      <c r="P3336">
        <v>4.5999999999999999E-2</v>
      </c>
      <c r="Q3336">
        <v>0.01</v>
      </c>
      <c r="R3336">
        <v>-9.4E-2</v>
      </c>
      <c r="S3336">
        <v>6.3E-2</v>
      </c>
    </row>
    <row r="3337" spans="1:19" x14ac:dyDescent="0.7">
      <c r="A3337">
        <v>33.35</v>
      </c>
      <c r="B3337">
        <v>0.06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-6.383</v>
      </c>
      <c r="L3337">
        <v>1.2330000000000001</v>
      </c>
      <c r="M3337">
        <v>-0.13300000000000001</v>
      </c>
      <c r="N3337">
        <v>3.8479999999999999</v>
      </c>
      <c r="O3337">
        <v>-2.9000000000000001E-2</v>
      </c>
      <c r="P3337">
        <v>4.5999999999999999E-2</v>
      </c>
      <c r="Q3337">
        <v>0.01</v>
      </c>
      <c r="R3337">
        <v>-9.4E-2</v>
      </c>
      <c r="S3337">
        <v>6.3E-2</v>
      </c>
    </row>
    <row r="3338" spans="1:19" x14ac:dyDescent="0.7">
      <c r="A3338">
        <v>33.36</v>
      </c>
      <c r="B3338">
        <v>0.06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-6.383</v>
      </c>
      <c r="L3338">
        <v>1.2330000000000001</v>
      </c>
      <c r="M3338">
        <v>-0.13300000000000001</v>
      </c>
      <c r="N3338">
        <v>3.8479999999999999</v>
      </c>
      <c r="O3338">
        <v>-2.9000000000000001E-2</v>
      </c>
      <c r="P3338">
        <v>4.5999999999999999E-2</v>
      </c>
      <c r="Q3338">
        <v>0.01</v>
      </c>
      <c r="R3338">
        <v>-9.4E-2</v>
      </c>
      <c r="S3338">
        <v>6.3E-2</v>
      </c>
    </row>
    <row r="3339" spans="1:19" x14ac:dyDescent="0.7">
      <c r="A3339">
        <v>33.369999999999997</v>
      </c>
      <c r="B3339">
        <v>0.06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-5.742</v>
      </c>
      <c r="L3339">
        <v>1.2330000000000001</v>
      </c>
      <c r="M3339">
        <v>-0.13300000000000001</v>
      </c>
      <c r="N3339">
        <v>3.8479999999999999</v>
      </c>
      <c r="O3339">
        <v>-2.9000000000000001E-2</v>
      </c>
      <c r="P3339">
        <v>4.5999999999999999E-2</v>
      </c>
      <c r="Q3339">
        <v>0.01</v>
      </c>
      <c r="R3339">
        <v>-9.4E-2</v>
      </c>
      <c r="S3339">
        <v>6.3E-2</v>
      </c>
    </row>
    <row r="3340" spans="1:19" x14ac:dyDescent="0.7">
      <c r="A3340">
        <v>33.380000000000003</v>
      </c>
      <c r="B3340">
        <v>0.06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-5.742</v>
      </c>
      <c r="L3340">
        <v>1.2330000000000001</v>
      </c>
      <c r="M3340">
        <v>-0.15</v>
      </c>
      <c r="N3340">
        <v>3.9329999999999998</v>
      </c>
      <c r="O3340">
        <v>-5.0999999999999997E-2</v>
      </c>
      <c r="P3340">
        <v>1.2E-2</v>
      </c>
      <c r="Q3340">
        <v>0.01</v>
      </c>
      <c r="R3340">
        <v>-9.4E-2</v>
      </c>
      <c r="S3340">
        <v>6.3E-2</v>
      </c>
    </row>
    <row r="3341" spans="1:19" x14ac:dyDescent="0.7">
      <c r="A3341">
        <v>33.39</v>
      </c>
      <c r="B3341">
        <v>0.06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-5.742</v>
      </c>
      <c r="L3341">
        <v>1.2330000000000001</v>
      </c>
      <c r="M3341">
        <v>-0.15</v>
      </c>
      <c r="N3341">
        <v>3.9329999999999998</v>
      </c>
      <c r="O3341">
        <v>-5.0999999999999997E-2</v>
      </c>
      <c r="P3341">
        <v>1.2E-2</v>
      </c>
      <c r="Q3341">
        <v>-1E-3</v>
      </c>
      <c r="R3341">
        <v>-3.6999999999999998E-2</v>
      </c>
      <c r="S3341">
        <v>1.7000000000000001E-2</v>
      </c>
    </row>
    <row r="3342" spans="1:19" x14ac:dyDescent="0.7">
      <c r="A3342">
        <v>33.4</v>
      </c>
      <c r="B3342">
        <v>0.06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-5.742</v>
      </c>
      <c r="L3342">
        <v>1.2330000000000001</v>
      </c>
      <c r="M3342">
        <v>-0.15</v>
      </c>
      <c r="N3342">
        <v>3.9329999999999998</v>
      </c>
      <c r="O3342">
        <v>-5.0999999999999997E-2</v>
      </c>
      <c r="P3342">
        <v>1.2E-2</v>
      </c>
      <c r="Q3342">
        <v>-1E-3</v>
      </c>
      <c r="R3342">
        <v>-3.6999999999999998E-2</v>
      </c>
      <c r="S3342">
        <v>1.7000000000000001E-2</v>
      </c>
    </row>
    <row r="3343" spans="1:19" x14ac:dyDescent="0.7">
      <c r="A3343">
        <v>33.409999999999997</v>
      </c>
      <c r="B3343">
        <v>0.06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-5.742</v>
      </c>
      <c r="L3343">
        <v>1.2330000000000001</v>
      </c>
      <c r="M3343">
        <v>-0.15</v>
      </c>
      <c r="N3343">
        <v>3.9329999999999998</v>
      </c>
      <c r="O3343">
        <v>-5.0999999999999997E-2</v>
      </c>
      <c r="P3343">
        <v>1.2E-2</v>
      </c>
      <c r="Q3343">
        <v>-1E-3</v>
      </c>
      <c r="R3343">
        <v>-3.6999999999999998E-2</v>
      </c>
      <c r="S3343">
        <v>1.7000000000000001E-2</v>
      </c>
    </row>
    <row r="3344" spans="1:19" x14ac:dyDescent="0.7">
      <c r="A3344">
        <v>33.42</v>
      </c>
      <c r="B3344">
        <v>0.01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-5.742</v>
      </c>
      <c r="L3344">
        <v>1.2330000000000001</v>
      </c>
      <c r="M3344">
        <v>-0.15</v>
      </c>
      <c r="N3344">
        <v>3.9329999999999998</v>
      </c>
      <c r="O3344">
        <v>-5.0999999999999997E-2</v>
      </c>
      <c r="P3344">
        <v>1.2E-2</v>
      </c>
      <c r="Q3344">
        <v>-1E-3</v>
      </c>
      <c r="R3344">
        <v>-3.6999999999999998E-2</v>
      </c>
      <c r="S3344">
        <v>1.7000000000000001E-2</v>
      </c>
    </row>
    <row r="3345" spans="1:19" x14ac:dyDescent="0.7">
      <c r="A3345">
        <v>33.43</v>
      </c>
      <c r="B3345">
        <v>0.01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-5.742</v>
      </c>
      <c r="L3345">
        <v>1.2330000000000001</v>
      </c>
      <c r="M3345">
        <v>-0.15</v>
      </c>
      <c r="N3345">
        <v>3.9329999999999998</v>
      </c>
      <c r="O3345">
        <v>-5.0999999999999997E-2</v>
      </c>
      <c r="P3345">
        <v>1.2E-2</v>
      </c>
      <c r="Q3345">
        <v>-1E-3</v>
      </c>
      <c r="R3345">
        <v>-3.6999999999999998E-2</v>
      </c>
      <c r="S3345">
        <v>1.7000000000000001E-2</v>
      </c>
    </row>
    <row r="3346" spans="1:19" x14ac:dyDescent="0.7">
      <c r="A3346">
        <v>33.44</v>
      </c>
      <c r="B3346">
        <v>0.01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-5.742</v>
      </c>
      <c r="L3346">
        <v>1.2330000000000001</v>
      </c>
      <c r="M3346">
        <v>-0.15</v>
      </c>
      <c r="N3346">
        <v>3.9329999999999998</v>
      </c>
      <c r="O3346">
        <v>-5.0999999999999997E-2</v>
      </c>
      <c r="P3346">
        <v>1.2E-2</v>
      </c>
      <c r="Q3346">
        <v>-1E-3</v>
      </c>
      <c r="R3346">
        <v>-3.6999999999999998E-2</v>
      </c>
      <c r="S3346">
        <v>1.7000000000000001E-2</v>
      </c>
    </row>
    <row r="3347" spans="1:19" x14ac:dyDescent="0.7">
      <c r="A3347">
        <v>33.450000000000003</v>
      </c>
      <c r="B3347">
        <v>0.01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-4.7430000000000003</v>
      </c>
      <c r="L3347">
        <v>1.2330000000000001</v>
      </c>
      <c r="M3347">
        <v>-0.17199999999999999</v>
      </c>
      <c r="N3347">
        <v>3.9329999999999998</v>
      </c>
      <c r="O3347">
        <v>-5.0999999999999997E-2</v>
      </c>
      <c r="P3347">
        <v>1.2E-2</v>
      </c>
      <c r="Q3347">
        <v>-1E-3</v>
      </c>
      <c r="R3347">
        <v>-3.6999999999999998E-2</v>
      </c>
      <c r="S3347">
        <v>1.7000000000000001E-2</v>
      </c>
    </row>
    <row r="3348" spans="1:19" x14ac:dyDescent="0.7">
      <c r="A3348">
        <v>33.46</v>
      </c>
      <c r="B3348">
        <v>0.01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-4.7430000000000003</v>
      </c>
      <c r="L3348">
        <v>1.2330000000000001</v>
      </c>
      <c r="M3348">
        <v>-0.17199999999999999</v>
      </c>
      <c r="N3348">
        <v>3.9329999999999998</v>
      </c>
      <c r="O3348">
        <v>-5.7000000000000002E-2</v>
      </c>
      <c r="P3348">
        <v>-0.08</v>
      </c>
      <c r="Q3348">
        <v>0.01</v>
      </c>
      <c r="R3348">
        <v>-3.6999999999999998E-2</v>
      </c>
      <c r="S3348">
        <v>1.7000000000000001E-2</v>
      </c>
    </row>
    <row r="3349" spans="1:19" x14ac:dyDescent="0.7">
      <c r="A3349">
        <v>33.47</v>
      </c>
      <c r="B3349">
        <v>0.01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-4.7430000000000003</v>
      </c>
      <c r="L3349">
        <v>1.2330000000000001</v>
      </c>
      <c r="M3349">
        <v>-0.17199999999999999</v>
      </c>
      <c r="N3349">
        <v>3.9329999999999998</v>
      </c>
      <c r="O3349">
        <v>-5.7000000000000002E-2</v>
      </c>
      <c r="P3349">
        <v>-0.08</v>
      </c>
      <c r="Q3349">
        <v>0.01</v>
      </c>
      <c r="R3349">
        <v>-0.151</v>
      </c>
      <c r="S3349">
        <v>-0.04</v>
      </c>
    </row>
    <row r="3350" spans="1:19" x14ac:dyDescent="0.7">
      <c r="A3350">
        <v>33.479999999999997</v>
      </c>
      <c r="B3350">
        <v>0.01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-4.7430000000000003</v>
      </c>
      <c r="L3350">
        <v>1.2330000000000001</v>
      </c>
      <c r="M3350">
        <v>-0.17199999999999999</v>
      </c>
      <c r="N3350">
        <v>3.9329999999999998</v>
      </c>
      <c r="O3350">
        <v>-5.7000000000000002E-2</v>
      </c>
      <c r="P3350">
        <v>-0.08</v>
      </c>
      <c r="Q3350">
        <v>0.01</v>
      </c>
      <c r="R3350">
        <v>-0.151</v>
      </c>
      <c r="S3350">
        <v>-0.04</v>
      </c>
    </row>
    <row r="3351" spans="1:19" x14ac:dyDescent="0.7">
      <c r="A3351">
        <v>33.49</v>
      </c>
      <c r="B3351">
        <v>0.01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-4.7430000000000003</v>
      </c>
      <c r="L3351">
        <v>1.2330000000000001</v>
      </c>
      <c r="M3351">
        <v>-0.17199999999999999</v>
      </c>
      <c r="N3351">
        <v>3.9329999999999998</v>
      </c>
      <c r="O3351">
        <v>-5.7000000000000002E-2</v>
      </c>
      <c r="P3351">
        <v>-0.08</v>
      </c>
      <c r="Q3351">
        <v>0.01</v>
      </c>
      <c r="R3351">
        <v>-0.151</v>
      </c>
      <c r="S3351">
        <v>-0.04</v>
      </c>
    </row>
    <row r="3352" spans="1:19" x14ac:dyDescent="0.7">
      <c r="A3352">
        <v>33.5</v>
      </c>
      <c r="B3352">
        <v>0.01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-4.7430000000000003</v>
      </c>
      <c r="L3352">
        <v>1.2330000000000001</v>
      </c>
      <c r="M3352">
        <v>-0.17199999999999999</v>
      </c>
      <c r="N3352">
        <v>3.9329999999999998</v>
      </c>
      <c r="O3352">
        <v>-5.7000000000000002E-2</v>
      </c>
      <c r="P3352">
        <v>-0.08</v>
      </c>
      <c r="Q3352">
        <v>0.01</v>
      </c>
      <c r="R3352">
        <v>-0.151</v>
      </c>
      <c r="S3352">
        <v>-0.04</v>
      </c>
    </row>
    <row r="3353" spans="1:19" x14ac:dyDescent="0.7">
      <c r="A3353">
        <v>33.51</v>
      </c>
      <c r="B3353">
        <v>0.01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-4.7430000000000003</v>
      </c>
      <c r="L3353">
        <v>1.2330000000000001</v>
      </c>
      <c r="M3353">
        <v>-0.17199999999999999</v>
      </c>
      <c r="N3353">
        <v>3.9329999999999998</v>
      </c>
      <c r="O3353">
        <v>-5.7000000000000002E-2</v>
      </c>
      <c r="P3353">
        <v>-0.08</v>
      </c>
      <c r="Q3353">
        <v>0.01</v>
      </c>
      <c r="R3353">
        <v>-0.151</v>
      </c>
      <c r="S3353">
        <v>-0.04</v>
      </c>
    </row>
    <row r="3354" spans="1:19" x14ac:dyDescent="0.7">
      <c r="A3354">
        <v>33.520000000000003</v>
      </c>
      <c r="B3354">
        <v>0.01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-4.7430000000000003</v>
      </c>
      <c r="L3354">
        <v>1.2330000000000001</v>
      </c>
      <c r="M3354">
        <v>-0.17199999999999999</v>
      </c>
      <c r="N3354">
        <v>3.9329999999999998</v>
      </c>
      <c r="O3354">
        <v>-5.7000000000000002E-2</v>
      </c>
      <c r="P3354">
        <v>-0.08</v>
      </c>
      <c r="Q3354">
        <v>0.01</v>
      </c>
      <c r="R3354">
        <v>-0.151</v>
      </c>
      <c r="S3354">
        <v>-0.04</v>
      </c>
    </row>
    <row r="3355" spans="1:19" x14ac:dyDescent="0.7">
      <c r="A3355">
        <v>33.53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-4.7430000000000003</v>
      </c>
      <c r="L3355">
        <v>1.2330000000000001</v>
      </c>
      <c r="M3355">
        <v>-0.17199999999999999</v>
      </c>
      <c r="N3355">
        <v>3.9329999999999998</v>
      </c>
      <c r="O3355">
        <v>-5.7000000000000002E-2</v>
      </c>
      <c r="P3355">
        <v>-0.08</v>
      </c>
      <c r="Q3355">
        <v>0.01</v>
      </c>
      <c r="R3355">
        <v>-0.151</v>
      </c>
      <c r="S3355">
        <v>-0.04</v>
      </c>
    </row>
    <row r="3356" spans="1:19" x14ac:dyDescent="0.7">
      <c r="A3356">
        <v>33.54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-4.7430000000000003</v>
      </c>
      <c r="L3356">
        <v>1.2330000000000001</v>
      </c>
      <c r="M3356">
        <v>-0.17199999999999999</v>
      </c>
      <c r="N3356">
        <v>3.9329999999999998</v>
      </c>
      <c r="O3356">
        <v>-5.7000000000000002E-2</v>
      </c>
      <c r="P3356">
        <v>-0.08</v>
      </c>
      <c r="Q3356">
        <v>0.01</v>
      </c>
      <c r="R3356">
        <v>-0.151</v>
      </c>
      <c r="S3356">
        <v>-0.04</v>
      </c>
    </row>
    <row r="3357" spans="1:19" x14ac:dyDescent="0.7">
      <c r="A3357">
        <v>33.549999999999997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-2.0990000000000002</v>
      </c>
      <c r="L3357">
        <v>1.244</v>
      </c>
      <c r="M3357">
        <v>-0.17199999999999999</v>
      </c>
      <c r="N3357">
        <v>3.9329999999999998</v>
      </c>
      <c r="O3357">
        <v>-5.7000000000000002E-2</v>
      </c>
      <c r="P3357">
        <v>-0.08</v>
      </c>
      <c r="Q3357">
        <v>0.01</v>
      </c>
      <c r="R3357">
        <v>-0.151</v>
      </c>
      <c r="S3357">
        <v>-0.04</v>
      </c>
    </row>
    <row r="3358" spans="1:19" x14ac:dyDescent="0.7">
      <c r="A3358">
        <v>33.56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-2.0990000000000002</v>
      </c>
      <c r="L3358">
        <v>1.244</v>
      </c>
      <c r="M3358">
        <v>-0.15</v>
      </c>
      <c r="N3358">
        <v>3.9380000000000002</v>
      </c>
      <c r="O3358">
        <v>-0.08</v>
      </c>
      <c r="P3358">
        <v>-9.0999999999999998E-2</v>
      </c>
      <c r="Q3358">
        <v>0.01</v>
      </c>
      <c r="R3358">
        <v>-0.151</v>
      </c>
      <c r="S3358">
        <v>-0.04</v>
      </c>
    </row>
    <row r="3359" spans="1:19" x14ac:dyDescent="0.7">
      <c r="A3359">
        <v>33.57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-2.0990000000000002</v>
      </c>
      <c r="L3359">
        <v>1.244</v>
      </c>
      <c r="M3359">
        <v>-0.15</v>
      </c>
      <c r="N3359">
        <v>3.9380000000000002</v>
      </c>
      <c r="O3359">
        <v>-0.08</v>
      </c>
      <c r="P3359">
        <v>-9.0999999999999998E-2</v>
      </c>
      <c r="Q3359">
        <v>2.1999999999999999E-2</v>
      </c>
      <c r="R3359">
        <v>-0.128</v>
      </c>
      <c r="S3359">
        <v>0.04</v>
      </c>
    </row>
    <row r="3360" spans="1:19" x14ac:dyDescent="0.7">
      <c r="A3360">
        <v>33.58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-2.0990000000000002</v>
      </c>
      <c r="L3360">
        <v>1.244</v>
      </c>
      <c r="M3360">
        <v>-0.15</v>
      </c>
      <c r="N3360">
        <v>3.9380000000000002</v>
      </c>
      <c r="O3360">
        <v>-0.08</v>
      </c>
      <c r="P3360">
        <v>-9.0999999999999998E-2</v>
      </c>
      <c r="Q3360">
        <v>2.1999999999999999E-2</v>
      </c>
      <c r="R3360">
        <v>-0.128</v>
      </c>
      <c r="S3360">
        <v>0.04</v>
      </c>
    </row>
    <row r="3361" spans="1:19" x14ac:dyDescent="0.7">
      <c r="A3361">
        <v>33.590000000000003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-2.0990000000000002</v>
      </c>
      <c r="L3361">
        <v>1.244</v>
      </c>
      <c r="M3361">
        <v>-0.15</v>
      </c>
      <c r="N3361">
        <v>3.9380000000000002</v>
      </c>
      <c r="O3361">
        <v>-0.08</v>
      </c>
      <c r="P3361">
        <v>-9.0999999999999998E-2</v>
      </c>
      <c r="Q3361">
        <v>2.1999999999999999E-2</v>
      </c>
      <c r="R3361">
        <v>-0.128</v>
      </c>
      <c r="S3361">
        <v>0.04</v>
      </c>
    </row>
    <row r="3362" spans="1:19" x14ac:dyDescent="0.7">
      <c r="A3362">
        <v>33.6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-2.0990000000000002</v>
      </c>
      <c r="L3362">
        <v>1.244</v>
      </c>
      <c r="M3362">
        <v>-0.15</v>
      </c>
      <c r="N3362">
        <v>3.9380000000000002</v>
      </c>
      <c r="O3362">
        <v>-0.08</v>
      </c>
      <c r="P3362">
        <v>-9.0999999999999998E-2</v>
      </c>
      <c r="Q3362">
        <v>2.1999999999999999E-2</v>
      </c>
      <c r="R3362">
        <v>-0.128</v>
      </c>
      <c r="S3362">
        <v>0.04</v>
      </c>
    </row>
    <row r="3363" spans="1:19" x14ac:dyDescent="0.7">
      <c r="A3363">
        <v>33.61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-2.0990000000000002</v>
      </c>
      <c r="L3363">
        <v>1.244</v>
      </c>
      <c r="M3363">
        <v>-0.15</v>
      </c>
      <c r="N3363">
        <v>3.9380000000000002</v>
      </c>
      <c r="O3363">
        <v>-0.08</v>
      </c>
      <c r="P3363">
        <v>-9.0999999999999998E-2</v>
      </c>
      <c r="Q3363">
        <v>2.1999999999999999E-2</v>
      </c>
      <c r="R3363">
        <v>-0.128</v>
      </c>
      <c r="S3363">
        <v>0.04</v>
      </c>
    </row>
    <row r="3364" spans="1:19" x14ac:dyDescent="0.7">
      <c r="A3364">
        <v>33.619999999999997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-2.0990000000000002</v>
      </c>
      <c r="L3364">
        <v>1.244</v>
      </c>
      <c r="M3364">
        <v>-0.15</v>
      </c>
      <c r="N3364">
        <v>3.9380000000000002</v>
      </c>
      <c r="O3364">
        <v>-0.08</v>
      </c>
      <c r="P3364">
        <v>-9.0999999999999998E-2</v>
      </c>
      <c r="Q3364">
        <v>2.1999999999999999E-2</v>
      </c>
      <c r="R3364">
        <v>-0.128</v>
      </c>
      <c r="S3364">
        <v>0.04</v>
      </c>
    </row>
    <row r="3365" spans="1:19" x14ac:dyDescent="0.7">
      <c r="A3365">
        <v>33.630000000000003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-2.06</v>
      </c>
      <c r="L3365">
        <v>1.244</v>
      </c>
      <c r="M3365">
        <v>-0.13300000000000001</v>
      </c>
      <c r="N3365">
        <v>3.95</v>
      </c>
      <c r="O3365">
        <v>-0.08</v>
      </c>
      <c r="P3365">
        <v>-9.0999999999999998E-2</v>
      </c>
      <c r="Q3365">
        <v>2.1999999999999999E-2</v>
      </c>
      <c r="R3365">
        <v>-0.128</v>
      </c>
      <c r="S3365">
        <v>0.04</v>
      </c>
    </row>
    <row r="3366" spans="1:19" x14ac:dyDescent="0.7">
      <c r="A3366">
        <v>33.64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-2.06</v>
      </c>
      <c r="L3366">
        <v>1.244</v>
      </c>
      <c r="M3366">
        <v>-0.13300000000000001</v>
      </c>
      <c r="N3366">
        <v>3.95</v>
      </c>
      <c r="O3366">
        <v>-4.5999999999999999E-2</v>
      </c>
      <c r="P3366">
        <v>6.9000000000000006E-2</v>
      </c>
      <c r="Q3366">
        <v>-1.2E-2</v>
      </c>
      <c r="R3366">
        <v>-2.5000000000000001E-2</v>
      </c>
      <c r="S3366">
        <v>0.04</v>
      </c>
    </row>
    <row r="3367" spans="1:19" x14ac:dyDescent="0.7">
      <c r="A3367">
        <v>33.65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-2.06</v>
      </c>
      <c r="L3367">
        <v>1.244</v>
      </c>
      <c r="M3367">
        <v>-0.13300000000000001</v>
      </c>
      <c r="N3367">
        <v>3.95</v>
      </c>
      <c r="O3367">
        <v>-4.5999999999999999E-2</v>
      </c>
      <c r="P3367">
        <v>6.9000000000000006E-2</v>
      </c>
      <c r="Q3367">
        <v>-1.2E-2</v>
      </c>
      <c r="R3367">
        <v>-2.5000000000000001E-2</v>
      </c>
      <c r="S3367">
        <v>-1.7000000000000001E-2</v>
      </c>
    </row>
    <row r="3368" spans="1:19" x14ac:dyDescent="0.7">
      <c r="A3368">
        <v>33.659999999999997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-2.06</v>
      </c>
      <c r="L3368">
        <v>1.244</v>
      </c>
      <c r="M3368">
        <v>-0.13300000000000001</v>
      </c>
      <c r="N3368">
        <v>3.95</v>
      </c>
      <c r="O3368">
        <v>-4.5999999999999999E-2</v>
      </c>
      <c r="P3368">
        <v>6.9000000000000006E-2</v>
      </c>
      <c r="Q3368">
        <v>-1.2E-2</v>
      </c>
      <c r="R3368">
        <v>-2.5000000000000001E-2</v>
      </c>
      <c r="S3368">
        <v>-1.7000000000000001E-2</v>
      </c>
    </row>
    <row r="3369" spans="1:19" x14ac:dyDescent="0.7">
      <c r="A3369">
        <v>33.67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-2.06</v>
      </c>
      <c r="L3369">
        <v>1.244</v>
      </c>
      <c r="M3369">
        <v>-0.13300000000000001</v>
      </c>
      <c r="N3369">
        <v>3.95</v>
      </c>
      <c r="O3369">
        <v>-4.5999999999999999E-2</v>
      </c>
      <c r="P3369">
        <v>6.9000000000000006E-2</v>
      </c>
      <c r="Q3369">
        <v>-1.2E-2</v>
      </c>
      <c r="R3369">
        <v>-2.5000000000000001E-2</v>
      </c>
      <c r="S3369">
        <v>-1.7000000000000001E-2</v>
      </c>
    </row>
    <row r="3370" spans="1:19" x14ac:dyDescent="0.7">
      <c r="A3370">
        <v>33.68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-2.06</v>
      </c>
      <c r="L3370">
        <v>1.244</v>
      </c>
      <c r="M3370">
        <v>-0.13300000000000001</v>
      </c>
      <c r="N3370">
        <v>3.95</v>
      </c>
      <c r="O3370">
        <v>-4.5999999999999999E-2</v>
      </c>
      <c r="P3370">
        <v>6.9000000000000006E-2</v>
      </c>
      <c r="Q3370">
        <v>-1.2E-2</v>
      </c>
      <c r="R3370">
        <v>-2.5000000000000001E-2</v>
      </c>
      <c r="S3370">
        <v>-1.7000000000000001E-2</v>
      </c>
    </row>
    <row r="3371" spans="1:19" x14ac:dyDescent="0.7">
      <c r="A3371">
        <v>33.69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-2.06</v>
      </c>
      <c r="L3371">
        <v>1.244</v>
      </c>
      <c r="M3371">
        <v>-0.13300000000000001</v>
      </c>
      <c r="N3371">
        <v>3.95</v>
      </c>
      <c r="O3371">
        <v>-4.5999999999999999E-2</v>
      </c>
      <c r="P3371">
        <v>6.9000000000000006E-2</v>
      </c>
      <c r="Q3371">
        <v>-1.2E-2</v>
      </c>
      <c r="R3371">
        <v>-2.5000000000000001E-2</v>
      </c>
      <c r="S3371">
        <v>-1.7000000000000001E-2</v>
      </c>
    </row>
    <row r="3372" spans="1:19" x14ac:dyDescent="0.7">
      <c r="A3372">
        <v>33.700000000000003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-2.1669999999999998</v>
      </c>
      <c r="L3372">
        <v>1.2330000000000001</v>
      </c>
      <c r="M3372">
        <v>-0.14399999999999999</v>
      </c>
      <c r="N3372">
        <v>3.95</v>
      </c>
      <c r="O3372">
        <v>-4.5999999999999999E-2</v>
      </c>
      <c r="P3372">
        <v>6.9000000000000006E-2</v>
      </c>
      <c r="Q3372">
        <v>-1.2E-2</v>
      </c>
      <c r="R3372">
        <v>-2.5000000000000001E-2</v>
      </c>
      <c r="S3372">
        <v>-1.7000000000000001E-2</v>
      </c>
    </row>
    <row r="3373" spans="1:19" x14ac:dyDescent="0.7">
      <c r="A3373">
        <v>33.71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-2.1669999999999998</v>
      </c>
      <c r="L3373">
        <v>1.2330000000000001</v>
      </c>
      <c r="M3373">
        <v>-0.14399999999999999</v>
      </c>
      <c r="N3373">
        <v>3.9550000000000001</v>
      </c>
      <c r="O3373">
        <v>-6.8000000000000005E-2</v>
      </c>
      <c r="P3373">
        <v>0</v>
      </c>
      <c r="Q3373">
        <v>-1E-3</v>
      </c>
      <c r="R3373">
        <v>-2.5000000000000001E-2</v>
      </c>
      <c r="S3373">
        <v>-1.7000000000000001E-2</v>
      </c>
    </row>
    <row r="3374" spans="1:19" x14ac:dyDescent="0.7">
      <c r="A3374">
        <v>33.72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-2.1669999999999998</v>
      </c>
      <c r="L3374">
        <v>1.2330000000000001</v>
      </c>
      <c r="M3374">
        <v>-0.14399999999999999</v>
      </c>
      <c r="N3374">
        <v>3.9550000000000001</v>
      </c>
      <c r="O3374">
        <v>-6.8000000000000005E-2</v>
      </c>
      <c r="P3374">
        <v>0</v>
      </c>
      <c r="Q3374">
        <v>-1E-3</v>
      </c>
      <c r="R3374">
        <v>-0.17399999999999999</v>
      </c>
      <c r="S3374">
        <v>-0.04</v>
      </c>
    </row>
    <row r="3375" spans="1:19" x14ac:dyDescent="0.7">
      <c r="A3375">
        <v>33.729999999999997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-2.1669999999999998</v>
      </c>
      <c r="L3375">
        <v>1.2330000000000001</v>
      </c>
      <c r="M3375">
        <v>-0.14399999999999999</v>
      </c>
      <c r="N3375">
        <v>3.9550000000000001</v>
      </c>
      <c r="O3375">
        <v>-6.8000000000000005E-2</v>
      </c>
      <c r="P3375">
        <v>0</v>
      </c>
      <c r="Q3375">
        <v>-1E-3</v>
      </c>
      <c r="R3375">
        <v>-0.17399999999999999</v>
      </c>
      <c r="S3375">
        <v>-0.04</v>
      </c>
    </row>
    <row r="3376" spans="1:19" x14ac:dyDescent="0.7">
      <c r="A3376">
        <v>33.74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-2.1669999999999998</v>
      </c>
      <c r="L3376">
        <v>1.2330000000000001</v>
      </c>
      <c r="M3376">
        <v>-0.14399999999999999</v>
      </c>
      <c r="N3376">
        <v>3.9550000000000001</v>
      </c>
      <c r="O3376">
        <v>-6.8000000000000005E-2</v>
      </c>
      <c r="P3376">
        <v>0</v>
      </c>
      <c r="Q3376">
        <v>-1E-3</v>
      </c>
      <c r="R3376">
        <v>-0.17399999999999999</v>
      </c>
      <c r="S3376">
        <v>-0.04</v>
      </c>
    </row>
    <row r="3377" spans="1:19" x14ac:dyDescent="0.7">
      <c r="A3377">
        <v>33.75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-2.1669999999999998</v>
      </c>
      <c r="L3377">
        <v>1.2330000000000001</v>
      </c>
      <c r="M3377">
        <v>-0.14399999999999999</v>
      </c>
      <c r="N3377">
        <v>3.9550000000000001</v>
      </c>
      <c r="O3377">
        <v>-6.8000000000000005E-2</v>
      </c>
      <c r="P3377">
        <v>0</v>
      </c>
      <c r="Q3377">
        <v>-1E-3</v>
      </c>
      <c r="R3377">
        <v>-0.17399999999999999</v>
      </c>
      <c r="S3377">
        <v>-0.04</v>
      </c>
    </row>
    <row r="3378" spans="1:19" x14ac:dyDescent="0.7">
      <c r="A3378">
        <v>33.76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-2.1669999999999998</v>
      </c>
      <c r="L3378">
        <v>1.2330000000000001</v>
      </c>
      <c r="M3378">
        <v>-0.14399999999999999</v>
      </c>
      <c r="N3378">
        <v>3.9550000000000001</v>
      </c>
      <c r="O3378">
        <v>-6.8000000000000005E-2</v>
      </c>
      <c r="P3378">
        <v>0</v>
      </c>
      <c r="Q3378">
        <v>-1E-3</v>
      </c>
      <c r="R3378">
        <v>-0.17399999999999999</v>
      </c>
      <c r="S3378">
        <v>-0.04</v>
      </c>
    </row>
    <row r="3379" spans="1:19" x14ac:dyDescent="0.7">
      <c r="A3379">
        <v>33.770000000000003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-2.262</v>
      </c>
      <c r="L3379">
        <v>1.2330000000000001</v>
      </c>
      <c r="M3379">
        <v>-0.14399999999999999</v>
      </c>
      <c r="N3379">
        <v>3.9550000000000001</v>
      </c>
      <c r="O3379">
        <v>-6.8000000000000005E-2</v>
      </c>
      <c r="P3379">
        <v>0</v>
      </c>
      <c r="Q3379">
        <v>-1E-3</v>
      </c>
      <c r="R3379">
        <v>-0.17399999999999999</v>
      </c>
      <c r="S3379">
        <v>-0.04</v>
      </c>
    </row>
    <row r="3380" spans="1:19" x14ac:dyDescent="0.7">
      <c r="A3380">
        <v>33.78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-2.262</v>
      </c>
      <c r="L3380">
        <v>1.244</v>
      </c>
      <c r="M3380">
        <v>-0.155</v>
      </c>
      <c r="N3380">
        <v>3.9550000000000001</v>
      </c>
      <c r="O3380">
        <v>-6.8000000000000005E-2</v>
      </c>
      <c r="P3380">
        <v>0</v>
      </c>
      <c r="Q3380">
        <v>-1E-3</v>
      </c>
      <c r="R3380">
        <v>-0.17399999999999999</v>
      </c>
      <c r="S3380">
        <v>-0.04</v>
      </c>
    </row>
    <row r="3381" spans="1:19" x14ac:dyDescent="0.7">
      <c r="A3381">
        <v>33.79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-2.262</v>
      </c>
      <c r="L3381">
        <v>1.244</v>
      </c>
      <c r="M3381">
        <v>-0.155</v>
      </c>
      <c r="N3381">
        <v>3.9830000000000001</v>
      </c>
      <c r="O3381">
        <v>-6.8000000000000005E-2</v>
      </c>
      <c r="P3381">
        <v>0</v>
      </c>
      <c r="Q3381">
        <v>-1E-3</v>
      </c>
      <c r="R3381">
        <v>-0.17399999999999999</v>
      </c>
      <c r="S3381">
        <v>-0.04</v>
      </c>
    </row>
    <row r="3382" spans="1:19" x14ac:dyDescent="0.7">
      <c r="A3382">
        <v>33.799999999999997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-2.262</v>
      </c>
      <c r="L3382">
        <v>1.244</v>
      </c>
      <c r="M3382">
        <v>-0.155</v>
      </c>
      <c r="N3382">
        <v>3.9830000000000001</v>
      </c>
      <c r="O3382">
        <v>-6.8000000000000005E-2</v>
      </c>
      <c r="P3382">
        <v>0</v>
      </c>
      <c r="Q3382">
        <v>-1E-3</v>
      </c>
      <c r="R3382">
        <v>-0.17399999999999999</v>
      </c>
      <c r="S3382">
        <v>-0.04</v>
      </c>
    </row>
    <row r="3383" spans="1:19" x14ac:dyDescent="0.7">
      <c r="A3383">
        <v>33.81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-2.262</v>
      </c>
      <c r="L3383">
        <v>1.244</v>
      </c>
      <c r="M3383">
        <v>-0.155</v>
      </c>
      <c r="N3383">
        <v>3.9830000000000001</v>
      </c>
      <c r="O3383">
        <v>-7.3999999999999996E-2</v>
      </c>
      <c r="P3383">
        <v>0</v>
      </c>
      <c r="Q3383">
        <v>-1E-3</v>
      </c>
      <c r="R3383">
        <v>-0.17399999999999999</v>
      </c>
      <c r="S3383">
        <v>-0.04</v>
      </c>
    </row>
    <row r="3384" spans="1:19" x14ac:dyDescent="0.7">
      <c r="A3384">
        <v>33.82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-2.262</v>
      </c>
      <c r="L3384">
        <v>1.244</v>
      </c>
      <c r="M3384">
        <v>-0.155</v>
      </c>
      <c r="N3384">
        <v>3.9830000000000001</v>
      </c>
      <c r="O3384">
        <v>-7.3999999999999996E-2</v>
      </c>
      <c r="P3384">
        <v>-9.0999999999999998E-2</v>
      </c>
      <c r="Q3384">
        <v>0.01</v>
      </c>
      <c r="R3384">
        <v>-0.105</v>
      </c>
      <c r="S3384">
        <v>-0.04</v>
      </c>
    </row>
    <row r="3385" spans="1:19" x14ac:dyDescent="0.7">
      <c r="A3385">
        <v>33.83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-2.262</v>
      </c>
      <c r="L3385">
        <v>1.244</v>
      </c>
      <c r="M3385">
        <v>-0.155</v>
      </c>
      <c r="N3385">
        <v>3.9830000000000001</v>
      </c>
      <c r="O3385">
        <v>-7.3999999999999996E-2</v>
      </c>
      <c r="P3385">
        <v>-9.0999999999999998E-2</v>
      </c>
      <c r="Q3385">
        <v>0.01</v>
      </c>
      <c r="R3385">
        <v>-0.105</v>
      </c>
      <c r="S3385">
        <v>-6.0000000000000001E-3</v>
      </c>
    </row>
    <row r="3386" spans="1:19" x14ac:dyDescent="0.7">
      <c r="A3386">
        <v>33.840000000000003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-2.262</v>
      </c>
      <c r="L3386">
        <v>1.244</v>
      </c>
      <c r="M3386">
        <v>-0.155</v>
      </c>
      <c r="N3386">
        <v>3.9830000000000001</v>
      </c>
      <c r="O3386">
        <v>-7.3999999999999996E-2</v>
      </c>
      <c r="P3386">
        <v>-9.0999999999999998E-2</v>
      </c>
      <c r="Q3386">
        <v>0.01</v>
      </c>
      <c r="R3386">
        <v>-0.105</v>
      </c>
      <c r="S3386">
        <v>-6.0000000000000001E-3</v>
      </c>
    </row>
    <row r="3387" spans="1:19" x14ac:dyDescent="0.7">
      <c r="A3387">
        <v>33.85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-2.262</v>
      </c>
      <c r="L3387">
        <v>1.244</v>
      </c>
      <c r="M3387">
        <v>-0.155</v>
      </c>
      <c r="N3387">
        <v>3.9830000000000001</v>
      </c>
      <c r="O3387">
        <v>-7.3999999999999996E-2</v>
      </c>
      <c r="P3387">
        <v>-9.0999999999999998E-2</v>
      </c>
      <c r="Q3387">
        <v>0.01</v>
      </c>
      <c r="R3387">
        <v>-0.105</v>
      </c>
      <c r="S3387">
        <v>-6.0000000000000001E-3</v>
      </c>
    </row>
    <row r="3388" spans="1:19" x14ac:dyDescent="0.7">
      <c r="A3388">
        <v>33.86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-2.262</v>
      </c>
      <c r="L3388">
        <v>1.244</v>
      </c>
      <c r="M3388">
        <v>-0.155</v>
      </c>
      <c r="N3388">
        <v>3.9830000000000001</v>
      </c>
      <c r="O3388">
        <v>-7.3999999999999996E-2</v>
      </c>
      <c r="P3388">
        <v>-9.0999999999999998E-2</v>
      </c>
      <c r="Q3388">
        <v>0.01</v>
      </c>
      <c r="R3388">
        <v>-0.105</v>
      </c>
      <c r="S3388">
        <v>-6.0000000000000001E-3</v>
      </c>
    </row>
    <row r="3389" spans="1:19" x14ac:dyDescent="0.7">
      <c r="A3389">
        <v>33.869999999999997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-2.262</v>
      </c>
      <c r="L3389">
        <v>1.244</v>
      </c>
      <c r="M3389">
        <v>-0.155</v>
      </c>
      <c r="N3389">
        <v>3.9830000000000001</v>
      </c>
      <c r="O3389">
        <v>-7.3999999999999996E-2</v>
      </c>
      <c r="P3389">
        <v>-9.0999999999999998E-2</v>
      </c>
      <c r="Q3389">
        <v>0.01</v>
      </c>
      <c r="R3389">
        <v>-0.105</v>
      </c>
      <c r="S3389">
        <v>-6.0000000000000001E-3</v>
      </c>
    </row>
    <row r="3390" spans="1:19" x14ac:dyDescent="0.7">
      <c r="A3390">
        <v>33.880000000000003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-6.4669999999999996</v>
      </c>
      <c r="L3390">
        <v>1.244</v>
      </c>
      <c r="M3390">
        <v>-0.127</v>
      </c>
      <c r="N3390">
        <v>4.0289999999999999</v>
      </c>
      <c r="O3390">
        <v>-7.3999999999999996E-2</v>
      </c>
      <c r="P3390">
        <v>-9.0999999999999998E-2</v>
      </c>
      <c r="Q3390">
        <v>0.01</v>
      </c>
      <c r="R3390">
        <v>-0.105</v>
      </c>
      <c r="S3390">
        <v>-6.0000000000000001E-3</v>
      </c>
    </row>
    <row r="3391" spans="1:19" x14ac:dyDescent="0.7">
      <c r="A3391">
        <v>33.89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-6.4669999999999996</v>
      </c>
      <c r="L3391">
        <v>1.244</v>
      </c>
      <c r="M3391">
        <v>-0.127</v>
      </c>
      <c r="N3391">
        <v>4.0289999999999999</v>
      </c>
      <c r="O3391">
        <v>-2.9000000000000001E-2</v>
      </c>
      <c r="P3391">
        <v>-1.0999999999999999E-2</v>
      </c>
      <c r="Q3391">
        <v>2.1999999999999999E-2</v>
      </c>
      <c r="R3391">
        <v>-0.11700000000000001</v>
      </c>
      <c r="S3391">
        <v>-6.0000000000000001E-3</v>
      </c>
    </row>
    <row r="3392" spans="1:19" x14ac:dyDescent="0.7">
      <c r="A3392">
        <v>33.9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-6.4669999999999996</v>
      </c>
      <c r="L3392">
        <v>1.244</v>
      </c>
      <c r="M3392">
        <v>-0.127</v>
      </c>
      <c r="N3392">
        <v>4.0289999999999999</v>
      </c>
      <c r="O3392">
        <v>-2.9000000000000001E-2</v>
      </c>
      <c r="P3392">
        <v>-1.0999999999999999E-2</v>
      </c>
      <c r="Q3392">
        <v>2.1999999999999999E-2</v>
      </c>
      <c r="R3392">
        <v>-0.11700000000000001</v>
      </c>
      <c r="S3392">
        <v>9.7000000000000003E-2</v>
      </c>
    </row>
    <row r="3393" spans="1:19" x14ac:dyDescent="0.7">
      <c r="A3393">
        <v>33.909999999999997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-6.4669999999999996</v>
      </c>
      <c r="L3393">
        <v>1.244</v>
      </c>
      <c r="M3393">
        <v>-0.127</v>
      </c>
      <c r="N3393">
        <v>4.0289999999999999</v>
      </c>
      <c r="O3393">
        <v>-2.9000000000000001E-2</v>
      </c>
      <c r="P3393">
        <v>-1.0999999999999999E-2</v>
      </c>
      <c r="Q3393">
        <v>2.1999999999999999E-2</v>
      </c>
      <c r="R3393">
        <v>-0.11700000000000001</v>
      </c>
      <c r="S3393">
        <v>9.7000000000000003E-2</v>
      </c>
    </row>
    <row r="3394" spans="1:19" x14ac:dyDescent="0.7">
      <c r="A3394">
        <v>33.92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-6.4669999999999996</v>
      </c>
      <c r="L3394">
        <v>1.244</v>
      </c>
      <c r="M3394">
        <v>-0.127</v>
      </c>
      <c r="N3394">
        <v>4.0289999999999999</v>
      </c>
      <c r="O3394">
        <v>-2.9000000000000001E-2</v>
      </c>
      <c r="P3394">
        <v>-1.0999999999999999E-2</v>
      </c>
      <c r="Q3394">
        <v>2.1999999999999999E-2</v>
      </c>
      <c r="R3394">
        <v>-0.11700000000000001</v>
      </c>
      <c r="S3394">
        <v>9.7000000000000003E-2</v>
      </c>
    </row>
    <row r="3395" spans="1:19" x14ac:dyDescent="0.7">
      <c r="A3395">
        <v>33.93</v>
      </c>
      <c r="B3395">
        <v>0.05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-6.4669999999999996</v>
      </c>
      <c r="L3395">
        <v>1.244</v>
      </c>
      <c r="M3395">
        <v>-0.127</v>
      </c>
      <c r="N3395">
        <v>4.0289999999999999</v>
      </c>
      <c r="O3395">
        <v>-2.9000000000000001E-2</v>
      </c>
      <c r="P3395">
        <v>-1.0999999999999999E-2</v>
      </c>
      <c r="Q3395">
        <v>2.1999999999999999E-2</v>
      </c>
      <c r="R3395">
        <v>-0.11700000000000001</v>
      </c>
      <c r="S3395">
        <v>9.7000000000000003E-2</v>
      </c>
    </row>
    <row r="3396" spans="1:19" x14ac:dyDescent="0.7">
      <c r="A3396">
        <v>33.94</v>
      </c>
      <c r="B3396">
        <v>0.05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-6.4669999999999996</v>
      </c>
      <c r="L3396">
        <v>1.244</v>
      </c>
      <c r="M3396">
        <v>-0.127</v>
      </c>
      <c r="N3396">
        <v>4.0289999999999999</v>
      </c>
      <c r="O3396">
        <v>-2.9000000000000001E-2</v>
      </c>
      <c r="P3396">
        <v>-1.0999999999999999E-2</v>
      </c>
      <c r="Q3396">
        <v>2.1999999999999999E-2</v>
      </c>
      <c r="R3396">
        <v>-0.11700000000000001</v>
      </c>
      <c r="S3396">
        <v>9.7000000000000003E-2</v>
      </c>
    </row>
    <row r="3397" spans="1:19" x14ac:dyDescent="0.7">
      <c r="A3397">
        <v>33.950000000000003</v>
      </c>
      <c r="B3397">
        <v>0.05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-6.7430000000000003</v>
      </c>
      <c r="L3397">
        <v>1.244</v>
      </c>
      <c r="M3397">
        <v>-0.161</v>
      </c>
      <c r="N3397">
        <v>4</v>
      </c>
      <c r="O3397">
        <v>-2.9000000000000001E-2</v>
      </c>
      <c r="P3397">
        <v>-1.0999999999999999E-2</v>
      </c>
      <c r="Q3397">
        <v>2.1999999999999999E-2</v>
      </c>
      <c r="R3397">
        <v>-0.11700000000000001</v>
      </c>
      <c r="S3397">
        <v>9.7000000000000003E-2</v>
      </c>
    </row>
    <row r="3398" spans="1:19" x14ac:dyDescent="0.7">
      <c r="A3398">
        <v>33.96</v>
      </c>
      <c r="B3398">
        <v>0.05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-6.7430000000000003</v>
      </c>
      <c r="L3398">
        <v>1.244</v>
      </c>
      <c r="M3398">
        <v>-0.161</v>
      </c>
      <c r="N3398">
        <v>4</v>
      </c>
      <c r="O3398">
        <v>-5.0999999999999997E-2</v>
      </c>
      <c r="P3398">
        <v>1.2E-2</v>
      </c>
      <c r="Q3398">
        <v>0.01</v>
      </c>
      <c r="R3398">
        <v>-0.128</v>
      </c>
      <c r="S3398">
        <v>9.7000000000000003E-2</v>
      </c>
    </row>
    <row r="3399" spans="1:19" x14ac:dyDescent="0.7">
      <c r="A3399">
        <v>33.97</v>
      </c>
      <c r="B3399">
        <v>0.05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-6.7430000000000003</v>
      </c>
      <c r="L3399">
        <v>1.244</v>
      </c>
      <c r="M3399">
        <v>-0.161</v>
      </c>
      <c r="N3399">
        <v>4</v>
      </c>
      <c r="O3399">
        <v>-5.0999999999999997E-2</v>
      </c>
      <c r="P3399">
        <v>1.2E-2</v>
      </c>
      <c r="Q3399">
        <v>0.01</v>
      </c>
      <c r="R3399">
        <v>-0.128</v>
      </c>
      <c r="S3399">
        <v>-1.7000000000000001E-2</v>
      </c>
    </row>
    <row r="3400" spans="1:19" x14ac:dyDescent="0.7">
      <c r="A3400">
        <v>33.979999999999997</v>
      </c>
      <c r="B3400">
        <v>0.05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-6.7430000000000003</v>
      </c>
      <c r="L3400">
        <v>1.244</v>
      </c>
      <c r="M3400">
        <v>-0.161</v>
      </c>
      <c r="N3400">
        <v>4</v>
      </c>
      <c r="O3400">
        <v>-5.0999999999999997E-2</v>
      </c>
      <c r="P3400">
        <v>1.2E-2</v>
      </c>
      <c r="Q3400">
        <v>0.01</v>
      </c>
      <c r="R3400">
        <v>-0.128</v>
      </c>
      <c r="S3400">
        <v>-1.7000000000000001E-2</v>
      </c>
    </row>
    <row r="3401" spans="1:19" x14ac:dyDescent="0.7">
      <c r="A3401">
        <v>33.99</v>
      </c>
      <c r="B3401">
        <v>0.12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-6.7430000000000003</v>
      </c>
      <c r="L3401">
        <v>1.244</v>
      </c>
      <c r="M3401">
        <v>-0.161</v>
      </c>
      <c r="N3401">
        <v>4</v>
      </c>
      <c r="O3401">
        <v>-5.0999999999999997E-2</v>
      </c>
      <c r="P3401">
        <v>1.2E-2</v>
      </c>
      <c r="Q3401">
        <v>0.01</v>
      </c>
      <c r="R3401">
        <v>-0.128</v>
      </c>
      <c r="S3401">
        <v>-1.7000000000000001E-2</v>
      </c>
    </row>
    <row r="3402" spans="1:19" x14ac:dyDescent="0.7">
      <c r="A3402">
        <v>34</v>
      </c>
      <c r="B3402">
        <v>0.12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-6.7430000000000003</v>
      </c>
      <c r="L3402">
        <v>1.244</v>
      </c>
      <c r="M3402">
        <v>-0.161</v>
      </c>
      <c r="N3402">
        <v>4</v>
      </c>
      <c r="O3402">
        <v>-5.0999999999999997E-2</v>
      </c>
      <c r="P3402">
        <v>1.2E-2</v>
      </c>
      <c r="Q3402">
        <v>0.01</v>
      </c>
      <c r="R3402">
        <v>-0.128</v>
      </c>
      <c r="S3402">
        <v>-1.7000000000000001E-2</v>
      </c>
    </row>
    <row r="3403" spans="1:19" x14ac:dyDescent="0.7">
      <c r="A3403">
        <v>34.01</v>
      </c>
      <c r="B3403">
        <v>0.12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-6.7430000000000003</v>
      </c>
      <c r="L3403">
        <v>1.244</v>
      </c>
      <c r="M3403">
        <v>-0.161</v>
      </c>
      <c r="N3403">
        <v>4</v>
      </c>
      <c r="O3403">
        <v>-5.0999999999999997E-2</v>
      </c>
      <c r="P3403">
        <v>1.2E-2</v>
      </c>
      <c r="Q3403">
        <v>0.01</v>
      </c>
      <c r="R3403">
        <v>-0.128</v>
      </c>
      <c r="S3403">
        <v>-1.7000000000000001E-2</v>
      </c>
    </row>
    <row r="3404" spans="1:19" x14ac:dyDescent="0.7">
      <c r="A3404">
        <v>34.020000000000003</v>
      </c>
      <c r="B3404">
        <v>0.12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-8.4469999999999992</v>
      </c>
      <c r="L3404">
        <v>1.2330000000000001</v>
      </c>
      <c r="M3404">
        <v>-0.161</v>
      </c>
      <c r="N3404">
        <v>4</v>
      </c>
      <c r="O3404">
        <v>-5.0999999999999997E-2</v>
      </c>
      <c r="P3404">
        <v>1.2E-2</v>
      </c>
      <c r="Q3404">
        <v>0.01</v>
      </c>
      <c r="R3404">
        <v>-0.128</v>
      </c>
      <c r="S3404">
        <v>-1.7000000000000001E-2</v>
      </c>
    </row>
    <row r="3405" spans="1:19" x14ac:dyDescent="0.7">
      <c r="A3405">
        <v>34.03</v>
      </c>
      <c r="B3405">
        <v>0.12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-8.4469999999999992</v>
      </c>
      <c r="L3405">
        <v>1.2330000000000001</v>
      </c>
      <c r="M3405">
        <v>-0.155</v>
      </c>
      <c r="N3405">
        <v>4.0119999999999996</v>
      </c>
      <c r="O3405">
        <v>-0.04</v>
      </c>
      <c r="P3405">
        <v>-0.10199999999999999</v>
      </c>
      <c r="Q3405">
        <v>2.1999999999999999E-2</v>
      </c>
      <c r="R3405">
        <v>-0.128</v>
      </c>
      <c r="S3405">
        <v>-1.7000000000000001E-2</v>
      </c>
    </row>
    <row r="3406" spans="1:19" x14ac:dyDescent="0.7">
      <c r="A3406">
        <v>34.04</v>
      </c>
      <c r="B3406">
        <v>0.12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-8.4469999999999992</v>
      </c>
      <c r="L3406">
        <v>1.2330000000000001</v>
      </c>
      <c r="M3406">
        <v>-0.155</v>
      </c>
      <c r="N3406">
        <v>4.0119999999999996</v>
      </c>
      <c r="O3406">
        <v>-0.04</v>
      </c>
      <c r="P3406">
        <v>-0.10199999999999999</v>
      </c>
      <c r="Q3406">
        <v>2.1999999999999999E-2</v>
      </c>
      <c r="R3406">
        <v>-9.4E-2</v>
      </c>
      <c r="S3406">
        <v>-0.04</v>
      </c>
    </row>
    <row r="3407" spans="1:19" x14ac:dyDescent="0.7">
      <c r="A3407">
        <v>34.049999999999997</v>
      </c>
      <c r="B3407">
        <v>0.12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-8.4469999999999992</v>
      </c>
      <c r="L3407">
        <v>1.2330000000000001</v>
      </c>
      <c r="M3407">
        <v>-0.155</v>
      </c>
      <c r="N3407">
        <v>4.0119999999999996</v>
      </c>
      <c r="O3407">
        <v>-0.04</v>
      </c>
      <c r="P3407">
        <v>-0.10199999999999999</v>
      </c>
      <c r="Q3407">
        <v>2.1999999999999999E-2</v>
      </c>
      <c r="R3407">
        <v>-9.4E-2</v>
      </c>
      <c r="S3407">
        <v>-0.04</v>
      </c>
    </row>
    <row r="3408" spans="1:19" x14ac:dyDescent="0.7">
      <c r="A3408">
        <v>34.06</v>
      </c>
      <c r="B3408">
        <v>0.22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-8.4469999999999992</v>
      </c>
      <c r="L3408">
        <v>1.2330000000000001</v>
      </c>
      <c r="M3408">
        <v>-0.155</v>
      </c>
      <c r="N3408">
        <v>4.0119999999999996</v>
      </c>
      <c r="O3408">
        <v>-0.04</v>
      </c>
      <c r="P3408">
        <v>-0.10199999999999999</v>
      </c>
      <c r="Q3408">
        <v>2.1999999999999999E-2</v>
      </c>
      <c r="R3408">
        <v>-9.4E-2</v>
      </c>
      <c r="S3408">
        <v>-0.04</v>
      </c>
    </row>
    <row r="3409" spans="1:19" x14ac:dyDescent="0.7">
      <c r="A3409">
        <v>34.07</v>
      </c>
      <c r="B3409">
        <v>0.22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-8.4469999999999992</v>
      </c>
      <c r="L3409">
        <v>1.2330000000000001</v>
      </c>
      <c r="M3409">
        <v>-0.155</v>
      </c>
      <c r="N3409">
        <v>4.0119999999999996</v>
      </c>
      <c r="O3409">
        <v>-0.04</v>
      </c>
      <c r="P3409">
        <v>-0.10199999999999999</v>
      </c>
      <c r="Q3409">
        <v>2.1999999999999999E-2</v>
      </c>
      <c r="R3409">
        <v>-9.4E-2</v>
      </c>
      <c r="S3409">
        <v>-0.04</v>
      </c>
    </row>
    <row r="3410" spans="1:19" x14ac:dyDescent="0.7">
      <c r="A3410">
        <v>34.08</v>
      </c>
      <c r="B3410">
        <v>0.22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-5.3819999999999997</v>
      </c>
      <c r="L3410">
        <v>1.2330000000000001</v>
      </c>
      <c r="M3410">
        <v>-0.127</v>
      </c>
      <c r="N3410">
        <v>4.0620000000000003</v>
      </c>
      <c r="O3410">
        <v>-0.04</v>
      </c>
      <c r="P3410">
        <v>-0.10199999999999999</v>
      </c>
      <c r="Q3410">
        <v>2.1999999999999999E-2</v>
      </c>
      <c r="R3410">
        <v>-9.4E-2</v>
      </c>
      <c r="S3410">
        <v>-0.04</v>
      </c>
    </row>
    <row r="3411" spans="1:19" x14ac:dyDescent="0.7">
      <c r="A3411">
        <v>34.090000000000003</v>
      </c>
      <c r="B3411">
        <v>0.22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-5.3819999999999997</v>
      </c>
      <c r="L3411">
        <v>1.2330000000000001</v>
      </c>
      <c r="M3411">
        <v>-0.127</v>
      </c>
      <c r="N3411">
        <v>4.0620000000000003</v>
      </c>
      <c r="O3411">
        <v>-0.08</v>
      </c>
      <c r="P3411">
        <v>2.3E-2</v>
      </c>
      <c r="Q3411">
        <v>-1E-3</v>
      </c>
      <c r="R3411">
        <v>-7.0999999999999994E-2</v>
      </c>
      <c r="S3411">
        <v>6.0000000000000001E-3</v>
      </c>
    </row>
    <row r="3412" spans="1:19" x14ac:dyDescent="0.7">
      <c r="A3412">
        <v>34.1</v>
      </c>
      <c r="B3412">
        <v>0.22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-5.3819999999999997</v>
      </c>
      <c r="L3412">
        <v>1.2330000000000001</v>
      </c>
      <c r="M3412">
        <v>-0.127</v>
      </c>
      <c r="N3412">
        <v>4.0620000000000003</v>
      </c>
      <c r="O3412">
        <v>-0.08</v>
      </c>
      <c r="P3412">
        <v>2.3E-2</v>
      </c>
      <c r="Q3412">
        <v>-1E-3</v>
      </c>
      <c r="R3412">
        <v>-7.0999999999999994E-2</v>
      </c>
      <c r="S3412">
        <v>6.0000000000000001E-3</v>
      </c>
    </row>
    <row r="3413" spans="1:19" x14ac:dyDescent="0.7">
      <c r="A3413">
        <v>34.11</v>
      </c>
      <c r="B3413">
        <v>0.22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-5.3819999999999997</v>
      </c>
      <c r="L3413">
        <v>1.2330000000000001</v>
      </c>
      <c r="M3413">
        <v>-0.127</v>
      </c>
      <c r="N3413">
        <v>4.0620000000000003</v>
      </c>
      <c r="O3413">
        <v>-0.08</v>
      </c>
      <c r="P3413">
        <v>2.3E-2</v>
      </c>
      <c r="Q3413">
        <v>-1E-3</v>
      </c>
      <c r="R3413">
        <v>-7.0999999999999994E-2</v>
      </c>
      <c r="S3413">
        <v>6.0000000000000001E-3</v>
      </c>
    </row>
    <row r="3414" spans="1:19" x14ac:dyDescent="0.7">
      <c r="A3414">
        <v>34.119999999999997</v>
      </c>
      <c r="B3414">
        <v>0.31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-5.3819999999999997</v>
      </c>
      <c r="L3414">
        <v>1.2330000000000001</v>
      </c>
      <c r="M3414">
        <v>-0.127</v>
      </c>
      <c r="N3414">
        <v>4.0620000000000003</v>
      </c>
      <c r="O3414">
        <v>-0.08</v>
      </c>
      <c r="P3414">
        <v>2.3E-2</v>
      </c>
      <c r="Q3414">
        <v>-1E-3</v>
      </c>
      <c r="R3414">
        <v>-7.0999999999999994E-2</v>
      </c>
      <c r="S3414">
        <v>6.0000000000000001E-3</v>
      </c>
    </row>
    <row r="3415" spans="1:19" x14ac:dyDescent="0.7">
      <c r="A3415">
        <v>34.130000000000003</v>
      </c>
      <c r="B3415">
        <v>0.31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-5.3819999999999997</v>
      </c>
      <c r="L3415">
        <v>1.2330000000000001</v>
      </c>
      <c r="M3415">
        <v>-0.127</v>
      </c>
      <c r="N3415">
        <v>4.0620000000000003</v>
      </c>
      <c r="O3415">
        <v>-0.08</v>
      </c>
      <c r="P3415">
        <v>2.3E-2</v>
      </c>
      <c r="Q3415">
        <v>-1E-3</v>
      </c>
      <c r="R3415">
        <v>-7.0999999999999994E-2</v>
      </c>
      <c r="S3415">
        <v>6.0000000000000001E-3</v>
      </c>
    </row>
    <row r="3416" spans="1:19" x14ac:dyDescent="0.7">
      <c r="A3416">
        <v>34.14</v>
      </c>
      <c r="B3416">
        <v>0.31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-0.435</v>
      </c>
      <c r="L3416">
        <v>1.244</v>
      </c>
      <c r="M3416">
        <v>-0.127</v>
      </c>
      <c r="N3416">
        <v>4.0620000000000003</v>
      </c>
      <c r="O3416">
        <v>-0.08</v>
      </c>
      <c r="P3416">
        <v>2.3E-2</v>
      </c>
      <c r="Q3416">
        <v>-1E-3</v>
      </c>
      <c r="R3416">
        <v>-7.0999999999999994E-2</v>
      </c>
      <c r="S3416">
        <v>6.0000000000000001E-3</v>
      </c>
    </row>
    <row r="3417" spans="1:19" x14ac:dyDescent="0.7">
      <c r="A3417">
        <v>34.15</v>
      </c>
      <c r="B3417">
        <v>0.31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-0.435</v>
      </c>
      <c r="L3417">
        <v>1.244</v>
      </c>
      <c r="M3417">
        <v>-0.16600000000000001</v>
      </c>
      <c r="N3417">
        <v>4.0289999999999999</v>
      </c>
      <c r="O3417">
        <v>-0.04</v>
      </c>
      <c r="P3417">
        <v>5.7000000000000002E-2</v>
      </c>
      <c r="Q3417">
        <v>-1E-3</v>
      </c>
      <c r="R3417">
        <v>-7.0999999999999994E-2</v>
      </c>
      <c r="S3417">
        <v>6.0000000000000001E-3</v>
      </c>
    </row>
    <row r="3418" spans="1:19" x14ac:dyDescent="0.7">
      <c r="A3418">
        <v>34.159999999999997</v>
      </c>
      <c r="B3418">
        <v>0.31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-0.435</v>
      </c>
      <c r="L3418">
        <v>1.244</v>
      </c>
      <c r="M3418">
        <v>-0.16600000000000001</v>
      </c>
      <c r="N3418">
        <v>4.0289999999999999</v>
      </c>
      <c r="O3418">
        <v>-0.04</v>
      </c>
      <c r="P3418">
        <v>5.7000000000000002E-2</v>
      </c>
      <c r="Q3418">
        <v>0.01</v>
      </c>
      <c r="R3418">
        <v>-2.5000000000000001E-2</v>
      </c>
      <c r="S3418">
        <v>-6.0000000000000001E-3</v>
      </c>
    </row>
    <row r="3419" spans="1:19" x14ac:dyDescent="0.7">
      <c r="A3419">
        <v>34.17</v>
      </c>
      <c r="B3419">
        <v>0.31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-0.435</v>
      </c>
      <c r="L3419">
        <v>1.244</v>
      </c>
      <c r="M3419">
        <v>-0.16600000000000001</v>
      </c>
      <c r="N3419">
        <v>4.0289999999999999</v>
      </c>
      <c r="O3419">
        <v>-0.04</v>
      </c>
      <c r="P3419">
        <v>5.7000000000000002E-2</v>
      </c>
      <c r="Q3419">
        <v>0.01</v>
      </c>
      <c r="R3419">
        <v>-2.5000000000000001E-2</v>
      </c>
      <c r="S3419">
        <v>-6.0000000000000001E-3</v>
      </c>
    </row>
    <row r="3420" spans="1:19" x14ac:dyDescent="0.7">
      <c r="A3420">
        <v>34.18</v>
      </c>
      <c r="B3420">
        <v>0.4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-0.435</v>
      </c>
      <c r="L3420">
        <v>1.244</v>
      </c>
      <c r="M3420">
        <v>-0.16600000000000001</v>
      </c>
      <c r="N3420">
        <v>4.0289999999999999</v>
      </c>
      <c r="O3420">
        <v>-0.04</v>
      </c>
      <c r="P3420">
        <v>5.7000000000000002E-2</v>
      </c>
      <c r="Q3420">
        <v>0.01</v>
      </c>
      <c r="R3420">
        <v>-2.5000000000000001E-2</v>
      </c>
      <c r="S3420">
        <v>-6.0000000000000001E-3</v>
      </c>
    </row>
    <row r="3421" spans="1:19" x14ac:dyDescent="0.7">
      <c r="A3421">
        <v>34.19</v>
      </c>
      <c r="B3421">
        <v>0.4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-0.435</v>
      </c>
      <c r="L3421">
        <v>1.244</v>
      </c>
      <c r="M3421">
        <v>-0.16600000000000001</v>
      </c>
      <c r="N3421">
        <v>4.0289999999999999</v>
      </c>
      <c r="O3421">
        <v>-0.04</v>
      </c>
      <c r="P3421">
        <v>5.7000000000000002E-2</v>
      </c>
      <c r="Q3421">
        <v>0.01</v>
      </c>
      <c r="R3421">
        <v>-2.5000000000000001E-2</v>
      </c>
      <c r="S3421">
        <v>-6.0000000000000001E-3</v>
      </c>
    </row>
    <row r="3422" spans="1:19" x14ac:dyDescent="0.7">
      <c r="A3422">
        <v>34.200000000000003</v>
      </c>
      <c r="B3422">
        <v>0.4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-0.52</v>
      </c>
      <c r="L3422">
        <v>1.244</v>
      </c>
      <c r="M3422">
        <v>-0.16600000000000001</v>
      </c>
      <c r="N3422">
        <v>4.0289999999999999</v>
      </c>
      <c r="O3422">
        <v>-0.04</v>
      </c>
      <c r="P3422">
        <v>5.7000000000000002E-2</v>
      </c>
      <c r="Q3422">
        <v>0.01</v>
      </c>
      <c r="R3422">
        <v>-2.5000000000000001E-2</v>
      </c>
      <c r="S3422">
        <v>-6.0000000000000001E-3</v>
      </c>
    </row>
    <row r="3423" spans="1:19" x14ac:dyDescent="0.7">
      <c r="A3423">
        <v>34.21</v>
      </c>
      <c r="B3423">
        <v>0.4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-0.52</v>
      </c>
      <c r="L3423">
        <v>1.244</v>
      </c>
      <c r="M3423">
        <v>-0.121</v>
      </c>
      <c r="N3423">
        <v>4.0339999999999998</v>
      </c>
      <c r="O3423">
        <v>-3.5000000000000003E-2</v>
      </c>
      <c r="P3423">
        <v>2.3E-2</v>
      </c>
      <c r="Q3423">
        <v>0.01</v>
      </c>
      <c r="R3423">
        <v>-2.5000000000000001E-2</v>
      </c>
      <c r="S3423">
        <v>-6.0000000000000001E-3</v>
      </c>
    </row>
    <row r="3424" spans="1:19" x14ac:dyDescent="0.7">
      <c r="A3424">
        <v>34.22</v>
      </c>
      <c r="B3424">
        <v>0.4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-0.52</v>
      </c>
      <c r="L3424">
        <v>1.244</v>
      </c>
      <c r="M3424">
        <v>-0.121</v>
      </c>
      <c r="N3424">
        <v>4.0339999999999998</v>
      </c>
      <c r="O3424">
        <v>-3.5000000000000003E-2</v>
      </c>
      <c r="P3424">
        <v>2.3E-2</v>
      </c>
      <c r="Q3424">
        <v>0.01</v>
      </c>
      <c r="R3424">
        <v>-0.13900000000000001</v>
      </c>
      <c r="S3424">
        <v>-2.8000000000000001E-2</v>
      </c>
    </row>
    <row r="3425" spans="1:19" x14ac:dyDescent="0.7">
      <c r="A3425">
        <v>34.229999999999997</v>
      </c>
      <c r="B3425">
        <v>0.4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-0.52</v>
      </c>
      <c r="L3425">
        <v>1.244</v>
      </c>
      <c r="M3425">
        <v>-0.121</v>
      </c>
      <c r="N3425">
        <v>4.0339999999999998</v>
      </c>
      <c r="O3425">
        <v>-3.5000000000000003E-2</v>
      </c>
      <c r="P3425">
        <v>2.3E-2</v>
      </c>
      <c r="Q3425">
        <v>0.01</v>
      </c>
      <c r="R3425">
        <v>-0.13900000000000001</v>
      </c>
      <c r="S3425">
        <v>-2.8000000000000001E-2</v>
      </c>
    </row>
    <row r="3426" spans="1:19" x14ac:dyDescent="0.7">
      <c r="A3426">
        <v>34.24</v>
      </c>
      <c r="B3426">
        <v>0.4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-0.52</v>
      </c>
      <c r="L3426">
        <v>1.244</v>
      </c>
      <c r="M3426">
        <v>-0.121</v>
      </c>
      <c r="N3426">
        <v>4.0339999999999998</v>
      </c>
      <c r="O3426">
        <v>-3.5000000000000003E-2</v>
      </c>
      <c r="P3426">
        <v>2.3E-2</v>
      </c>
      <c r="Q3426">
        <v>0.01</v>
      </c>
      <c r="R3426">
        <v>-0.13900000000000001</v>
      </c>
      <c r="S3426">
        <v>-2.8000000000000001E-2</v>
      </c>
    </row>
    <row r="3427" spans="1:19" x14ac:dyDescent="0.7">
      <c r="A3427">
        <v>34.25</v>
      </c>
      <c r="B3427">
        <v>0.46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-0.52</v>
      </c>
      <c r="L3427">
        <v>1.244</v>
      </c>
      <c r="M3427">
        <v>-0.121</v>
      </c>
      <c r="N3427">
        <v>4.0339999999999998</v>
      </c>
      <c r="O3427">
        <v>-3.5000000000000003E-2</v>
      </c>
      <c r="P3427">
        <v>2.3E-2</v>
      </c>
      <c r="Q3427">
        <v>0.01</v>
      </c>
      <c r="R3427">
        <v>-0.13900000000000001</v>
      </c>
      <c r="S3427">
        <v>-2.8000000000000001E-2</v>
      </c>
    </row>
    <row r="3428" spans="1:19" x14ac:dyDescent="0.7">
      <c r="A3428">
        <v>34.26</v>
      </c>
      <c r="B3428">
        <v>0.46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-0.52</v>
      </c>
      <c r="L3428">
        <v>1.244</v>
      </c>
      <c r="M3428">
        <v>-0.121</v>
      </c>
      <c r="N3428">
        <v>4.0339999999999998</v>
      </c>
      <c r="O3428">
        <v>-3.5000000000000003E-2</v>
      </c>
      <c r="P3428">
        <v>2.3E-2</v>
      </c>
      <c r="Q3428">
        <v>0.01</v>
      </c>
      <c r="R3428">
        <v>-0.13900000000000001</v>
      </c>
      <c r="S3428">
        <v>-2.8000000000000001E-2</v>
      </c>
    </row>
    <row r="3429" spans="1:19" x14ac:dyDescent="0.7">
      <c r="A3429">
        <v>34.270000000000003</v>
      </c>
      <c r="B3429">
        <v>0.46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-1.014</v>
      </c>
      <c r="L3429">
        <v>1.2330000000000001</v>
      </c>
      <c r="M3429">
        <v>-0.121</v>
      </c>
      <c r="N3429">
        <v>4.0339999999999998</v>
      </c>
      <c r="O3429">
        <v>-3.5000000000000003E-2</v>
      </c>
      <c r="P3429">
        <v>2.3E-2</v>
      </c>
      <c r="Q3429">
        <v>0.01</v>
      </c>
      <c r="R3429">
        <v>-0.13900000000000001</v>
      </c>
      <c r="S3429">
        <v>-2.8000000000000001E-2</v>
      </c>
    </row>
    <row r="3430" spans="1:19" x14ac:dyDescent="0.7">
      <c r="A3430">
        <v>34.28</v>
      </c>
      <c r="B3430">
        <v>0.46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-1.014</v>
      </c>
      <c r="L3430">
        <v>1.2330000000000001</v>
      </c>
      <c r="M3430">
        <v>-0.14399999999999999</v>
      </c>
      <c r="N3430">
        <v>4.0620000000000003</v>
      </c>
      <c r="O3430">
        <v>-0.08</v>
      </c>
      <c r="P3430">
        <v>6.9000000000000006E-2</v>
      </c>
      <c r="Q3430">
        <v>0.01</v>
      </c>
      <c r="R3430">
        <v>-0.13900000000000001</v>
      </c>
      <c r="S3430">
        <v>-2.8000000000000001E-2</v>
      </c>
    </row>
    <row r="3431" spans="1:19" x14ac:dyDescent="0.7">
      <c r="A3431">
        <v>34.29</v>
      </c>
      <c r="B3431">
        <v>0.46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-1.014</v>
      </c>
      <c r="L3431">
        <v>1.2330000000000001</v>
      </c>
      <c r="M3431">
        <v>-0.14399999999999999</v>
      </c>
      <c r="N3431">
        <v>4.0620000000000003</v>
      </c>
      <c r="O3431">
        <v>-0.08</v>
      </c>
      <c r="P3431">
        <v>6.9000000000000006E-2</v>
      </c>
      <c r="Q3431">
        <v>0.01</v>
      </c>
      <c r="R3431">
        <v>-8.2000000000000003E-2</v>
      </c>
      <c r="S3431">
        <v>-0.04</v>
      </c>
    </row>
    <row r="3432" spans="1:19" x14ac:dyDescent="0.7">
      <c r="A3432">
        <v>34.299999999999997</v>
      </c>
      <c r="B3432">
        <v>0.46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-1.014</v>
      </c>
      <c r="L3432">
        <v>1.2330000000000001</v>
      </c>
      <c r="M3432">
        <v>-0.14399999999999999</v>
      </c>
      <c r="N3432">
        <v>4.0620000000000003</v>
      </c>
      <c r="O3432">
        <v>-0.08</v>
      </c>
      <c r="P3432">
        <v>6.9000000000000006E-2</v>
      </c>
      <c r="Q3432">
        <v>0.01</v>
      </c>
      <c r="R3432">
        <v>-8.2000000000000003E-2</v>
      </c>
      <c r="S3432">
        <v>-0.04</v>
      </c>
    </row>
    <row r="3433" spans="1:19" x14ac:dyDescent="0.7">
      <c r="A3433">
        <v>34.31</v>
      </c>
      <c r="B3433">
        <v>0.46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-1.014</v>
      </c>
      <c r="L3433">
        <v>1.2330000000000001</v>
      </c>
      <c r="M3433">
        <v>-0.14399999999999999</v>
      </c>
      <c r="N3433">
        <v>4.0620000000000003</v>
      </c>
      <c r="O3433">
        <v>-0.08</v>
      </c>
      <c r="P3433">
        <v>6.9000000000000006E-2</v>
      </c>
      <c r="Q3433">
        <v>0.01</v>
      </c>
      <c r="R3433">
        <v>-8.2000000000000003E-2</v>
      </c>
      <c r="S3433">
        <v>-0.04</v>
      </c>
    </row>
    <row r="3434" spans="1:19" x14ac:dyDescent="0.7">
      <c r="A3434">
        <v>34.32</v>
      </c>
      <c r="B3434">
        <v>0.49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-1.014</v>
      </c>
      <c r="L3434">
        <v>1.2330000000000001</v>
      </c>
      <c r="M3434">
        <v>-0.14399999999999999</v>
      </c>
      <c r="N3434">
        <v>4.0620000000000003</v>
      </c>
      <c r="O3434">
        <v>-0.08</v>
      </c>
      <c r="P3434">
        <v>6.9000000000000006E-2</v>
      </c>
      <c r="Q3434">
        <v>0.01</v>
      </c>
      <c r="R3434">
        <v>-8.2000000000000003E-2</v>
      </c>
      <c r="S3434">
        <v>-0.04</v>
      </c>
    </row>
    <row r="3435" spans="1:19" x14ac:dyDescent="0.7">
      <c r="A3435">
        <v>34.33</v>
      </c>
      <c r="B3435">
        <v>0.49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-1.014</v>
      </c>
      <c r="L3435">
        <v>1.2330000000000001</v>
      </c>
      <c r="M3435">
        <v>-0.14399999999999999</v>
      </c>
      <c r="N3435">
        <v>4.0620000000000003</v>
      </c>
      <c r="O3435">
        <v>-0.08</v>
      </c>
      <c r="P3435">
        <v>6.9000000000000006E-2</v>
      </c>
      <c r="Q3435">
        <v>0.01</v>
      </c>
      <c r="R3435">
        <v>-8.2000000000000003E-2</v>
      </c>
      <c r="S3435">
        <v>-0.04</v>
      </c>
    </row>
    <row r="3436" spans="1:19" x14ac:dyDescent="0.7">
      <c r="A3436">
        <v>34.340000000000003</v>
      </c>
      <c r="B3436">
        <v>0.49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-1.3140000000000001</v>
      </c>
      <c r="L3436">
        <v>1.2330000000000001</v>
      </c>
      <c r="M3436">
        <v>-0.13300000000000001</v>
      </c>
      <c r="N3436">
        <v>4.0620000000000003</v>
      </c>
      <c r="O3436">
        <v>-0.08</v>
      </c>
      <c r="P3436">
        <v>6.9000000000000006E-2</v>
      </c>
      <c r="Q3436">
        <v>0.01</v>
      </c>
      <c r="R3436">
        <v>-8.2000000000000003E-2</v>
      </c>
      <c r="S3436">
        <v>-0.04</v>
      </c>
    </row>
    <row r="3437" spans="1:19" x14ac:dyDescent="0.7">
      <c r="A3437">
        <v>34.35</v>
      </c>
      <c r="B3437">
        <v>0.49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-1.3140000000000001</v>
      </c>
      <c r="L3437">
        <v>1.2330000000000001</v>
      </c>
      <c r="M3437">
        <v>-0.13300000000000001</v>
      </c>
      <c r="N3437">
        <v>4.0570000000000004</v>
      </c>
      <c r="O3437">
        <v>-7.3999999999999996E-2</v>
      </c>
      <c r="P3437">
        <v>6.9000000000000006E-2</v>
      </c>
      <c r="Q3437">
        <v>0.01</v>
      </c>
      <c r="R3437">
        <v>-7.0999999999999994E-2</v>
      </c>
      <c r="S3437">
        <v>-0.04</v>
      </c>
    </row>
    <row r="3438" spans="1:19" x14ac:dyDescent="0.7">
      <c r="A3438">
        <v>34.36</v>
      </c>
      <c r="B3438">
        <v>0.49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-1.3140000000000001</v>
      </c>
      <c r="L3438">
        <v>1.2330000000000001</v>
      </c>
      <c r="M3438">
        <v>-0.13300000000000001</v>
      </c>
      <c r="N3438">
        <v>4.0570000000000004</v>
      </c>
      <c r="O3438">
        <v>-7.3999999999999996E-2</v>
      </c>
      <c r="P3438">
        <v>6.9000000000000006E-2</v>
      </c>
      <c r="Q3438">
        <v>0.01</v>
      </c>
      <c r="R3438">
        <v>-7.0999999999999994E-2</v>
      </c>
      <c r="S3438">
        <v>-0.04</v>
      </c>
    </row>
    <row r="3439" spans="1:19" x14ac:dyDescent="0.7">
      <c r="A3439">
        <v>34.369999999999997</v>
      </c>
      <c r="B3439">
        <v>0.49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-1.3140000000000001</v>
      </c>
      <c r="L3439">
        <v>1.2330000000000001</v>
      </c>
      <c r="M3439">
        <v>-0.13300000000000001</v>
      </c>
      <c r="N3439">
        <v>4.0570000000000004</v>
      </c>
      <c r="O3439">
        <v>-7.3999999999999996E-2</v>
      </c>
      <c r="P3439">
        <v>6.9000000000000006E-2</v>
      </c>
      <c r="Q3439">
        <v>0.01</v>
      </c>
      <c r="R3439">
        <v>-7.0999999999999994E-2</v>
      </c>
      <c r="S3439">
        <v>7.3999999999999996E-2</v>
      </c>
    </row>
    <row r="3440" spans="1:19" x14ac:dyDescent="0.7">
      <c r="A3440">
        <v>34.380000000000003</v>
      </c>
      <c r="B3440">
        <v>0.49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-1.3140000000000001</v>
      </c>
      <c r="L3440">
        <v>1.2330000000000001</v>
      </c>
      <c r="M3440">
        <v>-0.13300000000000001</v>
      </c>
      <c r="N3440">
        <v>4.0570000000000004</v>
      </c>
      <c r="O3440">
        <v>-7.3999999999999996E-2</v>
      </c>
      <c r="P3440">
        <v>6.9000000000000006E-2</v>
      </c>
      <c r="Q3440">
        <v>0.01</v>
      </c>
      <c r="R3440">
        <v>-7.0999999999999994E-2</v>
      </c>
      <c r="S3440">
        <v>7.3999999999999996E-2</v>
      </c>
    </row>
    <row r="3441" spans="1:19" x14ac:dyDescent="0.7">
      <c r="A3441">
        <v>34.39</v>
      </c>
      <c r="B3441">
        <v>0.49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-1.3140000000000001</v>
      </c>
      <c r="L3441">
        <v>1.2330000000000001</v>
      </c>
      <c r="M3441">
        <v>-0.13300000000000001</v>
      </c>
      <c r="N3441">
        <v>4.0570000000000004</v>
      </c>
      <c r="O3441">
        <v>-7.3999999999999996E-2</v>
      </c>
      <c r="P3441">
        <v>6.9000000000000006E-2</v>
      </c>
      <c r="Q3441">
        <v>0.01</v>
      </c>
      <c r="R3441">
        <v>-7.0999999999999994E-2</v>
      </c>
      <c r="S3441">
        <v>7.3999999999999996E-2</v>
      </c>
    </row>
    <row r="3442" spans="1:19" x14ac:dyDescent="0.7">
      <c r="A3442">
        <v>34.4</v>
      </c>
      <c r="B3442">
        <v>0.49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-1.3140000000000001</v>
      </c>
      <c r="L3442">
        <v>1.2330000000000001</v>
      </c>
      <c r="M3442">
        <v>-0.13300000000000001</v>
      </c>
      <c r="N3442">
        <v>4.0570000000000004</v>
      </c>
      <c r="O3442">
        <v>-7.3999999999999996E-2</v>
      </c>
      <c r="P3442">
        <v>6.9000000000000006E-2</v>
      </c>
      <c r="Q3442">
        <v>0.01</v>
      </c>
      <c r="R3442">
        <v>-7.0999999999999994E-2</v>
      </c>
      <c r="S3442">
        <v>7.3999999999999996E-2</v>
      </c>
    </row>
    <row r="3443" spans="1:19" x14ac:dyDescent="0.7">
      <c r="A3443">
        <v>34.409999999999997</v>
      </c>
      <c r="B3443">
        <v>0.49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-1.3140000000000001</v>
      </c>
      <c r="L3443">
        <v>1.2330000000000001</v>
      </c>
      <c r="M3443">
        <v>-0.13300000000000001</v>
      </c>
      <c r="N3443">
        <v>4.0570000000000004</v>
      </c>
      <c r="O3443">
        <v>-7.3999999999999996E-2</v>
      </c>
      <c r="P3443">
        <v>6.9000000000000006E-2</v>
      </c>
      <c r="Q3443">
        <v>0.01</v>
      </c>
      <c r="R3443">
        <v>-7.0999999999999994E-2</v>
      </c>
      <c r="S3443">
        <v>7.3999999999999996E-2</v>
      </c>
    </row>
    <row r="3444" spans="1:19" x14ac:dyDescent="0.7">
      <c r="A3444">
        <v>34.42</v>
      </c>
      <c r="B3444">
        <v>0.49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-1.3140000000000001</v>
      </c>
      <c r="L3444">
        <v>1.2330000000000001</v>
      </c>
      <c r="M3444">
        <v>-0.13300000000000001</v>
      </c>
      <c r="N3444">
        <v>4.0570000000000004</v>
      </c>
      <c r="O3444">
        <v>-7.3999999999999996E-2</v>
      </c>
      <c r="P3444">
        <v>6.9000000000000006E-2</v>
      </c>
      <c r="Q3444">
        <v>0.01</v>
      </c>
      <c r="R3444">
        <v>-7.0999999999999994E-2</v>
      </c>
      <c r="S3444">
        <v>7.3999999999999996E-2</v>
      </c>
    </row>
    <row r="3445" spans="1:19" x14ac:dyDescent="0.7">
      <c r="A3445">
        <v>34.43</v>
      </c>
      <c r="B3445">
        <v>0.49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-1.3140000000000001</v>
      </c>
      <c r="L3445">
        <v>1.2330000000000001</v>
      </c>
      <c r="M3445">
        <v>-0.13300000000000001</v>
      </c>
      <c r="N3445">
        <v>4.0570000000000004</v>
      </c>
      <c r="O3445">
        <v>-7.3999999999999996E-2</v>
      </c>
      <c r="P3445">
        <v>6.9000000000000006E-2</v>
      </c>
      <c r="Q3445">
        <v>0.01</v>
      </c>
      <c r="R3445">
        <v>-7.0999999999999994E-2</v>
      </c>
      <c r="S3445">
        <v>7.3999999999999996E-2</v>
      </c>
    </row>
    <row r="3446" spans="1:19" x14ac:dyDescent="0.7">
      <c r="A3446">
        <v>34.44</v>
      </c>
      <c r="B3446">
        <v>0.49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0.85799999999999998</v>
      </c>
      <c r="L3446">
        <v>1.2330000000000001</v>
      </c>
      <c r="M3446">
        <v>-0.16600000000000001</v>
      </c>
      <c r="N3446">
        <v>4.0570000000000004</v>
      </c>
      <c r="O3446">
        <v>-7.3999999999999996E-2</v>
      </c>
      <c r="P3446">
        <v>6.9000000000000006E-2</v>
      </c>
      <c r="Q3446">
        <v>0.01</v>
      </c>
      <c r="R3446">
        <v>-7.0999999999999994E-2</v>
      </c>
      <c r="S3446">
        <v>7.3999999999999996E-2</v>
      </c>
    </row>
    <row r="3447" spans="1:19" x14ac:dyDescent="0.7">
      <c r="A3447">
        <v>34.450000000000003</v>
      </c>
      <c r="B3447">
        <v>0.49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0.85799999999999998</v>
      </c>
      <c r="L3447">
        <v>1.2330000000000001</v>
      </c>
      <c r="M3447">
        <v>-0.16600000000000001</v>
      </c>
      <c r="N3447">
        <v>4.0620000000000003</v>
      </c>
      <c r="O3447">
        <v>-6.3E-2</v>
      </c>
      <c r="P3447">
        <v>-0.13700000000000001</v>
      </c>
      <c r="Q3447">
        <v>0.01</v>
      </c>
      <c r="R3447">
        <v>-7.0999999999999994E-2</v>
      </c>
      <c r="S3447">
        <v>7.3999999999999996E-2</v>
      </c>
    </row>
    <row r="3448" spans="1:19" x14ac:dyDescent="0.7">
      <c r="A3448">
        <v>34.46</v>
      </c>
      <c r="B3448">
        <v>0.49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0.85799999999999998</v>
      </c>
      <c r="L3448">
        <v>1.2330000000000001</v>
      </c>
      <c r="M3448">
        <v>-0.16600000000000001</v>
      </c>
      <c r="N3448">
        <v>4.0620000000000003</v>
      </c>
      <c r="O3448">
        <v>-6.3E-2</v>
      </c>
      <c r="P3448">
        <v>-0.13700000000000001</v>
      </c>
      <c r="Q3448">
        <v>2.1999999999999999E-2</v>
      </c>
      <c r="R3448">
        <v>-0.105</v>
      </c>
      <c r="S3448">
        <v>5.0999999999999997E-2</v>
      </c>
    </row>
    <row r="3449" spans="1:19" x14ac:dyDescent="0.7">
      <c r="A3449">
        <v>34.47</v>
      </c>
      <c r="B3449">
        <v>0.49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0.85799999999999998</v>
      </c>
      <c r="L3449">
        <v>1.2330000000000001</v>
      </c>
      <c r="M3449">
        <v>-0.16600000000000001</v>
      </c>
      <c r="N3449">
        <v>4.0620000000000003</v>
      </c>
      <c r="O3449">
        <v>-6.3E-2</v>
      </c>
      <c r="P3449">
        <v>-0.13700000000000001</v>
      </c>
      <c r="Q3449">
        <v>2.1999999999999999E-2</v>
      </c>
      <c r="R3449">
        <v>-0.105</v>
      </c>
      <c r="S3449">
        <v>5.0999999999999997E-2</v>
      </c>
    </row>
    <row r="3450" spans="1:19" x14ac:dyDescent="0.7">
      <c r="A3450">
        <v>34.479999999999997</v>
      </c>
      <c r="B3450">
        <v>0.49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0.85799999999999998</v>
      </c>
      <c r="L3450">
        <v>1.2330000000000001</v>
      </c>
      <c r="M3450">
        <v>-0.16600000000000001</v>
      </c>
      <c r="N3450">
        <v>4.0620000000000003</v>
      </c>
      <c r="O3450">
        <v>-6.3E-2</v>
      </c>
      <c r="P3450">
        <v>-0.13700000000000001</v>
      </c>
      <c r="Q3450">
        <v>2.1999999999999999E-2</v>
      </c>
      <c r="R3450">
        <v>-0.105</v>
      </c>
      <c r="S3450">
        <v>5.0999999999999997E-2</v>
      </c>
    </row>
    <row r="3451" spans="1:19" x14ac:dyDescent="0.7">
      <c r="A3451">
        <v>34.49</v>
      </c>
      <c r="B3451">
        <v>0.45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0.85799999999999998</v>
      </c>
      <c r="L3451">
        <v>1.2330000000000001</v>
      </c>
      <c r="M3451">
        <v>-0.16600000000000001</v>
      </c>
      <c r="N3451">
        <v>4.0620000000000003</v>
      </c>
      <c r="O3451">
        <v>-6.3E-2</v>
      </c>
      <c r="P3451">
        <v>-0.13700000000000001</v>
      </c>
      <c r="Q3451">
        <v>2.1999999999999999E-2</v>
      </c>
      <c r="R3451">
        <v>-0.105</v>
      </c>
      <c r="S3451">
        <v>5.0999999999999997E-2</v>
      </c>
    </row>
    <row r="3452" spans="1:19" x14ac:dyDescent="0.7">
      <c r="A3452">
        <v>34.5</v>
      </c>
      <c r="B3452">
        <v>0.45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0.85799999999999998</v>
      </c>
      <c r="L3452">
        <v>1.2330000000000001</v>
      </c>
      <c r="M3452">
        <v>-0.16600000000000001</v>
      </c>
      <c r="N3452">
        <v>4.0620000000000003</v>
      </c>
      <c r="O3452">
        <v>-6.3E-2</v>
      </c>
      <c r="P3452">
        <v>-0.13700000000000001</v>
      </c>
      <c r="Q3452">
        <v>2.1999999999999999E-2</v>
      </c>
      <c r="R3452">
        <v>-0.105</v>
      </c>
      <c r="S3452">
        <v>5.0999999999999997E-2</v>
      </c>
    </row>
    <row r="3453" spans="1:19" x14ac:dyDescent="0.7">
      <c r="A3453">
        <v>34.51</v>
      </c>
      <c r="B3453">
        <v>0.45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0.46500000000000002</v>
      </c>
      <c r="L3453">
        <v>1.2330000000000001</v>
      </c>
      <c r="M3453">
        <v>-0.16600000000000001</v>
      </c>
      <c r="N3453">
        <v>4.0620000000000003</v>
      </c>
      <c r="O3453">
        <v>-6.3E-2</v>
      </c>
      <c r="P3453">
        <v>-0.13700000000000001</v>
      </c>
      <c r="Q3453">
        <v>2.1999999999999999E-2</v>
      </c>
      <c r="R3453">
        <v>-0.105</v>
      </c>
      <c r="S3453">
        <v>5.0999999999999997E-2</v>
      </c>
    </row>
    <row r="3454" spans="1:19" x14ac:dyDescent="0.7">
      <c r="A3454">
        <v>34.520000000000003</v>
      </c>
      <c r="B3454">
        <v>0.45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0.46500000000000002</v>
      </c>
      <c r="L3454">
        <v>1.2330000000000001</v>
      </c>
      <c r="M3454">
        <v>-0.13800000000000001</v>
      </c>
      <c r="N3454">
        <v>4.1470000000000002</v>
      </c>
      <c r="O3454">
        <v>-6.8000000000000005E-2</v>
      </c>
      <c r="P3454">
        <v>-0.13700000000000001</v>
      </c>
      <c r="Q3454">
        <v>2.1999999999999999E-2</v>
      </c>
      <c r="R3454">
        <v>-0.105</v>
      </c>
      <c r="S3454">
        <v>5.0999999999999997E-2</v>
      </c>
    </row>
    <row r="3455" spans="1:19" x14ac:dyDescent="0.7">
      <c r="A3455">
        <v>34.53</v>
      </c>
      <c r="B3455">
        <v>0.45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0.46500000000000002</v>
      </c>
      <c r="L3455">
        <v>1.2330000000000001</v>
      </c>
      <c r="M3455">
        <v>-0.13800000000000001</v>
      </c>
      <c r="N3455">
        <v>4.1470000000000002</v>
      </c>
      <c r="O3455">
        <v>-6.8000000000000005E-2</v>
      </c>
      <c r="P3455">
        <v>2.3E-2</v>
      </c>
      <c r="Q3455">
        <v>0.01</v>
      </c>
      <c r="R3455">
        <v>-0.105</v>
      </c>
      <c r="S3455">
        <v>5.0999999999999997E-2</v>
      </c>
    </row>
    <row r="3456" spans="1:19" x14ac:dyDescent="0.7">
      <c r="A3456">
        <v>34.54</v>
      </c>
      <c r="B3456">
        <v>0.45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0.46500000000000002</v>
      </c>
      <c r="L3456">
        <v>1.2330000000000001</v>
      </c>
      <c r="M3456">
        <v>-0.13800000000000001</v>
      </c>
      <c r="N3456">
        <v>4.1470000000000002</v>
      </c>
      <c r="O3456">
        <v>-6.8000000000000005E-2</v>
      </c>
      <c r="P3456">
        <v>2.3E-2</v>
      </c>
      <c r="Q3456">
        <v>0.01</v>
      </c>
      <c r="R3456">
        <v>-0.105</v>
      </c>
      <c r="S3456">
        <v>-5.0999999999999997E-2</v>
      </c>
    </row>
    <row r="3457" spans="1:19" x14ac:dyDescent="0.7">
      <c r="A3457">
        <v>34.549999999999997</v>
      </c>
      <c r="B3457">
        <v>0.45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0.46500000000000002</v>
      </c>
      <c r="L3457">
        <v>1.2330000000000001</v>
      </c>
      <c r="M3457">
        <v>-0.13800000000000001</v>
      </c>
      <c r="N3457">
        <v>4.1470000000000002</v>
      </c>
      <c r="O3457">
        <v>-6.8000000000000005E-2</v>
      </c>
      <c r="P3457">
        <v>2.3E-2</v>
      </c>
      <c r="Q3457">
        <v>0.01</v>
      </c>
      <c r="R3457">
        <v>-0.105</v>
      </c>
      <c r="S3457">
        <v>-5.0999999999999997E-2</v>
      </c>
    </row>
    <row r="3458" spans="1:19" x14ac:dyDescent="0.7">
      <c r="A3458">
        <v>34.56</v>
      </c>
      <c r="B3458">
        <v>0.45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0.46500000000000002</v>
      </c>
      <c r="L3458">
        <v>1.2330000000000001</v>
      </c>
      <c r="M3458">
        <v>-0.13800000000000001</v>
      </c>
      <c r="N3458">
        <v>4.1470000000000002</v>
      </c>
      <c r="O3458">
        <v>-6.8000000000000005E-2</v>
      </c>
      <c r="P3458">
        <v>2.3E-2</v>
      </c>
      <c r="Q3458">
        <v>0.01</v>
      </c>
      <c r="R3458">
        <v>-0.105</v>
      </c>
      <c r="S3458">
        <v>-5.0999999999999997E-2</v>
      </c>
    </row>
    <row r="3459" spans="1:19" x14ac:dyDescent="0.7">
      <c r="A3459">
        <v>34.57</v>
      </c>
      <c r="B3459">
        <v>0.38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0.46500000000000002</v>
      </c>
      <c r="L3459">
        <v>1.2330000000000001</v>
      </c>
      <c r="M3459">
        <v>-0.13800000000000001</v>
      </c>
      <c r="N3459">
        <v>4.1470000000000002</v>
      </c>
      <c r="O3459">
        <v>-6.8000000000000005E-2</v>
      </c>
      <c r="P3459">
        <v>2.3E-2</v>
      </c>
      <c r="Q3459">
        <v>0.01</v>
      </c>
      <c r="R3459">
        <v>-0.105</v>
      </c>
      <c r="S3459">
        <v>-5.0999999999999997E-2</v>
      </c>
    </row>
    <row r="3460" spans="1:19" x14ac:dyDescent="0.7">
      <c r="A3460">
        <v>34.58</v>
      </c>
      <c r="B3460">
        <v>0.38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0.46500000000000002</v>
      </c>
      <c r="L3460">
        <v>1.2330000000000001</v>
      </c>
      <c r="M3460">
        <v>-0.13800000000000001</v>
      </c>
      <c r="N3460">
        <v>4.1470000000000002</v>
      </c>
      <c r="O3460">
        <v>-6.8000000000000005E-2</v>
      </c>
      <c r="P3460">
        <v>2.3E-2</v>
      </c>
      <c r="Q3460">
        <v>0.01</v>
      </c>
      <c r="R3460">
        <v>-0.105</v>
      </c>
      <c r="S3460">
        <v>-5.0999999999999997E-2</v>
      </c>
    </row>
    <row r="3461" spans="1:19" x14ac:dyDescent="0.7">
      <c r="A3461">
        <v>34.590000000000003</v>
      </c>
      <c r="B3461">
        <v>0.38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1.5649999999999999</v>
      </c>
      <c r="L3461">
        <v>1.2330000000000001</v>
      </c>
      <c r="M3461">
        <v>-0.13800000000000001</v>
      </c>
      <c r="N3461">
        <v>4.1470000000000002</v>
      </c>
      <c r="O3461">
        <v>-6.8000000000000005E-2</v>
      </c>
      <c r="P3461">
        <v>2.3E-2</v>
      </c>
      <c r="Q3461">
        <v>0.01</v>
      </c>
      <c r="R3461">
        <v>-0.105</v>
      </c>
      <c r="S3461">
        <v>-5.0999999999999997E-2</v>
      </c>
    </row>
    <row r="3462" spans="1:19" x14ac:dyDescent="0.7">
      <c r="A3462">
        <v>34.6</v>
      </c>
      <c r="B3462">
        <v>0.38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1.5649999999999999</v>
      </c>
      <c r="L3462">
        <v>1.2330000000000001</v>
      </c>
      <c r="M3462">
        <v>-0.13800000000000001</v>
      </c>
      <c r="N3462">
        <v>4.1020000000000003</v>
      </c>
      <c r="O3462">
        <v>-0.04</v>
      </c>
      <c r="P3462">
        <v>-0.10199999999999999</v>
      </c>
      <c r="Q3462">
        <v>0.01</v>
      </c>
      <c r="R3462">
        <v>-0.105</v>
      </c>
      <c r="S3462">
        <v>-5.0999999999999997E-2</v>
      </c>
    </row>
    <row r="3463" spans="1:19" x14ac:dyDescent="0.7">
      <c r="A3463">
        <v>34.61</v>
      </c>
      <c r="B3463">
        <v>0.38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1.5649999999999999</v>
      </c>
      <c r="L3463">
        <v>1.2330000000000001</v>
      </c>
      <c r="M3463">
        <v>-0.13800000000000001</v>
      </c>
      <c r="N3463">
        <v>4.1020000000000003</v>
      </c>
      <c r="O3463">
        <v>-0.04</v>
      </c>
      <c r="P3463">
        <v>-0.10199999999999999</v>
      </c>
      <c r="Q3463">
        <v>-7.0000000000000007E-2</v>
      </c>
      <c r="R3463">
        <v>-0.11700000000000001</v>
      </c>
      <c r="S3463">
        <v>-6.0000000000000001E-3</v>
      </c>
    </row>
    <row r="3464" spans="1:19" x14ac:dyDescent="0.7">
      <c r="A3464">
        <v>34.619999999999997</v>
      </c>
      <c r="B3464">
        <v>0.38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1.5649999999999999</v>
      </c>
      <c r="L3464">
        <v>1.2330000000000001</v>
      </c>
      <c r="M3464">
        <v>-0.13800000000000001</v>
      </c>
      <c r="N3464">
        <v>4.1020000000000003</v>
      </c>
      <c r="O3464">
        <v>-0.04</v>
      </c>
      <c r="P3464">
        <v>-0.10199999999999999</v>
      </c>
      <c r="Q3464">
        <v>-7.0000000000000007E-2</v>
      </c>
      <c r="R3464">
        <v>-0.11700000000000001</v>
      </c>
      <c r="S3464">
        <v>-6.0000000000000001E-3</v>
      </c>
    </row>
    <row r="3465" spans="1:19" x14ac:dyDescent="0.7">
      <c r="A3465">
        <v>34.630000000000003</v>
      </c>
      <c r="B3465">
        <v>0.38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1.5649999999999999</v>
      </c>
      <c r="L3465">
        <v>1.2330000000000001</v>
      </c>
      <c r="M3465">
        <v>-0.13800000000000001</v>
      </c>
      <c r="N3465">
        <v>4.1020000000000003</v>
      </c>
      <c r="O3465">
        <v>-0.04</v>
      </c>
      <c r="P3465">
        <v>-0.10199999999999999</v>
      </c>
      <c r="Q3465">
        <v>-7.0000000000000007E-2</v>
      </c>
      <c r="R3465">
        <v>-0.11700000000000001</v>
      </c>
      <c r="S3465">
        <v>-6.0000000000000001E-3</v>
      </c>
    </row>
    <row r="3466" spans="1:19" x14ac:dyDescent="0.7">
      <c r="A3466">
        <v>34.64</v>
      </c>
      <c r="B3466">
        <v>0.26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1.5649999999999999</v>
      </c>
      <c r="L3466">
        <v>1.2330000000000001</v>
      </c>
      <c r="M3466">
        <v>-0.13800000000000001</v>
      </c>
      <c r="N3466">
        <v>4.1020000000000003</v>
      </c>
      <c r="O3466">
        <v>-0.04</v>
      </c>
      <c r="P3466">
        <v>-0.10199999999999999</v>
      </c>
      <c r="Q3466">
        <v>-7.0000000000000007E-2</v>
      </c>
      <c r="R3466">
        <v>-0.11700000000000001</v>
      </c>
      <c r="S3466">
        <v>-6.0000000000000001E-3</v>
      </c>
    </row>
    <row r="3467" spans="1:19" x14ac:dyDescent="0.7">
      <c r="A3467">
        <v>34.65</v>
      </c>
      <c r="B3467">
        <v>0.26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1.5649999999999999</v>
      </c>
      <c r="L3467">
        <v>1.2330000000000001</v>
      </c>
      <c r="M3467">
        <v>-0.13800000000000001</v>
      </c>
      <c r="N3467">
        <v>4.1020000000000003</v>
      </c>
      <c r="O3467">
        <v>-0.04</v>
      </c>
      <c r="P3467">
        <v>-0.10199999999999999</v>
      </c>
      <c r="Q3467">
        <v>-7.0000000000000007E-2</v>
      </c>
      <c r="R3467">
        <v>-0.11700000000000001</v>
      </c>
      <c r="S3467">
        <v>-6.0000000000000001E-3</v>
      </c>
    </row>
    <row r="3468" spans="1:19" x14ac:dyDescent="0.7">
      <c r="A3468">
        <v>34.659999999999997</v>
      </c>
      <c r="B3468">
        <v>0.26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1.5649999999999999</v>
      </c>
      <c r="L3468">
        <v>1.2330000000000001</v>
      </c>
      <c r="M3468">
        <v>-0.13800000000000001</v>
      </c>
      <c r="N3468">
        <v>4.1020000000000003</v>
      </c>
      <c r="O3468">
        <v>-0.04</v>
      </c>
      <c r="P3468">
        <v>-0.10199999999999999</v>
      </c>
      <c r="Q3468">
        <v>-7.0000000000000007E-2</v>
      </c>
      <c r="R3468">
        <v>-0.11700000000000001</v>
      </c>
      <c r="S3468">
        <v>-6.0000000000000001E-3</v>
      </c>
    </row>
    <row r="3469" spans="1:19" x14ac:dyDescent="0.7">
      <c r="A3469">
        <v>34.67</v>
      </c>
      <c r="B3469">
        <v>0.26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-3.7730000000000001</v>
      </c>
      <c r="L3469">
        <v>1.244</v>
      </c>
      <c r="M3469">
        <v>-0.127</v>
      </c>
      <c r="N3469">
        <v>4.1020000000000003</v>
      </c>
      <c r="O3469">
        <v>-0.04</v>
      </c>
      <c r="P3469">
        <v>-0.10199999999999999</v>
      </c>
      <c r="Q3469">
        <v>-7.0000000000000007E-2</v>
      </c>
      <c r="R3469">
        <v>-0.11700000000000001</v>
      </c>
      <c r="S3469">
        <v>-6.0000000000000001E-3</v>
      </c>
    </row>
    <row r="3470" spans="1:19" x14ac:dyDescent="0.7">
      <c r="A3470">
        <v>34.68</v>
      </c>
      <c r="B3470">
        <v>0.26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-3.7730000000000001</v>
      </c>
      <c r="L3470">
        <v>1.244</v>
      </c>
      <c r="M3470">
        <v>-0.127</v>
      </c>
      <c r="N3470">
        <v>4.141</v>
      </c>
      <c r="O3470">
        <v>-5.7000000000000002E-2</v>
      </c>
      <c r="P3470">
        <v>2.3E-2</v>
      </c>
      <c r="Q3470">
        <v>-7.0000000000000007E-2</v>
      </c>
      <c r="R3470">
        <v>-0.11700000000000001</v>
      </c>
      <c r="S3470">
        <v>-6.0000000000000001E-3</v>
      </c>
    </row>
    <row r="3471" spans="1:19" x14ac:dyDescent="0.7">
      <c r="A3471">
        <v>34.69</v>
      </c>
      <c r="B3471">
        <v>0.26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-3.7730000000000001</v>
      </c>
      <c r="L3471">
        <v>1.244</v>
      </c>
      <c r="M3471">
        <v>-0.127</v>
      </c>
      <c r="N3471">
        <v>4.141</v>
      </c>
      <c r="O3471">
        <v>-5.7000000000000002E-2</v>
      </c>
      <c r="P3471">
        <v>2.3E-2</v>
      </c>
      <c r="Q3471">
        <v>-1E-3</v>
      </c>
      <c r="R3471">
        <v>-2.5000000000000001E-2</v>
      </c>
      <c r="S3471">
        <v>-2.8000000000000001E-2</v>
      </c>
    </row>
    <row r="3472" spans="1:19" x14ac:dyDescent="0.7">
      <c r="A3472">
        <v>34.700000000000003</v>
      </c>
      <c r="B3472">
        <v>0.26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-3.7730000000000001</v>
      </c>
      <c r="L3472">
        <v>1.244</v>
      </c>
      <c r="M3472">
        <v>-0.127</v>
      </c>
      <c r="N3472">
        <v>4.141</v>
      </c>
      <c r="O3472">
        <v>-5.7000000000000002E-2</v>
      </c>
      <c r="P3472">
        <v>2.3E-2</v>
      </c>
      <c r="Q3472">
        <v>-1E-3</v>
      </c>
      <c r="R3472">
        <v>-2.5000000000000001E-2</v>
      </c>
      <c r="S3472">
        <v>-2.8000000000000001E-2</v>
      </c>
    </row>
    <row r="3473" spans="1:19" x14ac:dyDescent="0.7">
      <c r="A3473">
        <v>34.71</v>
      </c>
      <c r="B3473">
        <v>0.26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-3.7730000000000001</v>
      </c>
      <c r="L3473">
        <v>1.244</v>
      </c>
      <c r="M3473">
        <v>-0.127</v>
      </c>
      <c r="N3473">
        <v>4.141</v>
      </c>
      <c r="O3473">
        <v>-5.7000000000000002E-2</v>
      </c>
      <c r="P3473">
        <v>2.3E-2</v>
      </c>
      <c r="Q3473">
        <v>-1E-3</v>
      </c>
      <c r="R3473">
        <v>-2.5000000000000001E-2</v>
      </c>
      <c r="S3473">
        <v>-2.8000000000000001E-2</v>
      </c>
    </row>
    <row r="3474" spans="1:19" x14ac:dyDescent="0.7">
      <c r="A3474">
        <v>34.72</v>
      </c>
      <c r="B3474">
        <v>0.14000000000000001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-3.7730000000000001</v>
      </c>
      <c r="L3474">
        <v>1.244</v>
      </c>
      <c r="M3474">
        <v>-0.127</v>
      </c>
      <c r="N3474">
        <v>4.141</v>
      </c>
      <c r="O3474">
        <v>-5.7000000000000002E-2</v>
      </c>
      <c r="P3474">
        <v>2.3E-2</v>
      </c>
      <c r="Q3474">
        <v>-1E-3</v>
      </c>
      <c r="R3474">
        <v>-2.5000000000000001E-2</v>
      </c>
      <c r="S3474">
        <v>-2.8000000000000001E-2</v>
      </c>
    </row>
    <row r="3475" spans="1:19" x14ac:dyDescent="0.7">
      <c r="A3475">
        <v>34.729999999999997</v>
      </c>
      <c r="B3475">
        <v>0.14000000000000001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-3.7730000000000001</v>
      </c>
      <c r="L3475">
        <v>1.244</v>
      </c>
      <c r="M3475">
        <v>-0.127</v>
      </c>
      <c r="N3475">
        <v>4.141</v>
      </c>
      <c r="O3475">
        <v>-5.7000000000000002E-2</v>
      </c>
      <c r="P3475">
        <v>2.3E-2</v>
      </c>
      <c r="Q3475">
        <v>-1E-3</v>
      </c>
      <c r="R3475">
        <v>-2.5000000000000001E-2</v>
      </c>
      <c r="S3475">
        <v>-2.8000000000000001E-2</v>
      </c>
    </row>
    <row r="3476" spans="1:19" x14ac:dyDescent="0.7">
      <c r="A3476">
        <v>34.74</v>
      </c>
      <c r="B3476">
        <v>0.14000000000000001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-3.7730000000000001</v>
      </c>
      <c r="L3476">
        <v>1.244</v>
      </c>
      <c r="M3476">
        <v>-0.127</v>
      </c>
      <c r="N3476">
        <v>4.141</v>
      </c>
      <c r="O3476">
        <v>-5.7000000000000002E-2</v>
      </c>
      <c r="P3476">
        <v>2.3E-2</v>
      </c>
      <c r="Q3476">
        <v>-1E-3</v>
      </c>
      <c r="R3476">
        <v>-2.5000000000000001E-2</v>
      </c>
      <c r="S3476">
        <v>-2.8000000000000001E-2</v>
      </c>
    </row>
    <row r="3477" spans="1:19" x14ac:dyDescent="0.7">
      <c r="A3477">
        <v>34.75</v>
      </c>
      <c r="B3477">
        <v>0.14000000000000001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-3.7730000000000001</v>
      </c>
      <c r="L3477">
        <v>1.244</v>
      </c>
      <c r="M3477">
        <v>-0.127</v>
      </c>
      <c r="N3477">
        <v>4.141</v>
      </c>
      <c r="O3477">
        <v>-5.7000000000000002E-2</v>
      </c>
      <c r="P3477">
        <v>2.3E-2</v>
      </c>
      <c r="Q3477">
        <v>-1E-3</v>
      </c>
      <c r="R3477">
        <v>-2.5000000000000001E-2</v>
      </c>
      <c r="S3477">
        <v>-2.8000000000000001E-2</v>
      </c>
    </row>
    <row r="3478" spans="1:19" x14ac:dyDescent="0.7">
      <c r="A3478">
        <v>34.76</v>
      </c>
      <c r="B3478">
        <v>0.14000000000000001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-4.2930000000000001</v>
      </c>
      <c r="L3478">
        <v>1.244</v>
      </c>
      <c r="M3478">
        <v>-0.17199999999999999</v>
      </c>
      <c r="N3478">
        <v>4.141</v>
      </c>
      <c r="O3478">
        <v>-5.7000000000000002E-2</v>
      </c>
      <c r="P3478">
        <v>2.3E-2</v>
      </c>
      <c r="Q3478">
        <v>-1E-3</v>
      </c>
      <c r="R3478">
        <v>-2.5000000000000001E-2</v>
      </c>
      <c r="S3478">
        <v>-2.8000000000000001E-2</v>
      </c>
    </row>
    <row r="3479" spans="1:19" x14ac:dyDescent="0.7">
      <c r="A3479">
        <v>34.770000000000003</v>
      </c>
      <c r="B3479">
        <v>0.14000000000000001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-4.2930000000000001</v>
      </c>
      <c r="L3479">
        <v>1.244</v>
      </c>
      <c r="M3479">
        <v>-0.17199999999999999</v>
      </c>
      <c r="N3479">
        <v>4.1520000000000001</v>
      </c>
      <c r="O3479">
        <v>-4.5999999999999999E-2</v>
      </c>
      <c r="P3479">
        <v>1.2E-2</v>
      </c>
      <c r="Q3479">
        <v>-1E-3</v>
      </c>
      <c r="R3479">
        <v>-2.5000000000000001E-2</v>
      </c>
      <c r="S3479">
        <v>-2.8000000000000001E-2</v>
      </c>
    </row>
    <row r="3480" spans="1:19" x14ac:dyDescent="0.7">
      <c r="A3480">
        <v>34.78</v>
      </c>
      <c r="B3480">
        <v>0.14000000000000001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-4.2930000000000001</v>
      </c>
      <c r="L3480">
        <v>1.244</v>
      </c>
      <c r="M3480">
        <v>-0.17199999999999999</v>
      </c>
      <c r="N3480">
        <v>4.1520000000000001</v>
      </c>
      <c r="O3480">
        <v>-4.5999999999999999E-2</v>
      </c>
      <c r="P3480">
        <v>1.2E-2</v>
      </c>
      <c r="Q3480">
        <v>-1.2E-2</v>
      </c>
      <c r="R3480">
        <v>-0.06</v>
      </c>
      <c r="S3480">
        <v>-5.0999999999999997E-2</v>
      </c>
    </row>
    <row r="3481" spans="1:19" x14ac:dyDescent="0.7">
      <c r="A3481">
        <v>34.79</v>
      </c>
      <c r="B3481">
        <v>0.14000000000000001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-4.2930000000000001</v>
      </c>
      <c r="L3481">
        <v>1.244</v>
      </c>
      <c r="M3481">
        <v>-0.17199999999999999</v>
      </c>
      <c r="N3481">
        <v>4.1520000000000001</v>
      </c>
      <c r="O3481">
        <v>-4.5999999999999999E-2</v>
      </c>
      <c r="P3481">
        <v>1.2E-2</v>
      </c>
      <c r="Q3481">
        <v>-1.2E-2</v>
      </c>
      <c r="R3481">
        <v>-0.06</v>
      </c>
      <c r="S3481">
        <v>-5.0999999999999997E-2</v>
      </c>
    </row>
    <row r="3482" spans="1:19" x14ac:dyDescent="0.7">
      <c r="A3482">
        <v>34.799999999999997</v>
      </c>
      <c r="B3482">
        <v>0.14000000000000001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-4.2930000000000001</v>
      </c>
      <c r="L3482">
        <v>1.244</v>
      </c>
      <c r="M3482">
        <v>-0.17199999999999999</v>
      </c>
      <c r="N3482">
        <v>4.1520000000000001</v>
      </c>
      <c r="O3482">
        <v>-4.5999999999999999E-2</v>
      </c>
      <c r="P3482">
        <v>1.2E-2</v>
      </c>
      <c r="Q3482">
        <v>-1.2E-2</v>
      </c>
      <c r="R3482">
        <v>-0.06</v>
      </c>
      <c r="S3482">
        <v>-5.0999999999999997E-2</v>
      </c>
    </row>
    <row r="3483" spans="1:19" x14ac:dyDescent="0.7">
      <c r="A3483">
        <v>34.81</v>
      </c>
      <c r="B3483">
        <v>0.05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-4.2930000000000001</v>
      </c>
      <c r="L3483">
        <v>1.244</v>
      </c>
      <c r="M3483">
        <v>-0.17199999999999999</v>
      </c>
      <c r="N3483">
        <v>4.1520000000000001</v>
      </c>
      <c r="O3483">
        <v>-4.5999999999999999E-2</v>
      </c>
      <c r="P3483">
        <v>1.2E-2</v>
      </c>
      <c r="Q3483">
        <v>-1.2E-2</v>
      </c>
      <c r="R3483">
        <v>-0.06</v>
      </c>
      <c r="S3483">
        <v>-5.0999999999999997E-2</v>
      </c>
    </row>
    <row r="3484" spans="1:19" x14ac:dyDescent="0.7">
      <c r="A3484">
        <v>34.82</v>
      </c>
      <c r="B3484">
        <v>0.05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-4.2930000000000001</v>
      </c>
      <c r="L3484">
        <v>1.244</v>
      </c>
      <c r="M3484">
        <v>-0.17199999999999999</v>
      </c>
      <c r="N3484">
        <v>4.1520000000000001</v>
      </c>
      <c r="O3484">
        <v>-4.5999999999999999E-2</v>
      </c>
      <c r="P3484">
        <v>1.2E-2</v>
      </c>
      <c r="Q3484">
        <v>-1.2E-2</v>
      </c>
      <c r="R3484">
        <v>-0.06</v>
      </c>
      <c r="S3484">
        <v>-5.0999999999999997E-2</v>
      </c>
    </row>
    <row r="3485" spans="1:19" x14ac:dyDescent="0.7">
      <c r="A3485">
        <v>34.83</v>
      </c>
      <c r="B3485">
        <v>0.05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-4.2930000000000001</v>
      </c>
      <c r="L3485">
        <v>1.244</v>
      </c>
      <c r="M3485">
        <v>-0.17199999999999999</v>
      </c>
      <c r="N3485">
        <v>4.1520000000000001</v>
      </c>
      <c r="O3485">
        <v>-4.5999999999999999E-2</v>
      </c>
      <c r="P3485">
        <v>1.2E-2</v>
      </c>
      <c r="Q3485">
        <v>-1.2E-2</v>
      </c>
      <c r="R3485">
        <v>-0.06</v>
      </c>
      <c r="S3485">
        <v>-5.0999999999999997E-2</v>
      </c>
    </row>
    <row r="3486" spans="1:19" x14ac:dyDescent="0.7">
      <c r="A3486">
        <v>34.840000000000003</v>
      </c>
      <c r="B3486">
        <v>0.05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-5.5430000000000001</v>
      </c>
      <c r="L3486">
        <v>1.2330000000000001</v>
      </c>
      <c r="M3486">
        <v>-0.13300000000000001</v>
      </c>
      <c r="N3486">
        <v>4.1349999999999998</v>
      </c>
      <c r="O3486">
        <v>-4.5999999999999999E-2</v>
      </c>
      <c r="P3486">
        <v>1.2E-2</v>
      </c>
      <c r="Q3486">
        <v>-1.2E-2</v>
      </c>
      <c r="R3486">
        <v>-0.06</v>
      </c>
      <c r="S3486">
        <v>-5.0999999999999997E-2</v>
      </c>
    </row>
    <row r="3487" spans="1:19" x14ac:dyDescent="0.7">
      <c r="A3487">
        <v>34.85</v>
      </c>
      <c r="B3487">
        <v>0.05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-5.5430000000000001</v>
      </c>
      <c r="L3487">
        <v>1.2330000000000001</v>
      </c>
      <c r="M3487">
        <v>-0.13300000000000001</v>
      </c>
      <c r="N3487">
        <v>4.1349999999999998</v>
      </c>
      <c r="O3487">
        <v>-6.3E-2</v>
      </c>
      <c r="P3487">
        <v>-6.8000000000000005E-2</v>
      </c>
      <c r="Q3487">
        <v>0.01</v>
      </c>
      <c r="R3487">
        <v>-0.06</v>
      </c>
      <c r="S3487">
        <v>-5.0999999999999997E-2</v>
      </c>
    </row>
    <row r="3488" spans="1:19" x14ac:dyDescent="0.7">
      <c r="A3488">
        <v>34.86</v>
      </c>
      <c r="B3488">
        <v>0.05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-5.5430000000000001</v>
      </c>
      <c r="L3488">
        <v>1.2330000000000001</v>
      </c>
      <c r="M3488">
        <v>-0.13300000000000001</v>
      </c>
      <c r="N3488">
        <v>4.1349999999999998</v>
      </c>
      <c r="O3488">
        <v>-6.3E-2</v>
      </c>
      <c r="P3488">
        <v>-6.8000000000000005E-2</v>
      </c>
      <c r="Q3488">
        <v>0.01</v>
      </c>
      <c r="R3488">
        <v>-0.105</v>
      </c>
      <c r="S3488">
        <v>1.7000000000000001E-2</v>
      </c>
    </row>
    <row r="3489" spans="1:19" x14ac:dyDescent="0.7">
      <c r="A3489">
        <v>34.869999999999997</v>
      </c>
      <c r="B3489">
        <v>0.05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-5.5430000000000001</v>
      </c>
      <c r="L3489">
        <v>1.2330000000000001</v>
      </c>
      <c r="M3489">
        <v>-0.13300000000000001</v>
      </c>
      <c r="N3489">
        <v>4.1349999999999998</v>
      </c>
      <c r="O3489">
        <v>-6.3E-2</v>
      </c>
      <c r="P3489">
        <v>-6.8000000000000005E-2</v>
      </c>
      <c r="Q3489">
        <v>0.01</v>
      </c>
      <c r="R3489">
        <v>-0.105</v>
      </c>
      <c r="S3489">
        <v>1.7000000000000001E-2</v>
      </c>
    </row>
    <row r="3490" spans="1:19" x14ac:dyDescent="0.7">
      <c r="A3490">
        <v>34.880000000000003</v>
      </c>
      <c r="B3490">
        <v>0.05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-5.5430000000000001</v>
      </c>
      <c r="L3490">
        <v>1.2330000000000001</v>
      </c>
      <c r="M3490">
        <v>-0.13300000000000001</v>
      </c>
      <c r="N3490">
        <v>4.1349999999999998</v>
      </c>
      <c r="O3490">
        <v>-6.3E-2</v>
      </c>
      <c r="P3490">
        <v>-6.8000000000000005E-2</v>
      </c>
      <c r="Q3490">
        <v>0.01</v>
      </c>
      <c r="R3490">
        <v>-0.105</v>
      </c>
      <c r="S3490">
        <v>1.7000000000000001E-2</v>
      </c>
    </row>
    <row r="3491" spans="1:19" x14ac:dyDescent="0.7">
      <c r="A3491">
        <v>34.89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-5.5430000000000001</v>
      </c>
      <c r="L3491">
        <v>1.2330000000000001</v>
      </c>
      <c r="M3491">
        <v>-0.13300000000000001</v>
      </c>
      <c r="N3491">
        <v>4.1349999999999998</v>
      </c>
      <c r="O3491">
        <v>-6.3E-2</v>
      </c>
      <c r="P3491">
        <v>-6.8000000000000005E-2</v>
      </c>
      <c r="Q3491">
        <v>0.01</v>
      </c>
      <c r="R3491">
        <v>-0.105</v>
      </c>
      <c r="S3491">
        <v>1.7000000000000001E-2</v>
      </c>
    </row>
    <row r="3492" spans="1:19" x14ac:dyDescent="0.7">
      <c r="A3492">
        <v>34.9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-5.5430000000000001</v>
      </c>
      <c r="L3492">
        <v>1.2330000000000001</v>
      </c>
      <c r="M3492">
        <v>-0.13300000000000001</v>
      </c>
      <c r="N3492">
        <v>4.1349999999999998</v>
      </c>
      <c r="O3492">
        <v>-6.3E-2</v>
      </c>
      <c r="P3492">
        <v>-6.8000000000000005E-2</v>
      </c>
      <c r="Q3492">
        <v>0.01</v>
      </c>
      <c r="R3492">
        <v>-0.105</v>
      </c>
      <c r="S3492">
        <v>1.7000000000000001E-2</v>
      </c>
    </row>
    <row r="3493" spans="1:19" x14ac:dyDescent="0.7">
      <c r="A3493">
        <v>34.909999999999997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-5.0910000000000002</v>
      </c>
      <c r="L3493">
        <v>1.2330000000000001</v>
      </c>
      <c r="M3493">
        <v>-0.13300000000000001</v>
      </c>
      <c r="N3493">
        <v>4.1349999999999998</v>
      </c>
      <c r="O3493">
        <v>-6.3E-2</v>
      </c>
      <c r="P3493">
        <v>-6.8000000000000005E-2</v>
      </c>
      <c r="Q3493">
        <v>0.01</v>
      </c>
      <c r="R3493">
        <v>-0.105</v>
      </c>
      <c r="S3493">
        <v>1.7000000000000001E-2</v>
      </c>
    </row>
    <row r="3494" spans="1:19" x14ac:dyDescent="0.7">
      <c r="A3494">
        <v>34.92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-5.0910000000000002</v>
      </c>
      <c r="L3494">
        <v>1.2330000000000001</v>
      </c>
      <c r="M3494">
        <v>-0.161</v>
      </c>
      <c r="N3494">
        <v>4.1639999999999997</v>
      </c>
      <c r="O3494">
        <v>-4.5999999999999999E-2</v>
      </c>
      <c r="P3494">
        <v>-6.8000000000000005E-2</v>
      </c>
      <c r="Q3494">
        <v>0.01</v>
      </c>
      <c r="R3494">
        <v>-0.105</v>
      </c>
      <c r="S3494">
        <v>1.7000000000000001E-2</v>
      </c>
    </row>
    <row r="3495" spans="1:19" x14ac:dyDescent="0.7">
      <c r="A3495">
        <v>34.93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-5.0910000000000002</v>
      </c>
      <c r="L3495">
        <v>1.2330000000000001</v>
      </c>
      <c r="M3495">
        <v>-0.161</v>
      </c>
      <c r="N3495">
        <v>4.1639999999999997</v>
      </c>
      <c r="O3495">
        <v>-4.5999999999999999E-2</v>
      </c>
      <c r="P3495">
        <v>-3.4000000000000002E-2</v>
      </c>
      <c r="Q3495">
        <v>0.01</v>
      </c>
      <c r="R3495">
        <v>-0.105</v>
      </c>
      <c r="S3495">
        <v>1.7000000000000001E-2</v>
      </c>
    </row>
    <row r="3496" spans="1:19" x14ac:dyDescent="0.7">
      <c r="A3496">
        <v>34.94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-5.0910000000000002</v>
      </c>
      <c r="L3496">
        <v>1.2330000000000001</v>
      </c>
      <c r="M3496">
        <v>-0.161</v>
      </c>
      <c r="N3496">
        <v>4.1639999999999997</v>
      </c>
      <c r="O3496">
        <v>-4.5999999999999999E-2</v>
      </c>
      <c r="P3496">
        <v>-3.4000000000000002E-2</v>
      </c>
      <c r="Q3496">
        <v>0.01</v>
      </c>
      <c r="R3496">
        <v>-0.13900000000000001</v>
      </c>
      <c r="S3496">
        <v>1.7000000000000001E-2</v>
      </c>
    </row>
    <row r="3497" spans="1:19" x14ac:dyDescent="0.7">
      <c r="A3497">
        <v>34.950000000000003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-5.0910000000000002</v>
      </c>
      <c r="L3497">
        <v>1.2330000000000001</v>
      </c>
      <c r="M3497">
        <v>-0.161</v>
      </c>
      <c r="N3497">
        <v>4.1639999999999997</v>
      </c>
      <c r="O3497">
        <v>-4.5999999999999999E-2</v>
      </c>
      <c r="P3497">
        <v>-3.4000000000000002E-2</v>
      </c>
      <c r="Q3497">
        <v>0.01</v>
      </c>
      <c r="R3497">
        <v>-0.13900000000000001</v>
      </c>
      <c r="S3497">
        <v>1.7000000000000001E-2</v>
      </c>
    </row>
    <row r="3498" spans="1:19" x14ac:dyDescent="0.7">
      <c r="A3498">
        <v>34.96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-5.0910000000000002</v>
      </c>
      <c r="L3498">
        <v>1.2330000000000001</v>
      </c>
      <c r="M3498">
        <v>-0.161</v>
      </c>
      <c r="N3498">
        <v>4.1639999999999997</v>
      </c>
      <c r="O3498">
        <v>-4.5999999999999999E-2</v>
      </c>
      <c r="P3498">
        <v>-3.4000000000000002E-2</v>
      </c>
      <c r="Q3498">
        <v>0.01</v>
      </c>
      <c r="R3498">
        <v>-0.13900000000000001</v>
      </c>
      <c r="S3498">
        <v>1.7000000000000001E-2</v>
      </c>
    </row>
    <row r="3499" spans="1:19" x14ac:dyDescent="0.7">
      <c r="A3499">
        <v>34.97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-5.0910000000000002</v>
      </c>
      <c r="L3499">
        <v>1.2330000000000001</v>
      </c>
      <c r="M3499">
        <v>-0.161</v>
      </c>
      <c r="N3499">
        <v>4.1639999999999997</v>
      </c>
      <c r="O3499">
        <v>-4.5999999999999999E-2</v>
      </c>
      <c r="P3499">
        <v>-3.4000000000000002E-2</v>
      </c>
      <c r="Q3499">
        <v>0.01</v>
      </c>
      <c r="R3499">
        <v>-0.13900000000000001</v>
      </c>
      <c r="S3499">
        <v>1.7000000000000001E-2</v>
      </c>
    </row>
    <row r="3500" spans="1:19" x14ac:dyDescent="0.7">
      <c r="A3500">
        <v>34.979999999999997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-5.0910000000000002</v>
      </c>
      <c r="L3500">
        <v>1.2330000000000001</v>
      </c>
      <c r="M3500">
        <v>-0.161</v>
      </c>
      <c r="N3500">
        <v>4.1639999999999997</v>
      </c>
      <c r="O3500">
        <v>-4.5999999999999999E-2</v>
      </c>
      <c r="P3500">
        <v>-3.4000000000000002E-2</v>
      </c>
      <c r="Q3500">
        <v>0.01</v>
      </c>
      <c r="R3500">
        <v>-0.13900000000000001</v>
      </c>
      <c r="S3500">
        <v>1.7000000000000001E-2</v>
      </c>
    </row>
    <row r="3501" spans="1:19" x14ac:dyDescent="0.7">
      <c r="A3501">
        <v>34.99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-5.0910000000000002</v>
      </c>
      <c r="L3501">
        <v>1.2330000000000001</v>
      </c>
      <c r="M3501">
        <v>-0.161</v>
      </c>
      <c r="N3501">
        <v>4.1639999999999997</v>
      </c>
      <c r="O3501">
        <v>-4.5999999999999999E-2</v>
      </c>
      <c r="P3501">
        <v>-3.4000000000000002E-2</v>
      </c>
      <c r="Q3501">
        <v>0.01</v>
      </c>
      <c r="R3501">
        <v>-0.13900000000000001</v>
      </c>
      <c r="S3501">
        <v>1.7000000000000001E-2</v>
      </c>
    </row>
    <row r="3502" spans="1:19" x14ac:dyDescent="0.7">
      <c r="A3502">
        <v>35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-5.0910000000000002</v>
      </c>
      <c r="L3502">
        <v>1.2330000000000001</v>
      </c>
      <c r="M3502">
        <v>-0.161</v>
      </c>
      <c r="N3502">
        <v>4.1639999999999997</v>
      </c>
      <c r="O3502">
        <v>-4.5999999999999999E-2</v>
      </c>
      <c r="P3502">
        <v>-3.4000000000000002E-2</v>
      </c>
      <c r="Q3502">
        <v>0.01</v>
      </c>
      <c r="R3502">
        <v>-0.13900000000000001</v>
      </c>
      <c r="S3502">
        <v>1.7000000000000001E-2</v>
      </c>
    </row>
    <row r="3503" spans="1:19" x14ac:dyDescent="0.7">
      <c r="A3503">
        <v>35.01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-5.0910000000000002</v>
      </c>
      <c r="L3503">
        <v>1.2330000000000001</v>
      </c>
      <c r="M3503">
        <v>-0.161</v>
      </c>
      <c r="N3503">
        <v>4.1639999999999997</v>
      </c>
      <c r="O3503">
        <v>-4.5999999999999999E-2</v>
      </c>
      <c r="P3503">
        <v>-3.4000000000000002E-2</v>
      </c>
      <c r="Q3503">
        <v>0.01</v>
      </c>
      <c r="R3503">
        <v>-0.13900000000000001</v>
      </c>
      <c r="S3503">
        <v>1.7000000000000001E-2</v>
      </c>
    </row>
    <row r="3504" spans="1:19" x14ac:dyDescent="0.7">
      <c r="A3504">
        <v>35.020000000000003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-1.9810000000000001</v>
      </c>
      <c r="L3504">
        <v>1.2330000000000001</v>
      </c>
      <c r="M3504">
        <v>-0.15</v>
      </c>
      <c r="N3504">
        <v>4.1639999999999997</v>
      </c>
      <c r="O3504">
        <v>-4.5999999999999999E-2</v>
      </c>
      <c r="P3504">
        <v>-3.4000000000000002E-2</v>
      </c>
      <c r="Q3504">
        <v>0.01</v>
      </c>
      <c r="R3504">
        <v>-0.13900000000000001</v>
      </c>
      <c r="S3504">
        <v>1.7000000000000001E-2</v>
      </c>
    </row>
    <row r="3505" spans="1:19" x14ac:dyDescent="0.7">
      <c r="A3505">
        <v>35.03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-1.9810000000000001</v>
      </c>
      <c r="L3505">
        <v>1.2330000000000001</v>
      </c>
      <c r="M3505">
        <v>-0.15</v>
      </c>
      <c r="N3505">
        <v>4.1639999999999997</v>
      </c>
      <c r="O3505">
        <v>-6.3E-2</v>
      </c>
      <c r="P3505">
        <v>4.5999999999999999E-2</v>
      </c>
      <c r="Q3505">
        <v>0.01</v>
      </c>
      <c r="R3505">
        <v>-0.13900000000000001</v>
      </c>
      <c r="S3505">
        <v>1.7000000000000001E-2</v>
      </c>
    </row>
    <row r="3506" spans="1:19" x14ac:dyDescent="0.7">
      <c r="A3506">
        <v>35.04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-1.9810000000000001</v>
      </c>
      <c r="L3506">
        <v>1.2330000000000001</v>
      </c>
      <c r="M3506">
        <v>-0.15</v>
      </c>
      <c r="N3506">
        <v>4.1639999999999997</v>
      </c>
      <c r="O3506">
        <v>-6.3E-2</v>
      </c>
      <c r="P3506">
        <v>4.5999999999999999E-2</v>
      </c>
      <c r="Q3506">
        <v>-1E-3</v>
      </c>
      <c r="R3506">
        <v>-0.105</v>
      </c>
      <c r="S3506">
        <v>-6.0000000000000001E-3</v>
      </c>
    </row>
    <row r="3507" spans="1:19" x14ac:dyDescent="0.7">
      <c r="A3507">
        <v>35.049999999999997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-1.9810000000000001</v>
      </c>
      <c r="L3507">
        <v>1.2330000000000001</v>
      </c>
      <c r="M3507">
        <v>-0.15</v>
      </c>
      <c r="N3507">
        <v>4.1639999999999997</v>
      </c>
      <c r="O3507">
        <v>-6.3E-2</v>
      </c>
      <c r="P3507">
        <v>4.5999999999999999E-2</v>
      </c>
      <c r="Q3507">
        <v>-1E-3</v>
      </c>
      <c r="R3507">
        <v>-0.105</v>
      </c>
      <c r="S3507">
        <v>-6.0000000000000001E-3</v>
      </c>
    </row>
    <row r="3508" spans="1:19" x14ac:dyDescent="0.7">
      <c r="A3508">
        <v>35.06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-1.9810000000000001</v>
      </c>
      <c r="L3508">
        <v>1.2330000000000001</v>
      </c>
      <c r="M3508">
        <v>-0.15</v>
      </c>
      <c r="N3508">
        <v>4.1639999999999997</v>
      </c>
      <c r="O3508">
        <v>-6.3E-2</v>
      </c>
      <c r="P3508">
        <v>4.5999999999999999E-2</v>
      </c>
      <c r="Q3508">
        <v>-1E-3</v>
      </c>
      <c r="R3508">
        <v>-0.105</v>
      </c>
      <c r="S3508">
        <v>-6.0000000000000001E-3</v>
      </c>
    </row>
    <row r="3509" spans="1:19" x14ac:dyDescent="0.7">
      <c r="A3509">
        <v>35.07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-1.9810000000000001</v>
      </c>
      <c r="L3509">
        <v>1.2330000000000001</v>
      </c>
      <c r="M3509">
        <v>-0.15</v>
      </c>
      <c r="N3509">
        <v>4.1639999999999997</v>
      </c>
      <c r="O3509">
        <v>-6.3E-2</v>
      </c>
      <c r="P3509">
        <v>4.5999999999999999E-2</v>
      </c>
      <c r="Q3509">
        <v>-1E-3</v>
      </c>
      <c r="R3509">
        <v>-0.105</v>
      </c>
      <c r="S3509">
        <v>-6.0000000000000001E-3</v>
      </c>
    </row>
    <row r="3510" spans="1:19" x14ac:dyDescent="0.7">
      <c r="A3510">
        <v>35.08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-1.9810000000000001</v>
      </c>
      <c r="L3510">
        <v>1.2330000000000001</v>
      </c>
      <c r="M3510">
        <v>-0.15</v>
      </c>
      <c r="N3510">
        <v>4.1639999999999997</v>
      </c>
      <c r="O3510">
        <v>-6.3E-2</v>
      </c>
      <c r="P3510">
        <v>4.5999999999999999E-2</v>
      </c>
      <c r="Q3510">
        <v>-1E-3</v>
      </c>
      <c r="R3510">
        <v>-0.105</v>
      </c>
      <c r="S3510">
        <v>-6.0000000000000001E-3</v>
      </c>
    </row>
    <row r="3511" spans="1:19" x14ac:dyDescent="0.7">
      <c r="A3511">
        <v>35.090000000000003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-1.9810000000000001</v>
      </c>
      <c r="L3511">
        <v>1.2330000000000001</v>
      </c>
      <c r="M3511">
        <v>-0.15</v>
      </c>
      <c r="N3511">
        <v>4.1639999999999997</v>
      </c>
      <c r="O3511">
        <v>-6.3E-2</v>
      </c>
      <c r="P3511">
        <v>4.5999999999999999E-2</v>
      </c>
      <c r="Q3511">
        <v>-1E-3</v>
      </c>
      <c r="R3511">
        <v>-0.105</v>
      </c>
      <c r="S3511">
        <v>-6.0000000000000001E-3</v>
      </c>
    </row>
    <row r="3512" spans="1:19" x14ac:dyDescent="0.7">
      <c r="A3512">
        <v>35.1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-1.9590000000000001</v>
      </c>
      <c r="L3512">
        <v>1.2330000000000001</v>
      </c>
      <c r="M3512">
        <v>-0.13300000000000001</v>
      </c>
      <c r="N3512">
        <v>4.2249999999999996</v>
      </c>
      <c r="O3512">
        <v>-6.3E-2</v>
      </c>
      <c r="P3512">
        <v>4.5999999999999999E-2</v>
      </c>
      <c r="Q3512">
        <v>-1E-3</v>
      </c>
      <c r="R3512">
        <v>-0.105</v>
      </c>
      <c r="S3512">
        <v>-6.0000000000000001E-3</v>
      </c>
    </row>
    <row r="3513" spans="1:19" x14ac:dyDescent="0.7">
      <c r="A3513">
        <v>35.11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-1.9590000000000001</v>
      </c>
      <c r="L3513">
        <v>1.2330000000000001</v>
      </c>
      <c r="M3513">
        <v>-0.13300000000000001</v>
      </c>
      <c r="N3513">
        <v>4.2249999999999996</v>
      </c>
      <c r="O3513">
        <v>-6.8000000000000005E-2</v>
      </c>
      <c r="P3513">
        <v>0</v>
      </c>
      <c r="Q3513">
        <v>-1.2E-2</v>
      </c>
      <c r="R3513">
        <v>-2.5000000000000001E-2</v>
      </c>
      <c r="S3513">
        <v>-6.0000000000000001E-3</v>
      </c>
    </row>
    <row r="3514" spans="1:19" x14ac:dyDescent="0.7">
      <c r="A3514">
        <v>35.119999999999997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-1.9590000000000001</v>
      </c>
      <c r="L3514">
        <v>1.2330000000000001</v>
      </c>
      <c r="M3514">
        <v>-0.13300000000000001</v>
      </c>
      <c r="N3514">
        <v>4.2249999999999996</v>
      </c>
      <c r="O3514">
        <v>-6.8000000000000005E-2</v>
      </c>
      <c r="P3514">
        <v>0</v>
      </c>
      <c r="Q3514">
        <v>-1.2E-2</v>
      </c>
      <c r="R3514">
        <v>-2.5000000000000001E-2</v>
      </c>
      <c r="S3514">
        <v>0.04</v>
      </c>
    </row>
    <row r="3515" spans="1:19" x14ac:dyDescent="0.7">
      <c r="A3515">
        <v>35.130000000000003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-1.9590000000000001</v>
      </c>
      <c r="L3515">
        <v>1.2330000000000001</v>
      </c>
      <c r="M3515">
        <v>-0.13300000000000001</v>
      </c>
      <c r="N3515">
        <v>4.2249999999999996</v>
      </c>
      <c r="O3515">
        <v>-6.8000000000000005E-2</v>
      </c>
      <c r="P3515">
        <v>0</v>
      </c>
      <c r="Q3515">
        <v>-1.2E-2</v>
      </c>
      <c r="R3515">
        <v>-2.5000000000000001E-2</v>
      </c>
      <c r="S3515">
        <v>0.04</v>
      </c>
    </row>
    <row r="3516" spans="1:19" x14ac:dyDescent="0.7">
      <c r="A3516">
        <v>35.14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-1.9590000000000001</v>
      </c>
      <c r="L3516">
        <v>1.2330000000000001</v>
      </c>
      <c r="M3516">
        <v>-0.13300000000000001</v>
      </c>
      <c r="N3516">
        <v>4.2249999999999996</v>
      </c>
      <c r="O3516">
        <v>-6.8000000000000005E-2</v>
      </c>
      <c r="P3516">
        <v>0</v>
      </c>
      <c r="Q3516">
        <v>-1.2E-2</v>
      </c>
      <c r="R3516">
        <v>-2.5000000000000001E-2</v>
      </c>
      <c r="S3516">
        <v>0.04</v>
      </c>
    </row>
    <row r="3517" spans="1:19" x14ac:dyDescent="0.7">
      <c r="A3517">
        <v>35.15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-1.9590000000000001</v>
      </c>
      <c r="L3517">
        <v>1.2330000000000001</v>
      </c>
      <c r="M3517">
        <v>-0.13300000000000001</v>
      </c>
      <c r="N3517">
        <v>4.2249999999999996</v>
      </c>
      <c r="O3517">
        <v>-6.8000000000000005E-2</v>
      </c>
      <c r="P3517">
        <v>0</v>
      </c>
      <c r="Q3517">
        <v>-1.2E-2</v>
      </c>
      <c r="R3517">
        <v>-2.5000000000000001E-2</v>
      </c>
      <c r="S3517">
        <v>0.04</v>
      </c>
    </row>
    <row r="3518" spans="1:19" x14ac:dyDescent="0.7">
      <c r="A3518">
        <v>35.159999999999997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-1.9590000000000001</v>
      </c>
      <c r="L3518">
        <v>1.2330000000000001</v>
      </c>
      <c r="M3518">
        <v>-0.13300000000000001</v>
      </c>
      <c r="N3518">
        <v>4.2249999999999996</v>
      </c>
      <c r="O3518">
        <v>-6.8000000000000005E-2</v>
      </c>
      <c r="P3518">
        <v>0</v>
      </c>
      <c r="Q3518">
        <v>-1.2E-2</v>
      </c>
      <c r="R3518">
        <v>-2.5000000000000001E-2</v>
      </c>
      <c r="S3518">
        <v>0.04</v>
      </c>
    </row>
    <row r="3519" spans="1:19" x14ac:dyDescent="0.7">
      <c r="A3519">
        <v>35.17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-2.0649999999999999</v>
      </c>
      <c r="L3519">
        <v>1.2330000000000001</v>
      </c>
      <c r="M3519">
        <v>-0.13800000000000001</v>
      </c>
      <c r="N3519">
        <v>4.1859999999999999</v>
      </c>
      <c r="O3519">
        <v>-6.8000000000000005E-2</v>
      </c>
      <c r="P3519">
        <v>0</v>
      </c>
      <c r="Q3519">
        <v>-1.2E-2</v>
      </c>
      <c r="R3519">
        <v>-2.5000000000000001E-2</v>
      </c>
      <c r="S3519">
        <v>0.04</v>
      </c>
    </row>
    <row r="3520" spans="1:19" x14ac:dyDescent="0.7">
      <c r="A3520">
        <v>35.18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-2.0649999999999999</v>
      </c>
      <c r="L3520">
        <v>1.2330000000000001</v>
      </c>
      <c r="M3520">
        <v>-0.13800000000000001</v>
      </c>
      <c r="N3520">
        <v>4.1859999999999999</v>
      </c>
      <c r="O3520">
        <v>-0.04</v>
      </c>
      <c r="P3520">
        <v>6.9000000000000006E-2</v>
      </c>
      <c r="Q3520">
        <v>3.3000000000000002E-2</v>
      </c>
      <c r="R3520">
        <v>-0.105</v>
      </c>
      <c r="S3520">
        <v>0.04</v>
      </c>
    </row>
    <row r="3521" spans="1:19" x14ac:dyDescent="0.7">
      <c r="A3521">
        <v>35.19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-2.0649999999999999</v>
      </c>
      <c r="L3521">
        <v>1.2330000000000001</v>
      </c>
      <c r="M3521">
        <v>-0.13800000000000001</v>
      </c>
      <c r="N3521">
        <v>4.1859999999999999</v>
      </c>
      <c r="O3521">
        <v>-0.04</v>
      </c>
      <c r="P3521">
        <v>6.9000000000000006E-2</v>
      </c>
      <c r="Q3521">
        <v>3.3000000000000002E-2</v>
      </c>
      <c r="R3521">
        <v>-0.105</v>
      </c>
      <c r="S3521">
        <v>-6.0000000000000001E-3</v>
      </c>
    </row>
    <row r="3522" spans="1:19" x14ac:dyDescent="0.7">
      <c r="A3522">
        <v>35.200000000000003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-2.0649999999999999</v>
      </c>
      <c r="L3522">
        <v>1.2330000000000001</v>
      </c>
      <c r="M3522">
        <v>-0.13800000000000001</v>
      </c>
      <c r="N3522">
        <v>4.1859999999999999</v>
      </c>
      <c r="O3522">
        <v>-0.04</v>
      </c>
      <c r="P3522">
        <v>6.9000000000000006E-2</v>
      </c>
      <c r="Q3522">
        <v>3.3000000000000002E-2</v>
      </c>
      <c r="R3522">
        <v>-0.105</v>
      </c>
      <c r="S3522">
        <v>-6.0000000000000001E-3</v>
      </c>
    </row>
    <row r="3523" spans="1:19" x14ac:dyDescent="0.7">
      <c r="A3523">
        <v>35.21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-2.0649999999999999</v>
      </c>
      <c r="L3523">
        <v>1.2330000000000001</v>
      </c>
      <c r="M3523">
        <v>-0.13800000000000001</v>
      </c>
      <c r="N3523">
        <v>4.1859999999999999</v>
      </c>
      <c r="O3523">
        <v>-0.04</v>
      </c>
      <c r="P3523">
        <v>6.9000000000000006E-2</v>
      </c>
      <c r="Q3523">
        <v>3.3000000000000002E-2</v>
      </c>
      <c r="R3523">
        <v>-0.105</v>
      </c>
      <c r="S3523">
        <v>-6.0000000000000001E-3</v>
      </c>
    </row>
    <row r="3524" spans="1:19" x14ac:dyDescent="0.7">
      <c r="A3524">
        <v>35.22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-2.0649999999999999</v>
      </c>
      <c r="L3524">
        <v>1.2330000000000001</v>
      </c>
      <c r="M3524">
        <v>-0.13800000000000001</v>
      </c>
      <c r="N3524">
        <v>4.1859999999999999</v>
      </c>
      <c r="O3524">
        <v>-0.04</v>
      </c>
      <c r="P3524">
        <v>6.9000000000000006E-2</v>
      </c>
      <c r="Q3524">
        <v>3.3000000000000002E-2</v>
      </c>
      <c r="R3524">
        <v>-0.105</v>
      </c>
      <c r="S3524">
        <v>-6.0000000000000001E-3</v>
      </c>
    </row>
    <row r="3525" spans="1:19" x14ac:dyDescent="0.7">
      <c r="A3525">
        <v>35.229999999999997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-2.0649999999999999</v>
      </c>
      <c r="L3525">
        <v>1.2330000000000001</v>
      </c>
      <c r="M3525">
        <v>-0.13800000000000001</v>
      </c>
      <c r="N3525">
        <v>4.1859999999999999</v>
      </c>
      <c r="O3525">
        <v>-0.04</v>
      </c>
      <c r="P3525">
        <v>6.9000000000000006E-2</v>
      </c>
      <c r="Q3525">
        <v>3.3000000000000002E-2</v>
      </c>
      <c r="R3525">
        <v>-0.105</v>
      </c>
      <c r="S3525">
        <v>-6.0000000000000001E-3</v>
      </c>
    </row>
    <row r="3526" spans="1:19" x14ac:dyDescent="0.7">
      <c r="A3526">
        <v>35.24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-2.0649999999999999</v>
      </c>
      <c r="L3526">
        <v>1.2330000000000001</v>
      </c>
      <c r="M3526">
        <v>-0.13800000000000001</v>
      </c>
      <c r="N3526">
        <v>4.1859999999999999</v>
      </c>
      <c r="O3526">
        <v>-0.04</v>
      </c>
      <c r="P3526">
        <v>6.9000000000000006E-2</v>
      </c>
      <c r="Q3526">
        <v>3.3000000000000002E-2</v>
      </c>
      <c r="R3526">
        <v>-0.105</v>
      </c>
      <c r="S3526">
        <v>-6.0000000000000001E-3</v>
      </c>
    </row>
    <row r="3527" spans="1:19" x14ac:dyDescent="0.7">
      <c r="A3527">
        <v>35.25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-2.0649999999999999</v>
      </c>
      <c r="L3527">
        <v>1.2330000000000001</v>
      </c>
      <c r="M3527">
        <v>-0.13800000000000001</v>
      </c>
      <c r="N3527">
        <v>4.1859999999999999</v>
      </c>
      <c r="O3527">
        <v>-0.04</v>
      </c>
      <c r="P3527">
        <v>6.9000000000000006E-2</v>
      </c>
      <c r="Q3527">
        <v>3.3000000000000002E-2</v>
      </c>
      <c r="R3527">
        <v>-0.105</v>
      </c>
      <c r="S3527">
        <v>-6.0000000000000001E-3</v>
      </c>
    </row>
    <row r="3528" spans="1:19" x14ac:dyDescent="0.7">
      <c r="A3528">
        <v>35.26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-2.0649999999999999</v>
      </c>
      <c r="L3528">
        <v>1.2330000000000001</v>
      </c>
      <c r="M3528">
        <v>-0.13800000000000001</v>
      </c>
      <c r="N3528">
        <v>4.1859999999999999</v>
      </c>
      <c r="O3528">
        <v>-0.04</v>
      </c>
      <c r="P3528">
        <v>6.9000000000000006E-2</v>
      </c>
      <c r="Q3528">
        <v>3.3000000000000002E-2</v>
      </c>
      <c r="R3528">
        <v>-0.105</v>
      </c>
      <c r="S3528">
        <v>-6.0000000000000001E-3</v>
      </c>
    </row>
    <row r="3529" spans="1:19" x14ac:dyDescent="0.7">
      <c r="A3529">
        <v>35.270000000000003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-2.0649999999999999</v>
      </c>
      <c r="L3529">
        <v>1.2330000000000001</v>
      </c>
      <c r="M3529">
        <v>-0.13800000000000001</v>
      </c>
      <c r="N3529">
        <v>4.1859999999999999</v>
      </c>
      <c r="O3529">
        <v>-0.04</v>
      </c>
      <c r="P3529">
        <v>6.9000000000000006E-2</v>
      </c>
      <c r="Q3529">
        <v>3.3000000000000002E-2</v>
      </c>
      <c r="R3529">
        <v>-0.105</v>
      </c>
      <c r="S3529">
        <v>-6.0000000000000001E-3</v>
      </c>
    </row>
    <row r="3530" spans="1:19" x14ac:dyDescent="0.7">
      <c r="A3530">
        <v>35.28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-2.0649999999999999</v>
      </c>
      <c r="L3530">
        <v>1.2330000000000001</v>
      </c>
      <c r="M3530">
        <v>-0.13800000000000001</v>
      </c>
      <c r="N3530">
        <v>4.1859999999999999</v>
      </c>
      <c r="O3530">
        <v>-0.04</v>
      </c>
      <c r="P3530">
        <v>6.9000000000000006E-2</v>
      </c>
      <c r="Q3530">
        <v>3.3000000000000002E-2</v>
      </c>
      <c r="R3530">
        <v>-0.105</v>
      </c>
      <c r="S3530">
        <v>-6.0000000000000001E-3</v>
      </c>
    </row>
    <row r="3531" spans="1:19" x14ac:dyDescent="0.7">
      <c r="A3531">
        <v>35.29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-6.3470000000000004</v>
      </c>
      <c r="L3531">
        <v>1.244</v>
      </c>
      <c r="M3531">
        <v>-0.13800000000000001</v>
      </c>
      <c r="N3531">
        <v>4.1859999999999999</v>
      </c>
      <c r="O3531">
        <v>-0.04</v>
      </c>
      <c r="P3531">
        <v>6.9000000000000006E-2</v>
      </c>
      <c r="Q3531">
        <v>3.3000000000000002E-2</v>
      </c>
      <c r="R3531">
        <v>-0.105</v>
      </c>
      <c r="S3531">
        <v>-6.0000000000000001E-3</v>
      </c>
    </row>
    <row r="3532" spans="1:19" x14ac:dyDescent="0.7">
      <c r="A3532">
        <v>35.299999999999997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-6.3470000000000004</v>
      </c>
      <c r="L3532">
        <v>1.244</v>
      </c>
      <c r="M3532">
        <v>-0.15</v>
      </c>
      <c r="N3532">
        <v>4.2249999999999996</v>
      </c>
      <c r="O3532">
        <v>-3.5000000000000003E-2</v>
      </c>
      <c r="P3532">
        <v>-9.0999999999999998E-2</v>
      </c>
      <c r="Q3532">
        <v>3.3000000000000002E-2</v>
      </c>
      <c r="R3532">
        <v>-0.105</v>
      </c>
      <c r="S3532">
        <v>-6.0000000000000001E-3</v>
      </c>
    </row>
    <row r="3533" spans="1:19" x14ac:dyDescent="0.7">
      <c r="A3533">
        <v>35.31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-6.3470000000000004</v>
      </c>
      <c r="L3533">
        <v>1.244</v>
      </c>
      <c r="M3533">
        <v>-0.15</v>
      </c>
      <c r="N3533">
        <v>4.2249999999999996</v>
      </c>
      <c r="O3533">
        <v>-3.5000000000000003E-2</v>
      </c>
      <c r="P3533">
        <v>-9.0999999999999998E-2</v>
      </c>
      <c r="Q3533">
        <v>0.01</v>
      </c>
      <c r="R3533">
        <v>-0.105</v>
      </c>
      <c r="S3533">
        <v>-0.04</v>
      </c>
    </row>
    <row r="3534" spans="1:19" x14ac:dyDescent="0.7">
      <c r="A3534">
        <v>35.32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-6.3470000000000004</v>
      </c>
      <c r="L3534">
        <v>1.244</v>
      </c>
      <c r="M3534">
        <v>-0.15</v>
      </c>
      <c r="N3534">
        <v>4.2249999999999996</v>
      </c>
      <c r="O3534">
        <v>-3.5000000000000003E-2</v>
      </c>
      <c r="P3534">
        <v>-9.0999999999999998E-2</v>
      </c>
      <c r="Q3534">
        <v>0.01</v>
      </c>
      <c r="R3534">
        <v>-0.105</v>
      </c>
      <c r="S3534">
        <v>-0.04</v>
      </c>
    </row>
    <row r="3535" spans="1:19" x14ac:dyDescent="0.7">
      <c r="A3535">
        <v>35.33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-6.3470000000000004</v>
      </c>
      <c r="L3535">
        <v>1.244</v>
      </c>
      <c r="M3535">
        <v>-0.15</v>
      </c>
      <c r="N3535">
        <v>4.2249999999999996</v>
      </c>
      <c r="O3535">
        <v>-3.5000000000000003E-2</v>
      </c>
      <c r="P3535">
        <v>-9.0999999999999998E-2</v>
      </c>
      <c r="Q3535">
        <v>0.01</v>
      </c>
      <c r="R3535">
        <v>-0.105</v>
      </c>
      <c r="S3535">
        <v>-0.04</v>
      </c>
    </row>
    <row r="3536" spans="1:19" x14ac:dyDescent="0.7">
      <c r="A3536">
        <v>35.340000000000003</v>
      </c>
      <c r="B3536">
        <v>0.01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-6.3470000000000004</v>
      </c>
      <c r="L3536">
        <v>1.244</v>
      </c>
      <c r="M3536">
        <v>-0.15</v>
      </c>
      <c r="N3536">
        <v>4.2249999999999996</v>
      </c>
      <c r="O3536">
        <v>-3.5000000000000003E-2</v>
      </c>
      <c r="P3536">
        <v>-9.0999999999999998E-2</v>
      </c>
      <c r="Q3536">
        <v>0.01</v>
      </c>
      <c r="R3536">
        <v>-0.105</v>
      </c>
      <c r="S3536">
        <v>-0.04</v>
      </c>
    </row>
    <row r="3537" spans="1:19" x14ac:dyDescent="0.7">
      <c r="A3537">
        <v>35.35</v>
      </c>
      <c r="B3537">
        <v>0.01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-6.3470000000000004</v>
      </c>
      <c r="L3537">
        <v>1.244</v>
      </c>
      <c r="M3537">
        <v>-0.15</v>
      </c>
      <c r="N3537">
        <v>4.2249999999999996</v>
      </c>
      <c r="O3537">
        <v>-3.5000000000000003E-2</v>
      </c>
      <c r="P3537">
        <v>-9.0999999999999998E-2</v>
      </c>
      <c r="Q3537">
        <v>0.01</v>
      </c>
      <c r="R3537">
        <v>-0.105</v>
      </c>
      <c r="S3537">
        <v>-0.04</v>
      </c>
    </row>
    <row r="3538" spans="1:19" x14ac:dyDescent="0.7">
      <c r="A3538">
        <v>35.36</v>
      </c>
      <c r="B3538">
        <v>0.01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-6.181</v>
      </c>
      <c r="L3538">
        <v>1.2330000000000001</v>
      </c>
      <c r="M3538">
        <v>-0.15</v>
      </c>
      <c r="N3538">
        <v>4.2249999999999996</v>
      </c>
      <c r="O3538">
        <v>-3.5000000000000003E-2</v>
      </c>
      <c r="P3538">
        <v>-9.0999999999999998E-2</v>
      </c>
      <c r="Q3538">
        <v>0.01</v>
      </c>
      <c r="R3538">
        <v>-0.105</v>
      </c>
      <c r="S3538">
        <v>-0.04</v>
      </c>
    </row>
    <row r="3539" spans="1:19" x14ac:dyDescent="0.7">
      <c r="A3539">
        <v>35.369999999999997</v>
      </c>
      <c r="B3539">
        <v>0.01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-6.181</v>
      </c>
      <c r="L3539">
        <v>1.2330000000000001</v>
      </c>
      <c r="M3539">
        <v>-0.15</v>
      </c>
      <c r="N3539">
        <v>4.2140000000000004</v>
      </c>
      <c r="O3539">
        <v>-5.7000000000000002E-2</v>
      </c>
      <c r="P3539">
        <v>2.3E-2</v>
      </c>
      <c r="Q3539">
        <v>0.01</v>
      </c>
      <c r="R3539">
        <v>-0.105</v>
      </c>
      <c r="S3539">
        <v>-0.04</v>
      </c>
    </row>
    <row r="3540" spans="1:19" x14ac:dyDescent="0.7">
      <c r="A3540">
        <v>35.380000000000003</v>
      </c>
      <c r="B3540">
        <v>0.01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-6.181</v>
      </c>
      <c r="L3540">
        <v>1.2330000000000001</v>
      </c>
      <c r="M3540">
        <v>-0.15</v>
      </c>
      <c r="N3540">
        <v>4.2140000000000004</v>
      </c>
      <c r="O3540">
        <v>-5.7000000000000002E-2</v>
      </c>
      <c r="P3540">
        <v>2.3E-2</v>
      </c>
      <c r="Q3540">
        <v>0.01</v>
      </c>
      <c r="R3540">
        <v>-0.06</v>
      </c>
      <c r="S3540">
        <v>-5.0999999999999997E-2</v>
      </c>
    </row>
    <row r="3541" spans="1:19" x14ac:dyDescent="0.7">
      <c r="A3541">
        <v>35.39</v>
      </c>
      <c r="B3541">
        <v>0.01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-6.181</v>
      </c>
      <c r="L3541">
        <v>1.2330000000000001</v>
      </c>
      <c r="M3541">
        <v>-0.15</v>
      </c>
      <c r="N3541">
        <v>4.2140000000000004</v>
      </c>
      <c r="O3541">
        <v>-5.7000000000000002E-2</v>
      </c>
      <c r="P3541">
        <v>2.3E-2</v>
      </c>
      <c r="Q3541">
        <v>0.01</v>
      </c>
      <c r="R3541">
        <v>-0.06</v>
      </c>
      <c r="S3541">
        <v>-5.0999999999999997E-2</v>
      </c>
    </row>
    <row r="3542" spans="1:19" x14ac:dyDescent="0.7">
      <c r="A3542">
        <v>35.4</v>
      </c>
      <c r="B3542">
        <v>0.01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-6.181</v>
      </c>
      <c r="L3542">
        <v>1.2330000000000001</v>
      </c>
      <c r="M3542">
        <v>-0.15</v>
      </c>
      <c r="N3542">
        <v>4.2140000000000004</v>
      </c>
      <c r="O3542">
        <v>-5.7000000000000002E-2</v>
      </c>
      <c r="P3542">
        <v>2.3E-2</v>
      </c>
      <c r="Q3542">
        <v>0.01</v>
      </c>
      <c r="R3542">
        <v>-0.06</v>
      </c>
      <c r="S3542">
        <v>-5.0999999999999997E-2</v>
      </c>
    </row>
    <row r="3543" spans="1:19" x14ac:dyDescent="0.7">
      <c r="A3543">
        <v>35.409999999999997</v>
      </c>
      <c r="B3543">
        <v>0.05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-6.181</v>
      </c>
      <c r="L3543">
        <v>1.2330000000000001</v>
      </c>
      <c r="M3543">
        <v>-0.15</v>
      </c>
      <c r="N3543">
        <v>4.2140000000000004</v>
      </c>
      <c r="O3543">
        <v>-5.7000000000000002E-2</v>
      </c>
      <c r="P3543">
        <v>2.3E-2</v>
      </c>
      <c r="Q3543">
        <v>0.01</v>
      </c>
      <c r="R3543">
        <v>-0.06</v>
      </c>
      <c r="S3543">
        <v>-5.0999999999999997E-2</v>
      </c>
    </row>
    <row r="3544" spans="1:19" x14ac:dyDescent="0.7">
      <c r="A3544">
        <v>35.42</v>
      </c>
      <c r="B3544">
        <v>0.05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-6.181</v>
      </c>
      <c r="L3544">
        <v>1.2330000000000001</v>
      </c>
      <c r="M3544">
        <v>-0.15</v>
      </c>
      <c r="N3544">
        <v>4.2140000000000004</v>
      </c>
      <c r="O3544">
        <v>-5.7000000000000002E-2</v>
      </c>
      <c r="P3544">
        <v>2.3E-2</v>
      </c>
      <c r="Q3544">
        <v>0.01</v>
      </c>
      <c r="R3544">
        <v>-0.06</v>
      </c>
      <c r="S3544">
        <v>-5.0999999999999997E-2</v>
      </c>
    </row>
    <row r="3545" spans="1:19" x14ac:dyDescent="0.7">
      <c r="A3545">
        <v>35.43</v>
      </c>
      <c r="B3545">
        <v>0.05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-6.5629999999999997</v>
      </c>
      <c r="L3545">
        <v>1.2330000000000001</v>
      </c>
      <c r="M3545">
        <v>-0.183</v>
      </c>
      <c r="N3545">
        <v>4.2930000000000001</v>
      </c>
      <c r="O3545">
        <v>-5.7000000000000002E-2</v>
      </c>
      <c r="P3545">
        <v>2.3E-2</v>
      </c>
      <c r="Q3545">
        <v>0.01</v>
      </c>
      <c r="R3545">
        <v>-0.06</v>
      </c>
      <c r="S3545">
        <v>-5.0999999999999997E-2</v>
      </c>
    </row>
    <row r="3546" spans="1:19" x14ac:dyDescent="0.7">
      <c r="A3546">
        <v>35.44</v>
      </c>
      <c r="B3546">
        <v>0.05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-6.5629999999999997</v>
      </c>
      <c r="L3546">
        <v>1.2330000000000001</v>
      </c>
      <c r="M3546">
        <v>-0.183</v>
      </c>
      <c r="N3546">
        <v>4.2930000000000001</v>
      </c>
      <c r="O3546">
        <v>-5.7000000000000002E-2</v>
      </c>
      <c r="P3546">
        <v>4.5999999999999999E-2</v>
      </c>
      <c r="Q3546">
        <v>-1E-3</v>
      </c>
      <c r="R3546">
        <v>-7.0999999999999994E-2</v>
      </c>
      <c r="S3546">
        <v>-5.0999999999999997E-2</v>
      </c>
    </row>
    <row r="3547" spans="1:19" x14ac:dyDescent="0.7">
      <c r="A3547">
        <v>35.450000000000003</v>
      </c>
      <c r="B3547">
        <v>0.05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-6.5629999999999997</v>
      </c>
      <c r="L3547">
        <v>1.2330000000000001</v>
      </c>
      <c r="M3547">
        <v>-0.183</v>
      </c>
      <c r="N3547">
        <v>4.2930000000000001</v>
      </c>
      <c r="O3547">
        <v>-5.7000000000000002E-2</v>
      </c>
      <c r="P3547">
        <v>4.5999999999999999E-2</v>
      </c>
      <c r="Q3547">
        <v>-1E-3</v>
      </c>
      <c r="R3547">
        <v>-7.0999999999999994E-2</v>
      </c>
      <c r="S3547">
        <v>-1.7000000000000001E-2</v>
      </c>
    </row>
    <row r="3548" spans="1:19" x14ac:dyDescent="0.7">
      <c r="A3548">
        <v>35.46</v>
      </c>
      <c r="B3548">
        <v>0.05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-6.5629999999999997</v>
      </c>
      <c r="L3548">
        <v>1.2330000000000001</v>
      </c>
      <c r="M3548">
        <v>-0.183</v>
      </c>
      <c r="N3548">
        <v>4.2930000000000001</v>
      </c>
      <c r="O3548">
        <v>-5.7000000000000002E-2</v>
      </c>
      <c r="P3548">
        <v>4.5999999999999999E-2</v>
      </c>
      <c r="Q3548">
        <v>-1E-3</v>
      </c>
      <c r="R3548">
        <v>-7.0999999999999994E-2</v>
      </c>
      <c r="S3548">
        <v>-1.7000000000000001E-2</v>
      </c>
    </row>
    <row r="3549" spans="1:19" x14ac:dyDescent="0.7">
      <c r="A3549">
        <v>35.47</v>
      </c>
      <c r="B3549">
        <v>0.05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-6.5629999999999997</v>
      </c>
      <c r="L3549">
        <v>1.2330000000000001</v>
      </c>
      <c r="M3549">
        <v>-0.183</v>
      </c>
      <c r="N3549">
        <v>4.2930000000000001</v>
      </c>
      <c r="O3549">
        <v>-5.7000000000000002E-2</v>
      </c>
      <c r="P3549">
        <v>4.5999999999999999E-2</v>
      </c>
      <c r="Q3549">
        <v>-1E-3</v>
      </c>
      <c r="R3549">
        <v>-7.0999999999999994E-2</v>
      </c>
      <c r="S3549">
        <v>-1.7000000000000001E-2</v>
      </c>
    </row>
    <row r="3550" spans="1:19" x14ac:dyDescent="0.7">
      <c r="A3550">
        <v>35.479999999999997</v>
      </c>
      <c r="B3550">
        <v>0.13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-6.5629999999999997</v>
      </c>
      <c r="L3550">
        <v>1.2330000000000001</v>
      </c>
      <c r="M3550">
        <v>-0.183</v>
      </c>
      <c r="N3550">
        <v>4.2930000000000001</v>
      </c>
      <c r="O3550">
        <v>-5.7000000000000002E-2</v>
      </c>
      <c r="P3550">
        <v>4.5999999999999999E-2</v>
      </c>
      <c r="Q3550">
        <v>-1E-3</v>
      </c>
      <c r="R3550">
        <v>-7.0999999999999994E-2</v>
      </c>
      <c r="S3550">
        <v>-1.7000000000000001E-2</v>
      </c>
    </row>
    <row r="3551" spans="1:19" x14ac:dyDescent="0.7">
      <c r="A3551">
        <v>35.49</v>
      </c>
      <c r="B3551">
        <v>0.13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-6.5629999999999997</v>
      </c>
      <c r="L3551">
        <v>1.2330000000000001</v>
      </c>
      <c r="M3551">
        <v>-0.183</v>
      </c>
      <c r="N3551">
        <v>4.2930000000000001</v>
      </c>
      <c r="O3551">
        <v>-5.7000000000000002E-2</v>
      </c>
      <c r="P3551">
        <v>4.5999999999999999E-2</v>
      </c>
      <c r="Q3551">
        <v>-1E-3</v>
      </c>
      <c r="R3551">
        <v>-7.0999999999999994E-2</v>
      </c>
      <c r="S3551">
        <v>-1.7000000000000001E-2</v>
      </c>
    </row>
    <row r="3552" spans="1:19" x14ac:dyDescent="0.7">
      <c r="A3552">
        <v>35.5</v>
      </c>
      <c r="B3552">
        <v>0.13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-8.4890000000000008</v>
      </c>
      <c r="L3552">
        <v>1.2330000000000001</v>
      </c>
      <c r="M3552">
        <v>-0.127</v>
      </c>
      <c r="N3552">
        <v>4.2930000000000001</v>
      </c>
      <c r="O3552">
        <v>-5.7000000000000002E-2</v>
      </c>
      <c r="P3552">
        <v>4.5999999999999999E-2</v>
      </c>
      <c r="Q3552">
        <v>-1E-3</v>
      </c>
      <c r="R3552">
        <v>-7.0999999999999994E-2</v>
      </c>
      <c r="S3552">
        <v>-1.7000000000000001E-2</v>
      </c>
    </row>
    <row r="3553" spans="1:19" x14ac:dyDescent="0.7">
      <c r="A3553">
        <v>35.51</v>
      </c>
      <c r="B3553">
        <v>0.13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-8.4890000000000008</v>
      </c>
      <c r="L3553">
        <v>1.2330000000000001</v>
      </c>
      <c r="M3553">
        <v>-0.127</v>
      </c>
      <c r="N3553">
        <v>4.3319999999999999</v>
      </c>
      <c r="O3553">
        <v>-5.0999999999999997E-2</v>
      </c>
      <c r="P3553">
        <v>2.3E-2</v>
      </c>
      <c r="Q3553">
        <v>-3.5000000000000003E-2</v>
      </c>
      <c r="R3553">
        <v>-7.0999999999999994E-2</v>
      </c>
      <c r="S3553">
        <v>-1.7000000000000001E-2</v>
      </c>
    </row>
    <row r="3554" spans="1:19" x14ac:dyDescent="0.7">
      <c r="A3554">
        <v>35.520000000000003</v>
      </c>
      <c r="B3554">
        <v>0.13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-8.4890000000000008</v>
      </c>
      <c r="L3554">
        <v>1.2330000000000001</v>
      </c>
      <c r="M3554">
        <v>-0.127</v>
      </c>
      <c r="N3554">
        <v>4.3319999999999999</v>
      </c>
      <c r="O3554">
        <v>-5.0999999999999997E-2</v>
      </c>
      <c r="P3554">
        <v>2.3E-2</v>
      </c>
      <c r="Q3554">
        <v>-3.5000000000000003E-2</v>
      </c>
      <c r="R3554">
        <v>-3.6999999999999998E-2</v>
      </c>
      <c r="S3554">
        <v>6.0000000000000001E-3</v>
      </c>
    </row>
    <row r="3555" spans="1:19" x14ac:dyDescent="0.7">
      <c r="A3555">
        <v>35.53</v>
      </c>
      <c r="B3555">
        <v>0.13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-8.4890000000000008</v>
      </c>
      <c r="L3555">
        <v>1.2330000000000001</v>
      </c>
      <c r="M3555">
        <v>-0.127</v>
      </c>
      <c r="N3555">
        <v>4.3319999999999999</v>
      </c>
      <c r="O3555">
        <v>-5.0999999999999997E-2</v>
      </c>
      <c r="P3555">
        <v>2.3E-2</v>
      </c>
      <c r="Q3555">
        <v>-3.5000000000000003E-2</v>
      </c>
      <c r="R3555">
        <v>-3.6999999999999998E-2</v>
      </c>
      <c r="S3555">
        <v>6.0000000000000001E-3</v>
      </c>
    </row>
    <row r="3556" spans="1:19" x14ac:dyDescent="0.7">
      <c r="A3556">
        <v>35.54</v>
      </c>
      <c r="B3556">
        <v>0.23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-8.4890000000000008</v>
      </c>
      <c r="L3556">
        <v>1.2330000000000001</v>
      </c>
      <c r="M3556">
        <v>-0.127</v>
      </c>
      <c r="N3556">
        <v>4.3319999999999999</v>
      </c>
      <c r="O3556">
        <v>-5.0999999999999997E-2</v>
      </c>
      <c r="P3556">
        <v>2.3E-2</v>
      </c>
      <c r="Q3556">
        <v>-3.5000000000000003E-2</v>
      </c>
      <c r="R3556">
        <v>-3.6999999999999998E-2</v>
      </c>
      <c r="S3556">
        <v>6.0000000000000001E-3</v>
      </c>
    </row>
    <row r="3557" spans="1:19" x14ac:dyDescent="0.7">
      <c r="A3557">
        <v>35.549999999999997</v>
      </c>
      <c r="B3557">
        <v>0.23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-8.4890000000000008</v>
      </c>
      <c r="L3557">
        <v>1.2330000000000001</v>
      </c>
      <c r="M3557">
        <v>-0.127</v>
      </c>
      <c r="N3557">
        <v>4.3319999999999999</v>
      </c>
      <c r="O3557">
        <v>-5.0999999999999997E-2</v>
      </c>
      <c r="P3557">
        <v>2.3E-2</v>
      </c>
      <c r="Q3557">
        <v>-3.5000000000000003E-2</v>
      </c>
      <c r="R3557">
        <v>-3.6999999999999998E-2</v>
      </c>
      <c r="S3557">
        <v>6.0000000000000001E-3</v>
      </c>
    </row>
    <row r="3558" spans="1:19" x14ac:dyDescent="0.7">
      <c r="A3558">
        <v>35.56</v>
      </c>
      <c r="B3558">
        <v>0.23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-8.4890000000000008</v>
      </c>
      <c r="L3558">
        <v>1.2330000000000001</v>
      </c>
      <c r="M3558">
        <v>-0.127</v>
      </c>
      <c r="N3558">
        <v>4.3319999999999999</v>
      </c>
      <c r="O3558">
        <v>-5.0999999999999997E-2</v>
      </c>
      <c r="P3558">
        <v>2.3E-2</v>
      </c>
      <c r="Q3558">
        <v>-3.5000000000000003E-2</v>
      </c>
      <c r="R3558">
        <v>-3.6999999999999998E-2</v>
      </c>
      <c r="S3558">
        <v>6.0000000000000001E-3</v>
      </c>
    </row>
    <row r="3559" spans="1:19" x14ac:dyDescent="0.7">
      <c r="A3559">
        <v>35.57</v>
      </c>
      <c r="B3559">
        <v>0.23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-6.65</v>
      </c>
      <c r="L3559">
        <v>1.2549999999999999</v>
      </c>
      <c r="M3559">
        <v>-0.121</v>
      </c>
      <c r="N3559">
        <v>4.3319999999999999</v>
      </c>
      <c r="O3559">
        <v>-5.0999999999999997E-2</v>
      </c>
      <c r="P3559">
        <v>2.3E-2</v>
      </c>
      <c r="Q3559">
        <v>-3.5000000000000003E-2</v>
      </c>
      <c r="R3559">
        <v>-3.6999999999999998E-2</v>
      </c>
      <c r="S3559">
        <v>6.0000000000000001E-3</v>
      </c>
    </row>
    <row r="3560" spans="1:19" x14ac:dyDescent="0.7">
      <c r="A3560">
        <v>35.58</v>
      </c>
      <c r="B3560">
        <v>0.23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-6.65</v>
      </c>
      <c r="L3560">
        <v>1.2549999999999999</v>
      </c>
      <c r="M3560">
        <v>-0.121</v>
      </c>
      <c r="N3560">
        <v>4.3380000000000001</v>
      </c>
      <c r="O3560">
        <v>-4.5999999999999999E-2</v>
      </c>
      <c r="P3560">
        <v>-6.8000000000000005E-2</v>
      </c>
      <c r="Q3560">
        <v>-1E-3</v>
      </c>
      <c r="R3560">
        <v>-3.6999999999999998E-2</v>
      </c>
      <c r="S3560">
        <v>6.0000000000000001E-3</v>
      </c>
    </row>
    <row r="3561" spans="1:19" x14ac:dyDescent="0.7">
      <c r="A3561">
        <v>35.590000000000003</v>
      </c>
      <c r="B3561">
        <v>0.23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-6.65</v>
      </c>
      <c r="L3561">
        <v>1.2549999999999999</v>
      </c>
      <c r="M3561">
        <v>-0.121</v>
      </c>
      <c r="N3561">
        <v>4.3380000000000001</v>
      </c>
      <c r="O3561">
        <v>-4.5999999999999999E-2</v>
      </c>
      <c r="P3561">
        <v>-6.8000000000000005E-2</v>
      </c>
      <c r="Q3561">
        <v>-1E-3</v>
      </c>
      <c r="R3561">
        <v>-0.105</v>
      </c>
      <c r="S3561">
        <v>6.0000000000000001E-3</v>
      </c>
    </row>
    <row r="3562" spans="1:19" x14ac:dyDescent="0.7">
      <c r="A3562">
        <v>35.6</v>
      </c>
      <c r="B3562">
        <v>0.23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-6.65</v>
      </c>
      <c r="L3562">
        <v>1.2549999999999999</v>
      </c>
      <c r="M3562">
        <v>-0.121</v>
      </c>
      <c r="N3562">
        <v>4.3380000000000001</v>
      </c>
      <c r="O3562">
        <v>-4.5999999999999999E-2</v>
      </c>
      <c r="P3562">
        <v>-6.8000000000000005E-2</v>
      </c>
      <c r="Q3562">
        <v>-1E-3</v>
      </c>
      <c r="R3562">
        <v>-0.105</v>
      </c>
      <c r="S3562">
        <v>6.0000000000000001E-3</v>
      </c>
    </row>
    <row r="3563" spans="1:19" x14ac:dyDescent="0.7">
      <c r="A3563">
        <v>35.61</v>
      </c>
      <c r="B3563">
        <v>0.23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-6.65</v>
      </c>
      <c r="L3563">
        <v>1.2549999999999999</v>
      </c>
      <c r="M3563">
        <v>-0.121</v>
      </c>
      <c r="N3563">
        <v>4.3380000000000001</v>
      </c>
      <c r="O3563">
        <v>-4.5999999999999999E-2</v>
      </c>
      <c r="P3563">
        <v>-6.8000000000000005E-2</v>
      </c>
      <c r="Q3563">
        <v>-1E-3</v>
      </c>
      <c r="R3563">
        <v>-0.105</v>
      </c>
      <c r="S3563">
        <v>6.0000000000000001E-3</v>
      </c>
    </row>
    <row r="3564" spans="1:19" x14ac:dyDescent="0.7">
      <c r="A3564">
        <v>35.619999999999997</v>
      </c>
      <c r="B3564">
        <v>0.34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-6.65</v>
      </c>
      <c r="L3564">
        <v>1.2549999999999999</v>
      </c>
      <c r="M3564">
        <v>-0.121</v>
      </c>
      <c r="N3564">
        <v>4.3380000000000001</v>
      </c>
      <c r="O3564">
        <v>-4.5999999999999999E-2</v>
      </c>
      <c r="P3564">
        <v>-6.8000000000000005E-2</v>
      </c>
      <c r="Q3564">
        <v>-1E-3</v>
      </c>
      <c r="R3564">
        <v>-0.105</v>
      </c>
      <c r="S3564">
        <v>6.0000000000000001E-3</v>
      </c>
    </row>
    <row r="3565" spans="1:19" x14ac:dyDescent="0.7">
      <c r="A3565">
        <v>35.630000000000003</v>
      </c>
      <c r="B3565">
        <v>0.34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-6.65</v>
      </c>
      <c r="L3565">
        <v>1.2549999999999999</v>
      </c>
      <c r="M3565">
        <v>-0.121</v>
      </c>
      <c r="N3565">
        <v>4.3380000000000001</v>
      </c>
      <c r="O3565">
        <v>-4.5999999999999999E-2</v>
      </c>
      <c r="P3565">
        <v>-6.8000000000000005E-2</v>
      </c>
      <c r="Q3565">
        <v>-1E-3</v>
      </c>
      <c r="R3565">
        <v>-0.105</v>
      </c>
      <c r="S3565">
        <v>6.0000000000000001E-3</v>
      </c>
    </row>
    <row r="3566" spans="1:19" x14ac:dyDescent="0.7">
      <c r="A3566">
        <v>35.64</v>
      </c>
      <c r="B3566">
        <v>0.34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-0.36299999999999999</v>
      </c>
      <c r="L3566">
        <v>1.2549999999999999</v>
      </c>
      <c r="M3566">
        <v>-0.121</v>
      </c>
      <c r="N3566">
        <v>4.3380000000000001</v>
      </c>
      <c r="O3566">
        <v>-4.5999999999999999E-2</v>
      </c>
      <c r="P3566">
        <v>-6.8000000000000005E-2</v>
      </c>
      <c r="Q3566">
        <v>-1E-3</v>
      </c>
      <c r="R3566">
        <v>-0.105</v>
      </c>
      <c r="S3566">
        <v>6.0000000000000001E-3</v>
      </c>
    </row>
    <row r="3567" spans="1:19" x14ac:dyDescent="0.7">
      <c r="A3567">
        <v>35.65</v>
      </c>
      <c r="B3567">
        <v>0.34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-0.36299999999999999</v>
      </c>
      <c r="L3567">
        <v>1.244</v>
      </c>
      <c r="M3567">
        <v>-0.15</v>
      </c>
      <c r="N3567">
        <v>4.327</v>
      </c>
      <c r="O3567">
        <v>-5.0999999999999997E-2</v>
      </c>
      <c r="P3567">
        <v>-6.8000000000000005E-2</v>
      </c>
      <c r="Q3567">
        <v>-1E-3</v>
      </c>
      <c r="R3567">
        <v>-0.105</v>
      </c>
      <c r="S3567">
        <v>6.0000000000000001E-3</v>
      </c>
    </row>
    <row r="3568" spans="1:19" x14ac:dyDescent="0.7">
      <c r="A3568">
        <v>35.659999999999997</v>
      </c>
      <c r="B3568">
        <v>0.34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-0.36299999999999999</v>
      </c>
      <c r="L3568">
        <v>1.244</v>
      </c>
      <c r="M3568">
        <v>-0.15</v>
      </c>
      <c r="N3568">
        <v>4.327</v>
      </c>
      <c r="O3568">
        <v>-5.0999999999999997E-2</v>
      </c>
      <c r="P3568">
        <v>-2.3E-2</v>
      </c>
      <c r="Q3568">
        <v>-3.5000000000000003E-2</v>
      </c>
      <c r="R3568">
        <v>-9.4E-2</v>
      </c>
      <c r="S3568">
        <v>6.0000000000000001E-3</v>
      </c>
    </row>
    <row r="3569" spans="1:19" x14ac:dyDescent="0.7">
      <c r="A3569">
        <v>35.67</v>
      </c>
      <c r="B3569">
        <v>0.34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-0.36299999999999999</v>
      </c>
      <c r="L3569">
        <v>1.244</v>
      </c>
      <c r="M3569">
        <v>-0.15</v>
      </c>
      <c r="N3569">
        <v>4.327</v>
      </c>
      <c r="O3569">
        <v>-5.0999999999999997E-2</v>
      </c>
      <c r="P3569">
        <v>-2.3E-2</v>
      </c>
      <c r="Q3569">
        <v>-3.5000000000000003E-2</v>
      </c>
      <c r="R3569">
        <v>-9.4E-2</v>
      </c>
      <c r="S3569">
        <v>6.0000000000000001E-3</v>
      </c>
    </row>
    <row r="3570" spans="1:19" x14ac:dyDescent="0.7">
      <c r="A3570">
        <v>35.68</v>
      </c>
      <c r="B3570">
        <v>0.34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-0.36299999999999999</v>
      </c>
      <c r="L3570">
        <v>1.244</v>
      </c>
      <c r="M3570">
        <v>-0.15</v>
      </c>
      <c r="N3570">
        <v>4.327</v>
      </c>
      <c r="O3570">
        <v>-5.0999999999999997E-2</v>
      </c>
      <c r="P3570">
        <v>-2.3E-2</v>
      </c>
      <c r="Q3570">
        <v>-3.5000000000000003E-2</v>
      </c>
      <c r="R3570">
        <v>-9.4E-2</v>
      </c>
      <c r="S3570">
        <v>6.0000000000000001E-3</v>
      </c>
    </row>
    <row r="3571" spans="1:19" x14ac:dyDescent="0.7">
      <c r="A3571">
        <v>35.69</v>
      </c>
      <c r="B3571">
        <v>0.43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-0.36299999999999999</v>
      </c>
      <c r="L3571">
        <v>1.244</v>
      </c>
      <c r="M3571">
        <v>-0.15</v>
      </c>
      <c r="N3571">
        <v>4.327</v>
      </c>
      <c r="O3571">
        <v>-5.0999999999999997E-2</v>
      </c>
      <c r="P3571">
        <v>-2.3E-2</v>
      </c>
      <c r="Q3571">
        <v>-3.5000000000000003E-2</v>
      </c>
      <c r="R3571">
        <v>-9.4E-2</v>
      </c>
      <c r="S3571">
        <v>6.0000000000000001E-3</v>
      </c>
    </row>
    <row r="3572" spans="1:19" x14ac:dyDescent="0.7">
      <c r="A3572">
        <v>35.700000000000003</v>
      </c>
      <c r="B3572">
        <v>0.43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-0.36299999999999999</v>
      </c>
      <c r="L3572">
        <v>1.244</v>
      </c>
      <c r="M3572">
        <v>-0.15</v>
      </c>
      <c r="N3572">
        <v>4.327</v>
      </c>
      <c r="O3572">
        <v>-5.0999999999999997E-2</v>
      </c>
      <c r="P3572">
        <v>-2.3E-2</v>
      </c>
      <c r="Q3572">
        <v>-3.5000000000000003E-2</v>
      </c>
      <c r="R3572">
        <v>-9.4E-2</v>
      </c>
      <c r="S3572">
        <v>6.0000000000000001E-3</v>
      </c>
    </row>
    <row r="3573" spans="1:19" x14ac:dyDescent="0.7">
      <c r="A3573">
        <v>35.71</v>
      </c>
      <c r="B3573">
        <v>0.43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-1.897</v>
      </c>
      <c r="L3573">
        <v>1.244</v>
      </c>
      <c r="M3573">
        <v>-0.15</v>
      </c>
      <c r="N3573">
        <v>4.327</v>
      </c>
      <c r="O3573">
        <v>-5.0999999999999997E-2</v>
      </c>
      <c r="P3573">
        <v>-2.3E-2</v>
      </c>
      <c r="Q3573">
        <v>-3.5000000000000003E-2</v>
      </c>
      <c r="R3573">
        <v>-9.4E-2</v>
      </c>
      <c r="S3573">
        <v>6.0000000000000001E-3</v>
      </c>
    </row>
    <row r="3574" spans="1:19" x14ac:dyDescent="0.7">
      <c r="A3574">
        <v>35.72</v>
      </c>
      <c r="B3574">
        <v>0.43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-1.897</v>
      </c>
      <c r="L3574">
        <v>1.244</v>
      </c>
      <c r="M3574">
        <v>-0.15</v>
      </c>
      <c r="N3574">
        <v>4.3150000000000004</v>
      </c>
      <c r="O3574">
        <v>-4.5999999999999999E-2</v>
      </c>
      <c r="P3574">
        <v>4.5999999999999999E-2</v>
      </c>
      <c r="Q3574">
        <v>-1.2E-2</v>
      </c>
      <c r="R3574">
        <v>-9.4E-2</v>
      </c>
      <c r="S3574">
        <v>6.0000000000000001E-3</v>
      </c>
    </row>
    <row r="3575" spans="1:19" x14ac:dyDescent="0.7">
      <c r="A3575">
        <v>35.729999999999997</v>
      </c>
      <c r="B3575">
        <v>0.43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-1.897</v>
      </c>
      <c r="L3575">
        <v>1.244</v>
      </c>
      <c r="M3575">
        <v>-0.15</v>
      </c>
      <c r="N3575">
        <v>4.3150000000000004</v>
      </c>
      <c r="O3575">
        <v>-4.5999999999999999E-2</v>
      </c>
      <c r="P3575">
        <v>4.5999999999999999E-2</v>
      </c>
      <c r="Q3575">
        <v>-1.2E-2</v>
      </c>
      <c r="R3575">
        <v>-0.105</v>
      </c>
      <c r="S3575">
        <v>0.04</v>
      </c>
    </row>
    <row r="3576" spans="1:19" x14ac:dyDescent="0.7">
      <c r="A3576">
        <v>35.74</v>
      </c>
      <c r="B3576">
        <v>0.43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-1.897</v>
      </c>
      <c r="L3576">
        <v>1.244</v>
      </c>
      <c r="M3576">
        <v>-0.15</v>
      </c>
      <c r="N3576">
        <v>4.3150000000000004</v>
      </c>
      <c r="O3576">
        <v>-4.5999999999999999E-2</v>
      </c>
      <c r="P3576">
        <v>4.5999999999999999E-2</v>
      </c>
      <c r="Q3576">
        <v>-1.2E-2</v>
      </c>
      <c r="R3576">
        <v>-0.105</v>
      </c>
      <c r="S3576">
        <v>0.04</v>
      </c>
    </row>
    <row r="3577" spans="1:19" x14ac:dyDescent="0.7">
      <c r="A3577">
        <v>35.75</v>
      </c>
      <c r="B3577">
        <v>0.48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-1.897</v>
      </c>
      <c r="L3577">
        <v>1.244</v>
      </c>
      <c r="M3577">
        <v>-0.15</v>
      </c>
      <c r="N3577">
        <v>4.3150000000000004</v>
      </c>
      <c r="O3577">
        <v>-4.5999999999999999E-2</v>
      </c>
      <c r="P3577">
        <v>4.5999999999999999E-2</v>
      </c>
      <c r="Q3577">
        <v>-1.2E-2</v>
      </c>
      <c r="R3577">
        <v>-0.105</v>
      </c>
      <c r="S3577">
        <v>0.04</v>
      </c>
    </row>
    <row r="3578" spans="1:19" x14ac:dyDescent="0.7">
      <c r="A3578">
        <v>35.76</v>
      </c>
      <c r="B3578">
        <v>0.48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-1.897</v>
      </c>
      <c r="L3578">
        <v>1.244</v>
      </c>
      <c r="M3578">
        <v>-0.15</v>
      </c>
      <c r="N3578">
        <v>4.3150000000000004</v>
      </c>
      <c r="O3578">
        <v>-4.5999999999999999E-2</v>
      </c>
      <c r="P3578">
        <v>4.5999999999999999E-2</v>
      </c>
      <c r="Q3578">
        <v>-1.2E-2</v>
      </c>
      <c r="R3578">
        <v>-0.105</v>
      </c>
      <c r="S3578">
        <v>0.04</v>
      </c>
    </row>
    <row r="3579" spans="1:19" x14ac:dyDescent="0.7">
      <c r="A3579">
        <v>35.770000000000003</v>
      </c>
      <c r="B3579">
        <v>0.48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-1.8680000000000001</v>
      </c>
      <c r="L3579">
        <v>1.244</v>
      </c>
      <c r="M3579">
        <v>-0.15</v>
      </c>
      <c r="N3579">
        <v>4.3150000000000004</v>
      </c>
      <c r="O3579">
        <v>-4.5999999999999999E-2</v>
      </c>
      <c r="P3579">
        <v>4.5999999999999999E-2</v>
      </c>
      <c r="Q3579">
        <v>-1.2E-2</v>
      </c>
      <c r="R3579">
        <v>-0.105</v>
      </c>
      <c r="S3579">
        <v>0.04</v>
      </c>
    </row>
    <row r="3580" spans="1:19" x14ac:dyDescent="0.7">
      <c r="A3580">
        <v>35.78</v>
      </c>
      <c r="B3580">
        <v>0.48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-1.8680000000000001</v>
      </c>
      <c r="L3580">
        <v>1.2330000000000001</v>
      </c>
      <c r="M3580">
        <v>-0.155</v>
      </c>
      <c r="N3580">
        <v>4.383</v>
      </c>
      <c r="O3580">
        <v>-6.8000000000000005E-2</v>
      </c>
      <c r="P3580">
        <v>-5.7000000000000002E-2</v>
      </c>
      <c r="Q3580">
        <v>-1.2E-2</v>
      </c>
      <c r="R3580">
        <v>-0.105</v>
      </c>
      <c r="S3580">
        <v>0.04</v>
      </c>
    </row>
    <row r="3581" spans="1:19" x14ac:dyDescent="0.7">
      <c r="A3581">
        <v>35.79</v>
      </c>
      <c r="B3581">
        <v>0.48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-1.8680000000000001</v>
      </c>
      <c r="L3581">
        <v>1.2330000000000001</v>
      </c>
      <c r="M3581">
        <v>-0.155</v>
      </c>
      <c r="N3581">
        <v>4.383</v>
      </c>
      <c r="O3581">
        <v>-6.8000000000000005E-2</v>
      </c>
      <c r="P3581">
        <v>-5.7000000000000002E-2</v>
      </c>
      <c r="Q3581">
        <v>3.3000000000000002E-2</v>
      </c>
      <c r="R3581">
        <v>-9.4E-2</v>
      </c>
      <c r="S3581">
        <v>0.12</v>
      </c>
    </row>
    <row r="3582" spans="1:19" x14ac:dyDescent="0.7">
      <c r="A3582">
        <v>35.799999999999997</v>
      </c>
      <c r="B3582">
        <v>0.48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-1.8680000000000001</v>
      </c>
      <c r="L3582">
        <v>1.2330000000000001</v>
      </c>
      <c r="M3582">
        <v>-0.155</v>
      </c>
      <c r="N3582">
        <v>4.383</v>
      </c>
      <c r="O3582">
        <v>-6.8000000000000005E-2</v>
      </c>
      <c r="P3582">
        <v>-5.7000000000000002E-2</v>
      </c>
      <c r="Q3582">
        <v>3.3000000000000002E-2</v>
      </c>
      <c r="R3582">
        <v>-9.4E-2</v>
      </c>
      <c r="S3582">
        <v>0.12</v>
      </c>
    </row>
    <row r="3583" spans="1:19" x14ac:dyDescent="0.7">
      <c r="A3583">
        <v>35.81</v>
      </c>
      <c r="B3583">
        <v>0.48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-1.8680000000000001</v>
      </c>
      <c r="L3583">
        <v>1.2330000000000001</v>
      </c>
      <c r="M3583">
        <v>-0.155</v>
      </c>
      <c r="N3583">
        <v>4.383</v>
      </c>
      <c r="O3583">
        <v>-6.8000000000000005E-2</v>
      </c>
      <c r="P3583">
        <v>-5.7000000000000002E-2</v>
      </c>
      <c r="Q3583">
        <v>3.3000000000000002E-2</v>
      </c>
      <c r="R3583">
        <v>-9.4E-2</v>
      </c>
      <c r="S3583">
        <v>0.12</v>
      </c>
    </row>
    <row r="3584" spans="1:19" x14ac:dyDescent="0.7">
      <c r="A3584">
        <v>35.82</v>
      </c>
      <c r="B3584">
        <v>0.49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-1.8680000000000001</v>
      </c>
      <c r="L3584">
        <v>1.2330000000000001</v>
      </c>
      <c r="M3584">
        <v>-0.155</v>
      </c>
      <c r="N3584">
        <v>4.383</v>
      </c>
      <c r="O3584">
        <v>-6.8000000000000005E-2</v>
      </c>
      <c r="P3584">
        <v>-5.7000000000000002E-2</v>
      </c>
      <c r="Q3584">
        <v>3.3000000000000002E-2</v>
      </c>
      <c r="R3584">
        <v>-9.4E-2</v>
      </c>
      <c r="S3584">
        <v>0.12</v>
      </c>
    </row>
    <row r="3585" spans="1:19" x14ac:dyDescent="0.7">
      <c r="A3585">
        <v>35.83</v>
      </c>
      <c r="B3585">
        <v>0.49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-1.8680000000000001</v>
      </c>
      <c r="L3585">
        <v>1.2330000000000001</v>
      </c>
      <c r="M3585">
        <v>-0.155</v>
      </c>
      <c r="N3585">
        <v>4.383</v>
      </c>
      <c r="O3585">
        <v>-6.8000000000000005E-2</v>
      </c>
      <c r="P3585">
        <v>-5.7000000000000002E-2</v>
      </c>
      <c r="Q3585">
        <v>3.3000000000000002E-2</v>
      </c>
      <c r="R3585">
        <v>-9.4E-2</v>
      </c>
      <c r="S3585">
        <v>0.12</v>
      </c>
    </row>
    <row r="3586" spans="1:19" x14ac:dyDescent="0.7">
      <c r="A3586">
        <v>35.840000000000003</v>
      </c>
      <c r="B3586">
        <v>0.49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-1.8680000000000001</v>
      </c>
      <c r="L3586">
        <v>1.2330000000000001</v>
      </c>
      <c r="M3586">
        <v>-0.155</v>
      </c>
      <c r="N3586">
        <v>4.383</v>
      </c>
      <c r="O3586">
        <v>-6.8000000000000005E-2</v>
      </c>
      <c r="P3586">
        <v>-5.7000000000000002E-2</v>
      </c>
      <c r="Q3586">
        <v>3.3000000000000002E-2</v>
      </c>
      <c r="R3586">
        <v>-9.4E-2</v>
      </c>
      <c r="S3586">
        <v>0.12</v>
      </c>
    </row>
    <row r="3587" spans="1:19" x14ac:dyDescent="0.7">
      <c r="A3587">
        <v>35.85</v>
      </c>
      <c r="B3587">
        <v>0.49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-1.8680000000000001</v>
      </c>
      <c r="L3587">
        <v>1.2330000000000001</v>
      </c>
      <c r="M3587">
        <v>-0.155</v>
      </c>
      <c r="N3587">
        <v>4.383</v>
      </c>
      <c r="O3587">
        <v>-6.8000000000000005E-2</v>
      </c>
      <c r="P3587">
        <v>-5.7000000000000002E-2</v>
      </c>
      <c r="Q3587">
        <v>3.3000000000000002E-2</v>
      </c>
      <c r="R3587">
        <v>-9.4E-2</v>
      </c>
      <c r="S3587">
        <v>0.12</v>
      </c>
    </row>
    <row r="3588" spans="1:19" x14ac:dyDescent="0.7">
      <c r="A3588">
        <v>35.86</v>
      </c>
      <c r="B3588">
        <v>0.49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1.4870000000000001</v>
      </c>
      <c r="L3588">
        <v>1.2330000000000001</v>
      </c>
      <c r="M3588">
        <v>-0.155</v>
      </c>
      <c r="N3588">
        <v>4.383</v>
      </c>
      <c r="O3588">
        <v>-6.8000000000000005E-2</v>
      </c>
      <c r="P3588">
        <v>-5.7000000000000002E-2</v>
      </c>
      <c r="Q3588">
        <v>3.3000000000000002E-2</v>
      </c>
      <c r="R3588">
        <v>-9.4E-2</v>
      </c>
      <c r="S3588">
        <v>0.12</v>
      </c>
    </row>
    <row r="3589" spans="1:19" x14ac:dyDescent="0.7">
      <c r="A3589">
        <v>35.869999999999997</v>
      </c>
      <c r="B3589">
        <v>0.49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1.4870000000000001</v>
      </c>
      <c r="L3589">
        <v>1.2330000000000001</v>
      </c>
      <c r="M3589">
        <v>-0.15</v>
      </c>
      <c r="N3589">
        <v>4.3440000000000003</v>
      </c>
      <c r="O3589">
        <v>-0.04</v>
      </c>
      <c r="P3589">
        <v>-5.7000000000000002E-2</v>
      </c>
      <c r="Q3589">
        <v>3.3000000000000002E-2</v>
      </c>
      <c r="R3589">
        <v>-9.4E-2</v>
      </c>
      <c r="S3589">
        <v>0.12</v>
      </c>
    </row>
    <row r="3590" spans="1:19" x14ac:dyDescent="0.7">
      <c r="A3590">
        <v>35.880000000000003</v>
      </c>
      <c r="B3590">
        <v>0.49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1.4870000000000001</v>
      </c>
      <c r="L3590">
        <v>1.2330000000000001</v>
      </c>
      <c r="M3590">
        <v>-0.15</v>
      </c>
      <c r="N3590">
        <v>4.3440000000000003</v>
      </c>
      <c r="O3590">
        <v>-0.04</v>
      </c>
      <c r="P3590">
        <v>-0.10199999999999999</v>
      </c>
      <c r="Q3590">
        <v>-1.2E-2</v>
      </c>
      <c r="R3590">
        <v>-7.0999999999999994E-2</v>
      </c>
      <c r="S3590">
        <v>-6.0000000000000001E-3</v>
      </c>
    </row>
    <row r="3591" spans="1:19" x14ac:dyDescent="0.7">
      <c r="A3591">
        <v>35.89</v>
      </c>
      <c r="B3591">
        <v>0.49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1.4870000000000001</v>
      </c>
      <c r="L3591">
        <v>1.2330000000000001</v>
      </c>
      <c r="M3591">
        <v>-0.15</v>
      </c>
      <c r="N3591">
        <v>4.3440000000000003</v>
      </c>
      <c r="O3591">
        <v>-0.04</v>
      </c>
      <c r="P3591">
        <v>-0.10199999999999999</v>
      </c>
      <c r="Q3591">
        <v>-1.2E-2</v>
      </c>
      <c r="R3591">
        <v>-7.0999999999999994E-2</v>
      </c>
      <c r="S3591">
        <v>-6.0000000000000001E-3</v>
      </c>
    </row>
    <row r="3592" spans="1:19" x14ac:dyDescent="0.7">
      <c r="A3592">
        <v>35.9</v>
      </c>
      <c r="B3592">
        <v>0.49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1.4870000000000001</v>
      </c>
      <c r="L3592">
        <v>1.2330000000000001</v>
      </c>
      <c r="M3592">
        <v>-0.15</v>
      </c>
      <c r="N3592">
        <v>4.3440000000000003</v>
      </c>
      <c r="O3592">
        <v>-0.04</v>
      </c>
      <c r="P3592">
        <v>-0.10199999999999999</v>
      </c>
      <c r="Q3592">
        <v>-1.2E-2</v>
      </c>
      <c r="R3592">
        <v>-7.0999999999999994E-2</v>
      </c>
      <c r="S3592">
        <v>-6.0000000000000001E-3</v>
      </c>
    </row>
    <row r="3593" spans="1:19" x14ac:dyDescent="0.7">
      <c r="A3593">
        <v>35.909999999999997</v>
      </c>
      <c r="B3593">
        <v>0.48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1.4870000000000001</v>
      </c>
      <c r="L3593">
        <v>1.2330000000000001</v>
      </c>
      <c r="M3593">
        <v>-0.15</v>
      </c>
      <c r="N3593">
        <v>4.3440000000000003</v>
      </c>
      <c r="O3593">
        <v>-0.04</v>
      </c>
      <c r="P3593">
        <v>-0.10199999999999999</v>
      </c>
      <c r="Q3593">
        <v>-1.2E-2</v>
      </c>
      <c r="R3593">
        <v>-7.0999999999999994E-2</v>
      </c>
      <c r="S3593">
        <v>-6.0000000000000001E-3</v>
      </c>
    </row>
    <row r="3594" spans="1:19" x14ac:dyDescent="0.7">
      <c r="A3594">
        <v>35.92</v>
      </c>
      <c r="B3594">
        <v>0.48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1.4870000000000001</v>
      </c>
      <c r="L3594">
        <v>1.2330000000000001</v>
      </c>
      <c r="M3594">
        <v>-0.15</v>
      </c>
      <c r="N3594">
        <v>4.3440000000000003</v>
      </c>
      <c r="O3594">
        <v>-0.04</v>
      </c>
      <c r="P3594">
        <v>-0.10199999999999999</v>
      </c>
      <c r="Q3594">
        <v>-1.2E-2</v>
      </c>
      <c r="R3594">
        <v>-7.0999999999999994E-2</v>
      </c>
      <c r="S3594">
        <v>-6.0000000000000001E-3</v>
      </c>
    </row>
    <row r="3595" spans="1:19" x14ac:dyDescent="0.7">
      <c r="A3595">
        <v>35.93</v>
      </c>
      <c r="B3595">
        <v>0.48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0.93500000000000005</v>
      </c>
      <c r="L3595">
        <v>1.2549999999999999</v>
      </c>
      <c r="M3595">
        <v>-0.15</v>
      </c>
      <c r="N3595">
        <v>4.3440000000000003</v>
      </c>
      <c r="O3595">
        <v>-0.04</v>
      </c>
      <c r="P3595">
        <v>-0.10199999999999999</v>
      </c>
      <c r="Q3595">
        <v>-1.2E-2</v>
      </c>
      <c r="R3595">
        <v>-7.0999999999999994E-2</v>
      </c>
      <c r="S3595">
        <v>-6.0000000000000001E-3</v>
      </c>
    </row>
    <row r="3596" spans="1:19" x14ac:dyDescent="0.7">
      <c r="A3596">
        <v>35.94</v>
      </c>
      <c r="B3596">
        <v>0.48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0.93500000000000005</v>
      </c>
      <c r="L3596">
        <v>1.2549999999999999</v>
      </c>
      <c r="M3596">
        <v>-0.15</v>
      </c>
      <c r="N3596">
        <v>4.3769999999999998</v>
      </c>
      <c r="O3596">
        <v>-5.0999999999999997E-2</v>
      </c>
      <c r="P3596">
        <v>2.3E-2</v>
      </c>
      <c r="Q3596">
        <v>-1E-3</v>
      </c>
      <c r="R3596">
        <v>-7.0999999999999994E-2</v>
      </c>
      <c r="S3596">
        <v>-6.0000000000000001E-3</v>
      </c>
    </row>
    <row r="3597" spans="1:19" x14ac:dyDescent="0.7">
      <c r="A3597">
        <v>35.950000000000003</v>
      </c>
      <c r="B3597">
        <v>0.48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0.93500000000000005</v>
      </c>
      <c r="L3597">
        <v>1.2549999999999999</v>
      </c>
      <c r="M3597">
        <v>-0.15</v>
      </c>
      <c r="N3597">
        <v>4.3769999999999998</v>
      </c>
      <c r="O3597">
        <v>-5.0999999999999997E-2</v>
      </c>
      <c r="P3597">
        <v>2.3E-2</v>
      </c>
      <c r="Q3597">
        <v>-1E-3</v>
      </c>
      <c r="R3597">
        <v>-0.11700000000000001</v>
      </c>
      <c r="S3597">
        <v>0.04</v>
      </c>
    </row>
    <row r="3598" spans="1:19" x14ac:dyDescent="0.7">
      <c r="A3598">
        <v>35.96</v>
      </c>
      <c r="B3598">
        <v>0.48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0.93500000000000005</v>
      </c>
      <c r="L3598">
        <v>1.2549999999999999</v>
      </c>
      <c r="M3598">
        <v>-0.15</v>
      </c>
      <c r="N3598">
        <v>4.3769999999999998</v>
      </c>
      <c r="O3598">
        <v>-5.0999999999999997E-2</v>
      </c>
      <c r="P3598">
        <v>2.3E-2</v>
      </c>
      <c r="Q3598">
        <v>-1E-3</v>
      </c>
      <c r="R3598">
        <v>-0.11700000000000001</v>
      </c>
      <c r="S3598">
        <v>0.04</v>
      </c>
    </row>
    <row r="3599" spans="1:19" x14ac:dyDescent="0.7">
      <c r="A3599">
        <v>35.97</v>
      </c>
      <c r="B3599">
        <v>0.48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0.93500000000000005</v>
      </c>
      <c r="L3599">
        <v>1.2549999999999999</v>
      </c>
      <c r="M3599">
        <v>-0.15</v>
      </c>
      <c r="N3599">
        <v>4.3769999999999998</v>
      </c>
      <c r="O3599">
        <v>-5.0999999999999997E-2</v>
      </c>
      <c r="P3599">
        <v>2.3E-2</v>
      </c>
      <c r="Q3599">
        <v>-1E-3</v>
      </c>
      <c r="R3599">
        <v>-0.11700000000000001</v>
      </c>
      <c r="S3599">
        <v>0.04</v>
      </c>
    </row>
    <row r="3600" spans="1:19" x14ac:dyDescent="0.7">
      <c r="A3600">
        <v>35.979999999999997</v>
      </c>
      <c r="B3600">
        <v>0.43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0.93500000000000005</v>
      </c>
      <c r="L3600">
        <v>1.2549999999999999</v>
      </c>
      <c r="M3600">
        <v>-0.15</v>
      </c>
      <c r="N3600">
        <v>4.3769999999999998</v>
      </c>
      <c r="O3600">
        <v>-5.0999999999999997E-2</v>
      </c>
      <c r="P3600">
        <v>2.3E-2</v>
      </c>
      <c r="Q3600">
        <v>-1E-3</v>
      </c>
      <c r="R3600">
        <v>-0.11700000000000001</v>
      </c>
      <c r="S3600">
        <v>0.04</v>
      </c>
    </row>
    <row r="3601" spans="1:19" x14ac:dyDescent="0.7">
      <c r="A3601">
        <v>35.99</v>
      </c>
      <c r="B3601">
        <v>0.43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0.93500000000000005</v>
      </c>
      <c r="L3601">
        <v>1.2549999999999999</v>
      </c>
      <c r="M3601">
        <v>-0.15</v>
      </c>
      <c r="N3601">
        <v>4.3769999999999998</v>
      </c>
      <c r="O3601">
        <v>-5.0999999999999997E-2</v>
      </c>
      <c r="P3601">
        <v>2.3E-2</v>
      </c>
      <c r="Q3601">
        <v>-1E-3</v>
      </c>
      <c r="R3601">
        <v>-0.11700000000000001</v>
      </c>
      <c r="S3601">
        <v>0.04</v>
      </c>
    </row>
    <row r="3602" spans="1:19" x14ac:dyDescent="0.7">
      <c r="A3602">
        <v>36</v>
      </c>
      <c r="B3602">
        <v>0.43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1.7809999999999999</v>
      </c>
      <c r="L3602">
        <v>1.2330000000000001</v>
      </c>
      <c r="M3602">
        <v>-0.15</v>
      </c>
      <c r="N3602">
        <v>4.3769999999999998</v>
      </c>
      <c r="O3602">
        <v>-5.0999999999999997E-2</v>
      </c>
      <c r="P3602">
        <v>2.3E-2</v>
      </c>
      <c r="Q3602">
        <v>-1E-3</v>
      </c>
      <c r="R3602">
        <v>-0.11700000000000001</v>
      </c>
      <c r="S3602">
        <v>0.04</v>
      </c>
    </row>
    <row r="3603" spans="1:19" x14ac:dyDescent="0.7">
      <c r="A3603">
        <v>36.01</v>
      </c>
      <c r="B3603">
        <v>0.43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1.7809999999999999</v>
      </c>
      <c r="L3603">
        <v>1.2330000000000001</v>
      </c>
      <c r="M3603">
        <v>-0.14399999999999999</v>
      </c>
      <c r="N3603">
        <v>4.2990000000000004</v>
      </c>
      <c r="O3603">
        <v>-5.7000000000000002E-2</v>
      </c>
      <c r="P3603">
        <v>2.3E-2</v>
      </c>
      <c r="Q3603">
        <v>-1E-3</v>
      </c>
      <c r="R3603">
        <v>-0.11700000000000001</v>
      </c>
      <c r="S3603">
        <v>0.04</v>
      </c>
    </row>
    <row r="3604" spans="1:19" x14ac:dyDescent="0.7">
      <c r="A3604">
        <v>36.020000000000003</v>
      </c>
      <c r="B3604">
        <v>0.43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1.7809999999999999</v>
      </c>
      <c r="L3604">
        <v>1.2330000000000001</v>
      </c>
      <c r="M3604">
        <v>-0.14399999999999999</v>
      </c>
      <c r="N3604">
        <v>4.2990000000000004</v>
      </c>
      <c r="O3604">
        <v>-5.7000000000000002E-2</v>
      </c>
      <c r="P3604">
        <v>5.7000000000000002E-2</v>
      </c>
      <c r="Q3604">
        <v>-1E-3</v>
      </c>
      <c r="R3604">
        <v>-7.0999999999999994E-2</v>
      </c>
      <c r="S3604">
        <v>-5.0999999999999997E-2</v>
      </c>
    </row>
    <row r="3605" spans="1:19" x14ac:dyDescent="0.7">
      <c r="A3605">
        <v>36.03</v>
      </c>
      <c r="B3605">
        <v>0.43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1.7809999999999999</v>
      </c>
      <c r="L3605">
        <v>1.2330000000000001</v>
      </c>
      <c r="M3605">
        <v>-0.14399999999999999</v>
      </c>
      <c r="N3605">
        <v>4.2990000000000004</v>
      </c>
      <c r="O3605">
        <v>-5.7000000000000002E-2</v>
      </c>
      <c r="P3605">
        <v>5.7000000000000002E-2</v>
      </c>
      <c r="Q3605">
        <v>-1E-3</v>
      </c>
      <c r="R3605">
        <v>-7.0999999999999994E-2</v>
      </c>
      <c r="S3605">
        <v>-5.0999999999999997E-2</v>
      </c>
    </row>
    <row r="3606" spans="1:19" x14ac:dyDescent="0.7">
      <c r="A3606">
        <v>36.04</v>
      </c>
      <c r="B3606">
        <v>0.43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1.7809999999999999</v>
      </c>
      <c r="L3606">
        <v>1.2330000000000001</v>
      </c>
      <c r="M3606">
        <v>-0.14399999999999999</v>
      </c>
      <c r="N3606">
        <v>4.2990000000000004</v>
      </c>
      <c r="O3606">
        <v>-5.7000000000000002E-2</v>
      </c>
      <c r="P3606">
        <v>5.7000000000000002E-2</v>
      </c>
      <c r="Q3606">
        <v>-1E-3</v>
      </c>
      <c r="R3606">
        <v>-7.0999999999999994E-2</v>
      </c>
      <c r="S3606">
        <v>-5.0999999999999997E-2</v>
      </c>
    </row>
    <row r="3607" spans="1:19" x14ac:dyDescent="0.7">
      <c r="A3607">
        <v>36.049999999999997</v>
      </c>
      <c r="B3607">
        <v>0.34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1.7809999999999999</v>
      </c>
      <c r="L3607">
        <v>1.2330000000000001</v>
      </c>
      <c r="M3607">
        <v>-0.14399999999999999</v>
      </c>
      <c r="N3607">
        <v>4.2990000000000004</v>
      </c>
      <c r="O3607">
        <v>-5.7000000000000002E-2</v>
      </c>
      <c r="P3607">
        <v>5.7000000000000002E-2</v>
      </c>
      <c r="Q3607">
        <v>-1E-3</v>
      </c>
      <c r="R3607">
        <v>-7.0999999999999994E-2</v>
      </c>
      <c r="S3607">
        <v>-5.0999999999999997E-2</v>
      </c>
    </row>
    <row r="3608" spans="1:19" x14ac:dyDescent="0.7">
      <c r="A3608">
        <v>36.06</v>
      </c>
      <c r="B3608">
        <v>0.34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1.7809999999999999</v>
      </c>
      <c r="L3608">
        <v>1.2330000000000001</v>
      </c>
      <c r="M3608">
        <v>-0.14399999999999999</v>
      </c>
      <c r="N3608">
        <v>4.2990000000000004</v>
      </c>
      <c r="O3608">
        <v>-5.7000000000000002E-2</v>
      </c>
      <c r="P3608">
        <v>5.7000000000000002E-2</v>
      </c>
      <c r="Q3608">
        <v>-1E-3</v>
      </c>
      <c r="R3608">
        <v>-7.0999999999999994E-2</v>
      </c>
      <c r="S3608">
        <v>-5.0999999999999997E-2</v>
      </c>
    </row>
    <row r="3609" spans="1:19" x14ac:dyDescent="0.7">
      <c r="A3609">
        <v>36.07</v>
      </c>
      <c r="B3609">
        <v>0.34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1.7809999999999999</v>
      </c>
      <c r="L3609">
        <v>1.2330000000000001</v>
      </c>
      <c r="M3609">
        <v>-0.14399999999999999</v>
      </c>
      <c r="N3609">
        <v>4.2990000000000004</v>
      </c>
      <c r="O3609">
        <v>-5.7000000000000002E-2</v>
      </c>
      <c r="P3609">
        <v>5.7000000000000002E-2</v>
      </c>
      <c r="Q3609">
        <v>-1E-3</v>
      </c>
      <c r="R3609">
        <v>-7.0999999999999994E-2</v>
      </c>
      <c r="S3609">
        <v>-5.0999999999999997E-2</v>
      </c>
    </row>
    <row r="3610" spans="1:19" x14ac:dyDescent="0.7">
      <c r="A3610">
        <v>36.08</v>
      </c>
      <c r="B3610">
        <v>0.34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-1.0409999999999999</v>
      </c>
      <c r="L3610">
        <v>1.244</v>
      </c>
      <c r="M3610">
        <v>-0.14399999999999999</v>
      </c>
      <c r="N3610">
        <v>4.2990000000000004</v>
      </c>
      <c r="O3610">
        <v>-5.7000000000000002E-2</v>
      </c>
      <c r="P3610">
        <v>5.7000000000000002E-2</v>
      </c>
      <c r="Q3610">
        <v>-1E-3</v>
      </c>
      <c r="R3610">
        <v>-7.0999999999999994E-2</v>
      </c>
      <c r="S3610">
        <v>-5.0999999999999997E-2</v>
      </c>
    </row>
    <row r="3611" spans="1:19" x14ac:dyDescent="0.7">
      <c r="A3611">
        <v>36.090000000000003</v>
      </c>
      <c r="B3611">
        <v>0.34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-1.0409999999999999</v>
      </c>
      <c r="L3611">
        <v>1.244</v>
      </c>
      <c r="M3611">
        <v>-0.14399999999999999</v>
      </c>
      <c r="N3611">
        <v>2.8809999999999998</v>
      </c>
      <c r="O3611">
        <v>-0.04</v>
      </c>
      <c r="P3611">
        <v>4.5999999999999999E-2</v>
      </c>
      <c r="Q3611">
        <v>-1E-3</v>
      </c>
      <c r="R3611">
        <v>-7.0999999999999994E-2</v>
      </c>
      <c r="S3611">
        <v>-5.0999999999999997E-2</v>
      </c>
    </row>
    <row r="3612" spans="1:19" x14ac:dyDescent="0.7">
      <c r="A3612">
        <v>36.1</v>
      </c>
      <c r="B3612">
        <v>0.34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-1.0409999999999999</v>
      </c>
      <c r="L3612">
        <v>1.244</v>
      </c>
      <c r="M3612">
        <v>-0.14399999999999999</v>
      </c>
      <c r="N3612">
        <v>2.8809999999999998</v>
      </c>
      <c r="O3612">
        <v>-0.04</v>
      </c>
      <c r="P3612">
        <v>4.5999999999999999E-2</v>
      </c>
      <c r="Q3612">
        <v>-1E-3</v>
      </c>
      <c r="R3612">
        <v>-0.11700000000000001</v>
      </c>
      <c r="S3612">
        <v>7.3999999999999996E-2</v>
      </c>
    </row>
    <row r="3613" spans="1:19" x14ac:dyDescent="0.7">
      <c r="A3613">
        <v>36.11</v>
      </c>
      <c r="B3613">
        <v>0.34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-1.0409999999999999</v>
      </c>
      <c r="L3613">
        <v>1.244</v>
      </c>
      <c r="M3613">
        <v>-0.14399999999999999</v>
      </c>
      <c r="N3613">
        <v>2.8809999999999998</v>
      </c>
      <c r="O3613">
        <v>-0.04</v>
      </c>
      <c r="P3613">
        <v>4.5999999999999999E-2</v>
      </c>
      <c r="Q3613">
        <v>-1E-3</v>
      </c>
      <c r="R3613">
        <v>-0.11700000000000001</v>
      </c>
      <c r="S3613">
        <v>7.3999999999999996E-2</v>
      </c>
    </row>
    <row r="3614" spans="1:19" x14ac:dyDescent="0.7">
      <c r="A3614">
        <v>36.119999999999997</v>
      </c>
      <c r="B3614">
        <v>0.34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-1.0409999999999999</v>
      </c>
      <c r="L3614">
        <v>1.244</v>
      </c>
      <c r="M3614">
        <v>-0.14399999999999999</v>
      </c>
      <c r="N3614">
        <v>2.8809999999999998</v>
      </c>
      <c r="O3614">
        <v>-0.04</v>
      </c>
      <c r="P3614">
        <v>4.5999999999999999E-2</v>
      </c>
      <c r="Q3614">
        <v>-1E-3</v>
      </c>
      <c r="R3614">
        <v>-0.11700000000000001</v>
      </c>
      <c r="S3614">
        <v>7.3999999999999996E-2</v>
      </c>
    </row>
    <row r="3615" spans="1:19" x14ac:dyDescent="0.7">
      <c r="A3615">
        <v>36.130000000000003</v>
      </c>
      <c r="B3615">
        <v>0.22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-1.0409999999999999</v>
      </c>
      <c r="L3615">
        <v>1.244</v>
      </c>
      <c r="M3615">
        <v>-0.14399999999999999</v>
      </c>
      <c r="N3615">
        <v>2.8809999999999998</v>
      </c>
      <c r="O3615">
        <v>-0.04</v>
      </c>
      <c r="P3615">
        <v>4.5999999999999999E-2</v>
      </c>
      <c r="Q3615">
        <v>-1E-3</v>
      </c>
      <c r="R3615">
        <v>-0.11700000000000001</v>
      </c>
      <c r="S3615">
        <v>7.3999999999999996E-2</v>
      </c>
    </row>
    <row r="3616" spans="1:19" x14ac:dyDescent="0.7">
      <c r="A3616">
        <v>36.14</v>
      </c>
      <c r="B3616">
        <v>0.22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-1.0409999999999999</v>
      </c>
      <c r="L3616">
        <v>1.244</v>
      </c>
      <c r="M3616">
        <v>-0.14399999999999999</v>
      </c>
      <c r="N3616">
        <v>2.8809999999999998</v>
      </c>
      <c r="O3616">
        <v>-0.04</v>
      </c>
      <c r="P3616">
        <v>4.5999999999999999E-2</v>
      </c>
      <c r="Q3616">
        <v>-1E-3</v>
      </c>
      <c r="R3616">
        <v>-0.11700000000000001</v>
      </c>
      <c r="S3616">
        <v>7.3999999999999996E-2</v>
      </c>
    </row>
    <row r="3617" spans="1:19" x14ac:dyDescent="0.7">
      <c r="A3617">
        <v>36.15</v>
      </c>
      <c r="B3617">
        <v>0.22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-2.5030000000000001</v>
      </c>
      <c r="L3617">
        <v>1.244</v>
      </c>
      <c r="M3617">
        <v>-0.14399999999999999</v>
      </c>
      <c r="N3617">
        <v>2.8809999999999998</v>
      </c>
      <c r="O3617">
        <v>-0.04</v>
      </c>
      <c r="P3617">
        <v>4.5999999999999999E-2</v>
      </c>
      <c r="Q3617">
        <v>-1E-3</v>
      </c>
      <c r="R3617">
        <v>-0.11700000000000001</v>
      </c>
      <c r="S3617">
        <v>7.3999999999999996E-2</v>
      </c>
    </row>
    <row r="3618" spans="1:19" x14ac:dyDescent="0.7">
      <c r="A3618">
        <v>36.159999999999997</v>
      </c>
      <c r="B3618">
        <v>0.22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-2.5030000000000001</v>
      </c>
      <c r="L3618">
        <v>1.2549999999999999</v>
      </c>
      <c r="M3618">
        <v>-0.15</v>
      </c>
      <c r="N3618">
        <v>3.044</v>
      </c>
      <c r="O3618">
        <v>-0.04</v>
      </c>
      <c r="P3618">
        <v>4.5999999999999999E-2</v>
      </c>
      <c r="Q3618">
        <v>-1E-3</v>
      </c>
      <c r="R3618">
        <v>-0.11700000000000001</v>
      </c>
      <c r="S3618">
        <v>7.3999999999999996E-2</v>
      </c>
    </row>
    <row r="3619" spans="1:19" x14ac:dyDescent="0.7">
      <c r="A3619">
        <v>36.17</v>
      </c>
      <c r="B3619">
        <v>0.22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-2.5030000000000001</v>
      </c>
      <c r="L3619">
        <v>1.2549999999999999</v>
      </c>
      <c r="M3619">
        <v>-0.15</v>
      </c>
      <c r="N3619">
        <v>3.044</v>
      </c>
      <c r="O3619">
        <v>-9.0999999999999998E-2</v>
      </c>
      <c r="P3619">
        <v>-4.4999999999999998E-2</v>
      </c>
      <c r="Q3619">
        <v>0.01</v>
      </c>
      <c r="R3619">
        <v>-0.128</v>
      </c>
      <c r="S3619">
        <v>7.3999999999999996E-2</v>
      </c>
    </row>
    <row r="3620" spans="1:19" x14ac:dyDescent="0.7">
      <c r="A3620">
        <v>36.18</v>
      </c>
      <c r="B3620">
        <v>0.22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-2.5030000000000001</v>
      </c>
      <c r="L3620">
        <v>1.2549999999999999</v>
      </c>
      <c r="M3620">
        <v>-0.15</v>
      </c>
      <c r="N3620">
        <v>3.044</v>
      </c>
      <c r="O3620">
        <v>-9.0999999999999998E-2</v>
      </c>
      <c r="P3620">
        <v>-4.4999999999999998E-2</v>
      </c>
      <c r="Q3620">
        <v>0.01</v>
      </c>
      <c r="R3620">
        <v>-0.128</v>
      </c>
      <c r="S3620">
        <v>2.9000000000000001E-2</v>
      </c>
    </row>
    <row r="3621" spans="1:19" x14ac:dyDescent="0.7">
      <c r="A3621">
        <v>36.19</v>
      </c>
      <c r="B3621">
        <v>0.22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-2.5030000000000001</v>
      </c>
      <c r="L3621">
        <v>1.2549999999999999</v>
      </c>
      <c r="M3621">
        <v>-0.15</v>
      </c>
      <c r="N3621">
        <v>3.044</v>
      </c>
      <c r="O3621">
        <v>-9.0999999999999998E-2</v>
      </c>
      <c r="P3621">
        <v>-4.4999999999999998E-2</v>
      </c>
      <c r="Q3621">
        <v>0.01</v>
      </c>
      <c r="R3621">
        <v>-0.128</v>
      </c>
      <c r="S3621">
        <v>2.9000000000000001E-2</v>
      </c>
    </row>
    <row r="3622" spans="1:19" x14ac:dyDescent="0.7">
      <c r="A3622">
        <v>36.200000000000003</v>
      </c>
      <c r="B3622">
        <v>0.22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-2.5030000000000001</v>
      </c>
      <c r="L3622">
        <v>1.2549999999999999</v>
      </c>
      <c r="M3622">
        <v>-0.15</v>
      </c>
      <c r="N3622">
        <v>3.044</v>
      </c>
      <c r="O3622">
        <v>-9.0999999999999998E-2</v>
      </c>
      <c r="P3622">
        <v>-4.4999999999999998E-2</v>
      </c>
      <c r="Q3622">
        <v>0.01</v>
      </c>
      <c r="R3622">
        <v>-0.128</v>
      </c>
      <c r="S3622">
        <v>2.9000000000000001E-2</v>
      </c>
    </row>
    <row r="3623" spans="1:19" x14ac:dyDescent="0.7">
      <c r="A3623">
        <v>36.21</v>
      </c>
      <c r="B3623">
        <v>0.11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-2.5030000000000001</v>
      </c>
      <c r="L3623">
        <v>1.2549999999999999</v>
      </c>
      <c r="M3623">
        <v>-0.15</v>
      </c>
      <c r="N3623">
        <v>3.044</v>
      </c>
      <c r="O3623">
        <v>-9.0999999999999998E-2</v>
      </c>
      <c r="P3623">
        <v>-4.4999999999999998E-2</v>
      </c>
      <c r="Q3623">
        <v>0.01</v>
      </c>
      <c r="R3623">
        <v>-0.128</v>
      </c>
      <c r="S3623">
        <v>2.9000000000000001E-2</v>
      </c>
    </row>
    <row r="3624" spans="1:19" x14ac:dyDescent="0.7">
      <c r="A3624">
        <v>36.22</v>
      </c>
      <c r="B3624">
        <v>0.11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-2.5030000000000001</v>
      </c>
      <c r="L3624">
        <v>1.2549999999999999</v>
      </c>
      <c r="M3624">
        <v>-0.15</v>
      </c>
      <c r="N3624">
        <v>3.044</v>
      </c>
      <c r="O3624">
        <v>-9.0999999999999998E-2</v>
      </c>
      <c r="P3624">
        <v>-4.4999999999999998E-2</v>
      </c>
      <c r="Q3624">
        <v>0.01</v>
      </c>
      <c r="R3624">
        <v>-0.128</v>
      </c>
      <c r="S3624">
        <v>2.9000000000000001E-2</v>
      </c>
    </row>
    <row r="3625" spans="1:19" x14ac:dyDescent="0.7">
      <c r="A3625">
        <v>36.229999999999997</v>
      </c>
      <c r="B3625">
        <v>0.11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-2.5030000000000001</v>
      </c>
      <c r="L3625">
        <v>1.2549999999999999</v>
      </c>
      <c r="M3625">
        <v>-0.15</v>
      </c>
      <c r="N3625">
        <v>3.044</v>
      </c>
      <c r="O3625">
        <v>-9.0999999999999998E-2</v>
      </c>
      <c r="P3625">
        <v>-4.4999999999999998E-2</v>
      </c>
      <c r="Q3625">
        <v>0.01</v>
      </c>
      <c r="R3625">
        <v>-0.128</v>
      </c>
      <c r="S3625">
        <v>2.9000000000000001E-2</v>
      </c>
    </row>
    <row r="3626" spans="1:19" x14ac:dyDescent="0.7">
      <c r="A3626">
        <v>36.24</v>
      </c>
      <c r="B3626">
        <v>0.11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-5.0519999999999996</v>
      </c>
      <c r="L3626">
        <v>1.2330000000000001</v>
      </c>
      <c r="M3626">
        <v>-0.14399999999999999</v>
      </c>
      <c r="N3626">
        <v>3.044</v>
      </c>
      <c r="O3626">
        <v>-9.0999999999999998E-2</v>
      </c>
      <c r="P3626">
        <v>-4.4999999999999998E-2</v>
      </c>
      <c r="Q3626">
        <v>0.01</v>
      </c>
      <c r="R3626">
        <v>-0.128</v>
      </c>
      <c r="S3626">
        <v>2.9000000000000001E-2</v>
      </c>
    </row>
    <row r="3627" spans="1:19" x14ac:dyDescent="0.7">
      <c r="A3627">
        <v>36.25</v>
      </c>
      <c r="B3627">
        <v>0.11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-5.0519999999999996</v>
      </c>
      <c r="L3627">
        <v>1.2330000000000001</v>
      </c>
      <c r="M3627">
        <v>-0.14399999999999999</v>
      </c>
      <c r="N3627">
        <v>2.819</v>
      </c>
      <c r="O3627">
        <v>-5.0999999999999997E-2</v>
      </c>
      <c r="P3627">
        <v>4.5999999999999999E-2</v>
      </c>
      <c r="Q3627">
        <v>0.01</v>
      </c>
      <c r="R3627">
        <v>-0.128</v>
      </c>
      <c r="S3627">
        <v>2.9000000000000001E-2</v>
      </c>
    </row>
    <row r="3628" spans="1:19" x14ac:dyDescent="0.7">
      <c r="A3628">
        <v>36.26</v>
      </c>
      <c r="B3628">
        <v>0.11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-5.0519999999999996</v>
      </c>
      <c r="L3628">
        <v>1.2330000000000001</v>
      </c>
      <c r="M3628">
        <v>-0.14399999999999999</v>
      </c>
      <c r="N3628">
        <v>2.819</v>
      </c>
      <c r="O3628">
        <v>-5.0999999999999997E-2</v>
      </c>
      <c r="P3628">
        <v>4.5999999999999999E-2</v>
      </c>
      <c r="Q3628">
        <v>-1E-3</v>
      </c>
      <c r="R3628">
        <v>-2.5000000000000001E-2</v>
      </c>
      <c r="S3628">
        <v>-6.0000000000000001E-3</v>
      </c>
    </row>
    <row r="3629" spans="1:19" x14ac:dyDescent="0.7">
      <c r="A3629">
        <v>36.270000000000003</v>
      </c>
      <c r="B3629">
        <v>0.11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-5.0519999999999996</v>
      </c>
      <c r="L3629">
        <v>1.2330000000000001</v>
      </c>
      <c r="M3629">
        <v>-0.14399999999999999</v>
      </c>
      <c r="N3629">
        <v>2.819</v>
      </c>
      <c r="O3629">
        <v>-5.0999999999999997E-2</v>
      </c>
      <c r="P3629">
        <v>4.5999999999999999E-2</v>
      </c>
      <c r="Q3629">
        <v>-1E-3</v>
      </c>
      <c r="R3629">
        <v>-2.5000000000000001E-2</v>
      </c>
      <c r="S3629">
        <v>-6.0000000000000001E-3</v>
      </c>
    </row>
    <row r="3630" spans="1:19" x14ac:dyDescent="0.7">
      <c r="A3630">
        <v>36.28</v>
      </c>
      <c r="B3630">
        <v>0.11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-5.0519999999999996</v>
      </c>
      <c r="L3630">
        <v>1.2330000000000001</v>
      </c>
      <c r="M3630">
        <v>-0.14399999999999999</v>
      </c>
      <c r="N3630">
        <v>2.819</v>
      </c>
      <c r="O3630">
        <v>-5.0999999999999997E-2</v>
      </c>
      <c r="P3630">
        <v>4.5999999999999999E-2</v>
      </c>
      <c r="Q3630">
        <v>-1E-3</v>
      </c>
      <c r="R3630">
        <v>-2.5000000000000001E-2</v>
      </c>
      <c r="S3630">
        <v>-6.0000000000000001E-3</v>
      </c>
    </row>
    <row r="3631" spans="1:19" x14ac:dyDescent="0.7">
      <c r="A3631">
        <v>36.29</v>
      </c>
      <c r="B3631">
        <v>0.03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-5.0519999999999996</v>
      </c>
      <c r="L3631">
        <v>1.2330000000000001</v>
      </c>
      <c r="M3631">
        <v>-0.14399999999999999</v>
      </c>
      <c r="N3631">
        <v>2.819</v>
      </c>
      <c r="O3631">
        <v>-5.0999999999999997E-2</v>
      </c>
      <c r="P3631">
        <v>4.5999999999999999E-2</v>
      </c>
      <c r="Q3631">
        <v>-1E-3</v>
      </c>
      <c r="R3631">
        <v>-2.5000000000000001E-2</v>
      </c>
      <c r="S3631">
        <v>-6.0000000000000001E-3</v>
      </c>
    </row>
    <row r="3632" spans="1:19" x14ac:dyDescent="0.7">
      <c r="A3632">
        <v>36.299999999999997</v>
      </c>
      <c r="B3632">
        <v>0.03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-5.0519999999999996</v>
      </c>
      <c r="L3632">
        <v>1.2330000000000001</v>
      </c>
      <c r="M3632">
        <v>-0.14399999999999999</v>
      </c>
      <c r="N3632">
        <v>2.819</v>
      </c>
      <c r="O3632">
        <v>-5.0999999999999997E-2</v>
      </c>
      <c r="P3632">
        <v>4.5999999999999999E-2</v>
      </c>
      <c r="Q3632">
        <v>-1E-3</v>
      </c>
      <c r="R3632">
        <v>-2.5000000000000001E-2</v>
      </c>
      <c r="S3632">
        <v>-6.0000000000000001E-3</v>
      </c>
    </row>
    <row r="3633" spans="1:19" x14ac:dyDescent="0.7">
      <c r="A3633">
        <v>36.31</v>
      </c>
      <c r="B3633">
        <v>0.03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-5.0519999999999996</v>
      </c>
      <c r="L3633">
        <v>1.2330000000000001</v>
      </c>
      <c r="M3633">
        <v>-0.14399999999999999</v>
      </c>
      <c r="N3633">
        <v>2.819</v>
      </c>
      <c r="O3633">
        <v>-5.0999999999999997E-2</v>
      </c>
      <c r="P3633">
        <v>4.5999999999999999E-2</v>
      </c>
      <c r="Q3633">
        <v>-1E-3</v>
      </c>
      <c r="R3633">
        <v>-2.5000000000000001E-2</v>
      </c>
      <c r="S3633">
        <v>-6.0000000000000001E-3</v>
      </c>
    </row>
    <row r="3634" spans="1:19" x14ac:dyDescent="0.7">
      <c r="A3634">
        <v>36.32</v>
      </c>
      <c r="B3634">
        <v>0.03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-5.3070000000000004</v>
      </c>
      <c r="L3634">
        <v>1.2330000000000001</v>
      </c>
      <c r="M3634">
        <v>-0.16600000000000001</v>
      </c>
      <c r="N3634">
        <v>2.65</v>
      </c>
      <c r="O3634">
        <v>-5.0999999999999997E-2</v>
      </c>
      <c r="P3634">
        <v>4.5999999999999999E-2</v>
      </c>
      <c r="Q3634">
        <v>-1E-3</v>
      </c>
      <c r="R3634">
        <v>-2.5000000000000001E-2</v>
      </c>
      <c r="S3634">
        <v>-6.0000000000000001E-3</v>
      </c>
    </row>
    <row r="3635" spans="1:19" x14ac:dyDescent="0.7">
      <c r="A3635">
        <v>36.33</v>
      </c>
      <c r="B3635">
        <v>0.03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-5.3070000000000004</v>
      </c>
      <c r="L3635">
        <v>1.2330000000000001</v>
      </c>
      <c r="M3635">
        <v>-0.16600000000000001</v>
      </c>
      <c r="N3635">
        <v>2.65</v>
      </c>
      <c r="O3635">
        <v>-5.7000000000000002E-2</v>
      </c>
      <c r="P3635">
        <v>1.2E-2</v>
      </c>
      <c r="Q3635">
        <v>-1E-3</v>
      </c>
      <c r="R3635">
        <v>-2.5000000000000001E-2</v>
      </c>
      <c r="S3635">
        <v>-6.0000000000000001E-3</v>
      </c>
    </row>
    <row r="3636" spans="1:19" x14ac:dyDescent="0.7">
      <c r="A3636">
        <v>36.340000000000003</v>
      </c>
      <c r="B3636">
        <v>0.03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-5.3070000000000004</v>
      </c>
      <c r="L3636">
        <v>1.2330000000000001</v>
      </c>
      <c r="M3636">
        <v>-0.16600000000000001</v>
      </c>
      <c r="N3636">
        <v>2.65</v>
      </c>
      <c r="O3636">
        <v>-5.7000000000000002E-2</v>
      </c>
      <c r="P3636">
        <v>1.2E-2</v>
      </c>
      <c r="Q3636">
        <v>-1E-3</v>
      </c>
      <c r="R3636">
        <v>-2.5000000000000001E-2</v>
      </c>
      <c r="S3636">
        <v>-0.12</v>
      </c>
    </row>
    <row r="3637" spans="1:19" x14ac:dyDescent="0.7">
      <c r="A3637">
        <v>36.35</v>
      </c>
      <c r="B3637">
        <v>0.03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-5.3070000000000004</v>
      </c>
      <c r="L3637">
        <v>1.2330000000000001</v>
      </c>
      <c r="M3637">
        <v>-0.16600000000000001</v>
      </c>
      <c r="N3637">
        <v>2.65</v>
      </c>
      <c r="O3637">
        <v>-5.7000000000000002E-2</v>
      </c>
      <c r="P3637">
        <v>1.2E-2</v>
      </c>
      <c r="Q3637">
        <v>-1E-3</v>
      </c>
      <c r="R3637">
        <v>-2.5000000000000001E-2</v>
      </c>
      <c r="S3637">
        <v>-0.12</v>
      </c>
    </row>
    <row r="3638" spans="1:19" x14ac:dyDescent="0.7">
      <c r="A3638">
        <v>36.36</v>
      </c>
      <c r="B3638">
        <v>0.03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-5.3070000000000004</v>
      </c>
      <c r="L3638">
        <v>1.2330000000000001</v>
      </c>
      <c r="M3638">
        <v>-0.16600000000000001</v>
      </c>
      <c r="N3638">
        <v>2.65</v>
      </c>
      <c r="O3638">
        <v>-5.7000000000000002E-2</v>
      </c>
      <c r="P3638">
        <v>1.2E-2</v>
      </c>
      <c r="Q3638">
        <v>-1E-3</v>
      </c>
      <c r="R3638">
        <v>-2.5000000000000001E-2</v>
      </c>
      <c r="S3638">
        <v>-0.12</v>
      </c>
    </row>
    <row r="3639" spans="1:19" x14ac:dyDescent="0.7">
      <c r="A3639">
        <v>36.369999999999997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-5.3070000000000004</v>
      </c>
      <c r="L3639">
        <v>1.2330000000000001</v>
      </c>
      <c r="M3639">
        <v>-0.16600000000000001</v>
      </c>
      <c r="N3639">
        <v>2.65</v>
      </c>
      <c r="O3639">
        <v>-5.7000000000000002E-2</v>
      </c>
      <c r="P3639">
        <v>1.2E-2</v>
      </c>
      <c r="Q3639">
        <v>-1E-3</v>
      </c>
      <c r="R3639">
        <v>-2.5000000000000001E-2</v>
      </c>
      <c r="S3639">
        <v>-0.12</v>
      </c>
    </row>
    <row r="3640" spans="1:19" x14ac:dyDescent="0.7">
      <c r="A3640">
        <v>36.380000000000003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-5.3070000000000004</v>
      </c>
      <c r="L3640">
        <v>1.2330000000000001</v>
      </c>
      <c r="M3640">
        <v>-0.16600000000000001</v>
      </c>
      <c r="N3640">
        <v>2.65</v>
      </c>
      <c r="O3640">
        <v>-5.7000000000000002E-2</v>
      </c>
      <c r="P3640">
        <v>1.2E-2</v>
      </c>
      <c r="Q3640">
        <v>-1E-3</v>
      </c>
      <c r="R3640">
        <v>-2.5000000000000001E-2</v>
      </c>
      <c r="S3640">
        <v>-0.12</v>
      </c>
    </row>
    <row r="3641" spans="1:19" x14ac:dyDescent="0.7">
      <c r="A3641">
        <v>36.39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-1.9510000000000001</v>
      </c>
      <c r="L3641">
        <v>1.2330000000000001</v>
      </c>
      <c r="M3641">
        <v>-0.16600000000000001</v>
      </c>
      <c r="N3641">
        <v>2.65</v>
      </c>
      <c r="O3641">
        <v>-5.7000000000000002E-2</v>
      </c>
      <c r="P3641">
        <v>1.2E-2</v>
      </c>
      <c r="Q3641">
        <v>-1E-3</v>
      </c>
      <c r="R3641">
        <v>-2.5000000000000001E-2</v>
      </c>
      <c r="S3641">
        <v>-0.12</v>
      </c>
    </row>
    <row r="3642" spans="1:19" x14ac:dyDescent="0.7">
      <c r="A3642">
        <v>36.4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-1.9510000000000001</v>
      </c>
      <c r="L3642">
        <v>1.2330000000000001</v>
      </c>
      <c r="M3642">
        <v>-0.127</v>
      </c>
      <c r="N3642">
        <v>2.65</v>
      </c>
      <c r="O3642">
        <v>-5.7000000000000002E-2</v>
      </c>
      <c r="P3642">
        <v>1.2E-2</v>
      </c>
      <c r="Q3642">
        <v>-1E-3</v>
      </c>
      <c r="R3642">
        <v>-2.5000000000000001E-2</v>
      </c>
      <c r="S3642">
        <v>-0.12</v>
      </c>
    </row>
    <row r="3643" spans="1:19" x14ac:dyDescent="0.7">
      <c r="A3643">
        <v>36.409999999999997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-1.9510000000000001</v>
      </c>
      <c r="L3643">
        <v>1.2330000000000001</v>
      </c>
      <c r="M3643">
        <v>-0.127</v>
      </c>
      <c r="N3643">
        <v>2.65</v>
      </c>
      <c r="O3643">
        <v>-5.7000000000000002E-2</v>
      </c>
      <c r="P3643">
        <v>1.2E-2</v>
      </c>
      <c r="Q3643">
        <v>-1E-3</v>
      </c>
      <c r="R3643">
        <v>-2.5000000000000001E-2</v>
      </c>
      <c r="S3643">
        <v>-0.12</v>
      </c>
    </row>
    <row r="3644" spans="1:19" x14ac:dyDescent="0.7">
      <c r="A3644">
        <v>36.42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-1.9510000000000001</v>
      </c>
      <c r="L3644">
        <v>1.2330000000000001</v>
      </c>
      <c r="M3644">
        <v>-0.127</v>
      </c>
      <c r="N3644">
        <v>2.65</v>
      </c>
      <c r="O3644">
        <v>-5.7000000000000002E-2</v>
      </c>
      <c r="P3644">
        <v>1.2E-2</v>
      </c>
      <c r="Q3644">
        <v>-1E-3</v>
      </c>
      <c r="R3644">
        <v>-2.5000000000000001E-2</v>
      </c>
      <c r="S3644">
        <v>-0.12</v>
      </c>
    </row>
    <row r="3645" spans="1:19" x14ac:dyDescent="0.7">
      <c r="A3645">
        <v>36.43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-1.9510000000000001</v>
      </c>
      <c r="L3645">
        <v>1.2330000000000001</v>
      </c>
      <c r="M3645">
        <v>-0.127</v>
      </c>
      <c r="N3645">
        <v>2.4079999999999999</v>
      </c>
      <c r="O3645">
        <v>-5.7000000000000002E-2</v>
      </c>
      <c r="P3645">
        <v>1.2E-2</v>
      </c>
      <c r="Q3645">
        <v>-1E-3</v>
      </c>
      <c r="R3645">
        <v>-2.5000000000000001E-2</v>
      </c>
      <c r="S3645">
        <v>-0.12</v>
      </c>
    </row>
    <row r="3646" spans="1:19" x14ac:dyDescent="0.7">
      <c r="A3646">
        <v>36.44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-1.9510000000000001</v>
      </c>
      <c r="L3646">
        <v>1.2330000000000001</v>
      </c>
      <c r="M3646">
        <v>-0.127</v>
      </c>
      <c r="N3646">
        <v>2.4079999999999999</v>
      </c>
      <c r="O3646">
        <v>-4.5999999999999999E-2</v>
      </c>
      <c r="P3646">
        <v>2.3E-2</v>
      </c>
      <c r="Q3646">
        <v>2.1999999999999999E-2</v>
      </c>
      <c r="R3646">
        <v>-2.5000000000000001E-2</v>
      </c>
      <c r="S3646">
        <v>-0.12</v>
      </c>
    </row>
    <row r="3647" spans="1:19" x14ac:dyDescent="0.7">
      <c r="A3647">
        <v>36.450000000000003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-1.9510000000000001</v>
      </c>
      <c r="L3647">
        <v>1.2330000000000001</v>
      </c>
      <c r="M3647">
        <v>-0.127</v>
      </c>
      <c r="N3647">
        <v>2.4079999999999999</v>
      </c>
      <c r="O3647">
        <v>-4.5999999999999999E-2</v>
      </c>
      <c r="P3647">
        <v>2.3E-2</v>
      </c>
      <c r="Q3647">
        <v>2.1999999999999999E-2</v>
      </c>
      <c r="R3647">
        <v>-7.0999999999999994E-2</v>
      </c>
      <c r="S3647">
        <v>6.0000000000000001E-3</v>
      </c>
    </row>
    <row r="3648" spans="1:19" x14ac:dyDescent="0.7">
      <c r="A3648">
        <v>36.46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-1.9510000000000001</v>
      </c>
      <c r="L3648">
        <v>1.2330000000000001</v>
      </c>
      <c r="M3648">
        <v>-0.127</v>
      </c>
      <c r="N3648">
        <v>2.4079999999999999</v>
      </c>
      <c r="O3648">
        <v>-4.5999999999999999E-2</v>
      </c>
      <c r="P3648">
        <v>2.3E-2</v>
      </c>
      <c r="Q3648">
        <v>2.1999999999999999E-2</v>
      </c>
      <c r="R3648">
        <v>-7.0999999999999994E-2</v>
      </c>
      <c r="S3648">
        <v>6.0000000000000001E-3</v>
      </c>
    </row>
    <row r="3649" spans="1:19" x14ac:dyDescent="0.7">
      <c r="A3649">
        <v>36.47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-1.9510000000000001</v>
      </c>
      <c r="L3649">
        <v>1.2330000000000001</v>
      </c>
      <c r="M3649">
        <v>-0.127</v>
      </c>
      <c r="N3649">
        <v>2.4079999999999999</v>
      </c>
      <c r="O3649">
        <v>-4.5999999999999999E-2</v>
      </c>
      <c r="P3649">
        <v>2.3E-2</v>
      </c>
      <c r="Q3649">
        <v>2.1999999999999999E-2</v>
      </c>
      <c r="R3649">
        <v>-7.0999999999999994E-2</v>
      </c>
      <c r="S3649">
        <v>6.0000000000000001E-3</v>
      </c>
    </row>
    <row r="3650" spans="1:19" x14ac:dyDescent="0.7">
      <c r="A3650">
        <v>36.479999999999997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-1.9510000000000001</v>
      </c>
      <c r="L3650">
        <v>1.2330000000000001</v>
      </c>
      <c r="M3650">
        <v>-0.127</v>
      </c>
      <c r="N3650">
        <v>2.4079999999999999</v>
      </c>
      <c r="O3650">
        <v>-4.5999999999999999E-2</v>
      </c>
      <c r="P3650">
        <v>2.3E-2</v>
      </c>
      <c r="Q3650">
        <v>2.1999999999999999E-2</v>
      </c>
      <c r="R3650">
        <v>-7.0999999999999994E-2</v>
      </c>
      <c r="S3650">
        <v>6.0000000000000001E-3</v>
      </c>
    </row>
    <row r="3651" spans="1:19" x14ac:dyDescent="0.7">
      <c r="A3651">
        <v>36.49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-1.9510000000000001</v>
      </c>
      <c r="L3651">
        <v>1.2330000000000001</v>
      </c>
      <c r="M3651">
        <v>-0.127</v>
      </c>
      <c r="N3651">
        <v>2.4079999999999999</v>
      </c>
      <c r="O3651">
        <v>-4.5999999999999999E-2</v>
      </c>
      <c r="P3651">
        <v>2.3E-2</v>
      </c>
      <c r="Q3651">
        <v>2.1999999999999999E-2</v>
      </c>
      <c r="R3651">
        <v>-7.0999999999999994E-2</v>
      </c>
      <c r="S3651">
        <v>6.0000000000000001E-3</v>
      </c>
    </row>
    <row r="3652" spans="1:19" x14ac:dyDescent="0.7">
      <c r="A3652">
        <v>36.5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-1.996</v>
      </c>
      <c r="L3652">
        <v>1.2330000000000001</v>
      </c>
      <c r="M3652">
        <v>-0.127</v>
      </c>
      <c r="N3652">
        <v>2.4079999999999999</v>
      </c>
      <c r="O3652">
        <v>-4.5999999999999999E-2</v>
      </c>
      <c r="P3652">
        <v>2.3E-2</v>
      </c>
      <c r="Q3652">
        <v>2.1999999999999999E-2</v>
      </c>
      <c r="R3652">
        <v>-7.0999999999999994E-2</v>
      </c>
      <c r="S3652">
        <v>6.0000000000000001E-3</v>
      </c>
    </row>
    <row r="3653" spans="1:19" x14ac:dyDescent="0.7">
      <c r="A3653">
        <v>36.51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-1.996</v>
      </c>
      <c r="L3653">
        <v>1.2330000000000001</v>
      </c>
      <c r="M3653">
        <v>-0.13300000000000001</v>
      </c>
      <c r="N3653">
        <v>2.1040000000000001</v>
      </c>
      <c r="O3653">
        <v>-0.04</v>
      </c>
      <c r="P3653">
        <v>2.3E-2</v>
      </c>
      <c r="Q3653">
        <v>2.1999999999999999E-2</v>
      </c>
      <c r="R3653">
        <v>-7.0999999999999994E-2</v>
      </c>
      <c r="S3653">
        <v>6.0000000000000001E-3</v>
      </c>
    </row>
    <row r="3654" spans="1:19" x14ac:dyDescent="0.7">
      <c r="A3654">
        <v>36.520000000000003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-1.996</v>
      </c>
      <c r="L3654">
        <v>1.2330000000000001</v>
      </c>
      <c r="M3654">
        <v>-0.13300000000000001</v>
      </c>
      <c r="N3654">
        <v>2.1040000000000001</v>
      </c>
      <c r="O3654">
        <v>-0.04</v>
      </c>
      <c r="P3654">
        <v>4.5999999999999999E-2</v>
      </c>
      <c r="Q3654">
        <v>-1.2E-2</v>
      </c>
      <c r="R3654">
        <v>-0.151</v>
      </c>
      <c r="S3654">
        <v>-1.7000000000000001E-2</v>
      </c>
    </row>
    <row r="3655" spans="1:19" x14ac:dyDescent="0.7">
      <c r="A3655">
        <v>36.53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-1.996</v>
      </c>
      <c r="L3655">
        <v>1.2330000000000001</v>
      </c>
      <c r="M3655">
        <v>-0.13300000000000001</v>
      </c>
      <c r="N3655">
        <v>2.1040000000000001</v>
      </c>
      <c r="O3655">
        <v>-0.04</v>
      </c>
      <c r="P3655">
        <v>4.5999999999999999E-2</v>
      </c>
      <c r="Q3655">
        <v>-1.2E-2</v>
      </c>
      <c r="R3655">
        <v>-0.151</v>
      </c>
      <c r="S3655">
        <v>-1.7000000000000001E-2</v>
      </c>
    </row>
    <row r="3656" spans="1:19" x14ac:dyDescent="0.7">
      <c r="A3656">
        <v>36.54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-1.996</v>
      </c>
      <c r="L3656">
        <v>1.2330000000000001</v>
      </c>
      <c r="M3656">
        <v>-0.13300000000000001</v>
      </c>
      <c r="N3656">
        <v>2.1040000000000001</v>
      </c>
      <c r="O3656">
        <v>-0.04</v>
      </c>
      <c r="P3656">
        <v>4.5999999999999999E-2</v>
      </c>
      <c r="Q3656">
        <v>-1.2E-2</v>
      </c>
      <c r="R3656">
        <v>-0.151</v>
      </c>
      <c r="S3656">
        <v>-1.7000000000000001E-2</v>
      </c>
    </row>
    <row r="3657" spans="1:19" x14ac:dyDescent="0.7">
      <c r="A3657">
        <v>36.549999999999997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-1.996</v>
      </c>
      <c r="L3657">
        <v>1.2330000000000001</v>
      </c>
      <c r="M3657">
        <v>-0.13300000000000001</v>
      </c>
      <c r="N3657">
        <v>2.1040000000000001</v>
      </c>
      <c r="O3657">
        <v>-0.04</v>
      </c>
      <c r="P3657">
        <v>4.5999999999999999E-2</v>
      </c>
      <c r="Q3657">
        <v>-1.2E-2</v>
      </c>
      <c r="R3657">
        <v>-0.151</v>
      </c>
      <c r="S3657">
        <v>-1.7000000000000001E-2</v>
      </c>
    </row>
    <row r="3658" spans="1:19" x14ac:dyDescent="0.7">
      <c r="A3658">
        <v>36.56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-1.996</v>
      </c>
      <c r="L3658">
        <v>1.2330000000000001</v>
      </c>
      <c r="M3658">
        <v>-0.13300000000000001</v>
      </c>
      <c r="N3658">
        <v>2.1040000000000001</v>
      </c>
      <c r="O3658">
        <v>-0.04</v>
      </c>
      <c r="P3658">
        <v>4.5999999999999999E-2</v>
      </c>
      <c r="Q3658">
        <v>-1.2E-2</v>
      </c>
      <c r="R3658">
        <v>-0.151</v>
      </c>
      <c r="S3658">
        <v>-1.7000000000000001E-2</v>
      </c>
    </row>
    <row r="3659" spans="1:19" x14ac:dyDescent="0.7">
      <c r="A3659">
        <v>36.57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-1.996</v>
      </c>
      <c r="L3659">
        <v>1.2330000000000001</v>
      </c>
      <c r="M3659">
        <v>-0.13300000000000001</v>
      </c>
      <c r="N3659">
        <v>2.1040000000000001</v>
      </c>
      <c r="O3659">
        <v>-0.04</v>
      </c>
      <c r="P3659">
        <v>4.5999999999999999E-2</v>
      </c>
      <c r="Q3659">
        <v>-1.2E-2</v>
      </c>
      <c r="R3659">
        <v>-0.151</v>
      </c>
      <c r="S3659">
        <v>-1.7000000000000001E-2</v>
      </c>
    </row>
    <row r="3660" spans="1:19" x14ac:dyDescent="0.7">
      <c r="A3660">
        <v>36.58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-2.0760000000000001</v>
      </c>
      <c r="L3660">
        <v>1.2549999999999999</v>
      </c>
      <c r="M3660">
        <v>-0.17799999999999999</v>
      </c>
      <c r="N3660">
        <v>2.1040000000000001</v>
      </c>
      <c r="O3660">
        <v>-0.04</v>
      </c>
      <c r="P3660">
        <v>4.5999999999999999E-2</v>
      </c>
      <c r="Q3660">
        <v>-1.2E-2</v>
      </c>
      <c r="R3660">
        <v>-0.151</v>
      </c>
      <c r="S3660">
        <v>-1.7000000000000001E-2</v>
      </c>
    </row>
    <row r="3661" spans="1:19" x14ac:dyDescent="0.7">
      <c r="A3661">
        <v>36.590000000000003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-2.0760000000000001</v>
      </c>
      <c r="L3661">
        <v>1.2549999999999999</v>
      </c>
      <c r="M3661">
        <v>-0.17799999999999999</v>
      </c>
      <c r="N3661">
        <v>1.913</v>
      </c>
      <c r="O3661">
        <v>-8.5000000000000006E-2</v>
      </c>
      <c r="P3661">
        <v>3.4000000000000002E-2</v>
      </c>
      <c r="Q3661">
        <v>-1E-3</v>
      </c>
      <c r="R3661">
        <v>-0.151</v>
      </c>
      <c r="S3661">
        <v>-1.7000000000000001E-2</v>
      </c>
    </row>
    <row r="3662" spans="1:19" x14ac:dyDescent="0.7">
      <c r="A3662">
        <v>36.6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-2.0760000000000001</v>
      </c>
      <c r="L3662">
        <v>1.2549999999999999</v>
      </c>
      <c r="M3662">
        <v>-0.17799999999999999</v>
      </c>
      <c r="N3662">
        <v>1.913</v>
      </c>
      <c r="O3662">
        <v>-8.5000000000000006E-2</v>
      </c>
      <c r="P3662">
        <v>3.4000000000000002E-2</v>
      </c>
      <c r="Q3662">
        <v>-1E-3</v>
      </c>
      <c r="R3662">
        <v>-0.105</v>
      </c>
      <c r="S3662">
        <v>-6.0000000000000001E-3</v>
      </c>
    </row>
    <row r="3663" spans="1:19" x14ac:dyDescent="0.7">
      <c r="A3663">
        <v>36.61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-2.0760000000000001</v>
      </c>
      <c r="L3663">
        <v>1.2549999999999999</v>
      </c>
      <c r="M3663">
        <v>-0.17799999999999999</v>
      </c>
      <c r="N3663">
        <v>1.913</v>
      </c>
      <c r="O3663">
        <v>-8.5000000000000006E-2</v>
      </c>
      <c r="P3663">
        <v>3.4000000000000002E-2</v>
      </c>
      <c r="Q3663">
        <v>-1E-3</v>
      </c>
      <c r="R3663">
        <v>-0.105</v>
      </c>
      <c r="S3663">
        <v>-6.0000000000000001E-3</v>
      </c>
    </row>
    <row r="3664" spans="1:19" x14ac:dyDescent="0.7">
      <c r="A3664">
        <v>36.619999999999997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-2.0760000000000001</v>
      </c>
      <c r="L3664">
        <v>1.2549999999999999</v>
      </c>
      <c r="M3664">
        <v>-0.17799999999999999</v>
      </c>
      <c r="N3664">
        <v>1.913</v>
      </c>
      <c r="O3664">
        <v>-8.5000000000000006E-2</v>
      </c>
      <c r="P3664">
        <v>3.4000000000000002E-2</v>
      </c>
      <c r="Q3664">
        <v>-1E-3</v>
      </c>
      <c r="R3664">
        <v>-0.105</v>
      </c>
      <c r="S3664">
        <v>-6.0000000000000001E-3</v>
      </c>
    </row>
    <row r="3665" spans="1:19" x14ac:dyDescent="0.7">
      <c r="A3665">
        <v>36.630000000000003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-2.0760000000000001</v>
      </c>
      <c r="L3665">
        <v>1.2549999999999999</v>
      </c>
      <c r="M3665">
        <v>-0.17799999999999999</v>
      </c>
      <c r="N3665">
        <v>1.913</v>
      </c>
      <c r="O3665">
        <v>-8.5000000000000006E-2</v>
      </c>
      <c r="P3665">
        <v>3.4000000000000002E-2</v>
      </c>
      <c r="Q3665">
        <v>-1E-3</v>
      </c>
      <c r="R3665">
        <v>-0.105</v>
      </c>
      <c r="S3665">
        <v>-6.0000000000000001E-3</v>
      </c>
    </row>
    <row r="3666" spans="1:19" x14ac:dyDescent="0.7">
      <c r="A3666">
        <v>36.64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-2.0760000000000001</v>
      </c>
      <c r="L3666">
        <v>1.2549999999999999</v>
      </c>
      <c r="M3666">
        <v>-0.17799999999999999</v>
      </c>
      <c r="N3666">
        <v>1.913</v>
      </c>
      <c r="O3666">
        <v>-8.5000000000000006E-2</v>
      </c>
      <c r="P3666">
        <v>3.4000000000000002E-2</v>
      </c>
      <c r="Q3666">
        <v>-1E-3</v>
      </c>
      <c r="R3666">
        <v>-0.105</v>
      </c>
      <c r="S3666">
        <v>-6.0000000000000001E-3</v>
      </c>
    </row>
    <row r="3667" spans="1:19" x14ac:dyDescent="0.7">
      <c r="A3667">
        <v>36.65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-2.0760000000000001</v>
      </c>
      <c r="L3667">
        <v>1.2549999999999999</v>
      </c>
      <c r="M3667">
        <v>-0.17799999999999999</v>
      </c>
      <c r="N3667">
        <v>1.913</v>
      </c>
      <c r="O3667">
        <v>-8.5000000000000006E-2</v>
      </c>
      <c r="P3667">
        <v>3.4000000000000002E-2</v>
      </c>
      <c r="Q3667">
        <v>-1E-3</v>
      </c>
      <c r="R3667">
        <v>-0.105</v>
      </c>
      <c r="S3667">
        <v>-6.0000000000000001E-3</v>
      </c>
    </row>
    <row r="3668" spans="1:19" x14ac:dyDescent="0.7">
      <c r="A3668">
        <v>36.659999999999997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-2.0859999999999999</v>
      </c>
      <c r="L3668">
        <v>1.2549999999999999</v>
      </c>
      <c r="M3668">
        <v>-0.155</v>
      </c>
      <c r="N3668">
        <v>1.621</v>
      </c>
      <c r="O3668">
        <v>-8.5000000000000006E-2</v>
      </c>
      <c r="P3668">
        <v>3.4000000000000002E-2</v>
      </c>
      <c r="Q3668">
        <v>-1E-3</v>
      </c>
      <c r="R3668">
        <v>-0.105</v>
      </c>
      <c r="S3668">
        <v>-6.0000000000000001E-3</v>
      </c>
    </row>
    <row r="3669" spans="1:19" x14ac:dyDescent="0.7">
      <c r="A3669">
        <v>36.67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-2.0859999999999999</v>
      </c>
      <c r="L3669">
        <v>1.2549999999999999</v>
      </c>
      <c r="M3669">
        <v>-0.155</v>
      </c>
      <c r="N3669">
        <v>1.621</v>
      </c>
      <c r="O3669">
        <v>-4.5999999999999999E-2</v>
      </c>
      <c r="P3669">
        <v>0</v>
      </c>
      <c r="Q3669">
        <v>-1.2E-2</v>
      </c>
      <c r="R3669">
        <v>-0.11700000000000001</v>
      </c>
      <c r="S3669">
        <v>-6.0000000000000001E-3</v>
      </c>
    </row>
    <row r="3670" spans="1:19" x14ac:dyDescent="0.7">
      <c r="A3670">
        <v>36.68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-2.0859999999999999</v>
      </c>
      <c r="L3670">
        <v>1.2549999999999999</v>
      </c>
      <c r="M3670">
        <v>-0.155</v>
      </c>
      <c r="N3670">
        <v>1.621</v>
      </c>
      <c r="O3670">
        <v>-4.5999999999999999E-2</v>
      </c>
      <c r="P3670">
        <v>0</v>
      </c>
      <c r="Q3670">
        <v>-1.2E-2</v>
      </c>
      <c r="R3670">
        <v>-0.11700000000000001</v>
      </c>
      <c r="S3670">
        <v>-6.3E-2</v>
      </c>
    </row>
    <row r="3671" spans="1:19" x14ac:dyDescent="0.7">
      <c r="A3671">
        <v>36.69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-2.0859999999999999</v>
      </c>
      <c r="L3671">
        <v>1.2549999999999999</v>
      </c>
      <c r="M3671">
        <v>-0.155</v>
      </c>
      <c r="N3671">
        <v>1.621</v>
      </c>
      <c r="O3671">
        <v>-4.5999999999999999E-2</v>
      </c>
      <c r="P3671">
        <v>0</v>
      </c>
      <c r="Q3671">
        <v>-1.2E-2</v>
      </c>
      <c r="R3671">
        <v>-0.11700000000000001</v>
      </c>
      <c r="S3671">
        <v>-6.3E-2</v>
      </c>
    </row>
    <row r="3672" spans="1:19" x14ac:dyDescent="0.7">
      <c r="A3672">
        <v>36.700000000000003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-2.0859999999999999</v>
      </c>
      <c r="L3672">
        <v>1.2549999999999999</v>
      </c>
      <c r="M3672">
        <v>-0.155</v>
      </c>
      <c r="N3672">
        <v>1.621</v>
      </c>
      <c r="O3672">
        <v>-4.5999999999999999E-2</v>
      </c>
      <c r="P3672">
        <v>0</v>
      </c>
      <c r="Q3672">
        <v>-1.2E-2</v>
      </c>
      <c r="R3672">
        <v>-0.11700000000000001</v>
      </c>
      <c r="S3672">
        <v>-6.3E-2</v>
      </c>
    </row>
    <row r="3673" spans="1:19" x14ac:dyDescent="0.7">
      <c r="A3673">
        <v>36.71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-2.0859999999999999</v>
      </c>
      <c r="L3673">
        <v>1.2549999999999999</v>
      </c>
      <c r="M3673">
        <v>-0.155</v>
      </c>
      <c r="N3673">
        <v>1.621</v>
      </c>
      <c r="O3673">
        <v>-4.5999999999999999E-2</v>
      </c>
      <c r="P3673">
        <v>0</v>
      </c>
      <c r="Q3673">
        <v>-1.2E-2</v>
      </c>
      <c r="R3673">
        <v>-0.11700000000000001</v>
      </c>
      <c r="S3673">
        <v>-6.3E-2</v>
      </c>
    </row>
    <row r="3674" spans="1:19" x14ac:dyDescent="0.7">
      <c r="A3674">
        <v>36.72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-2.0859999999999999</v>
      </c>
      <c r="L3674">
        <v>1.2549999999999999</v>
      </c>
      <c r="M3674">
        <v>-0.155</v>
      </c>
      <c r="N3674">
        <v>1.621</v>
      </c>
      <c r="O3674">
        <v>-4.5999999999999999E-2</v>
      </c>
      <c r="P3674">
        <v>0</v>
      </c>
      <c r="Q3674">
        <v>-1.2E-2</v>
      </c>
      <c r="R3674">
        <v>-0.11700000000000001</v>
      </c>
      <c r="S3674">
        <v>-6.3E-2</v>
      </c>
    </row>
    <row r="3675" spans="1:19" x14ac:dyDescent="0.7">
      <c r="A3675">
        <v>36.729999999999997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-2.0859999999999999</v>
      </c>
      <c r="L3675">
        <v>1.2549999999999999</v>
      </c>
      <c r="M3675">
        <v>-0.155</v>
      </c>
      <c r="N3675">
        <v>1.621</v>
      </c>
      <c r="O3675">
        <v>-4.5999999999999999E-2</v>
      </c>
      <c r="P3675">
        <v>0</v>
      </c>
      <c r="Q3675">
        <v>-1.2E-2</v>
      </c>
      <c r="R3675">
        <v>-0.11700000000000001</v>
      </c>
      <c r="S3675">
        <v>-6.3E-2</v>
      </c>
    </row>
    <row r="3676" spans="1:19" x14ac:dyDescent="0.7">
      <c r="A3676">
        <v>36.74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-2.0859999999999999</v>
      </c>
      <c r="L3676">
        <v>1.2549999999999999</v>
      </c>
      <c r="M3676">
        <v>-0.155</v>
      </c>
      <c r="N3676">
        <v>1.621</v>
      </c>
      <c r="O3676">
        <v>-4.5999999999999999E-2</v>
      </c>
      <c r="P3676">
        <v>0</v>
      </c>
      <c r="Q3676">
        <v>-1.2E-2</v>
      </c>
      <c r="R3676">
        <v>-0.11700000000000001</v>
      </c>
      <c r="S3676">
        <v>-6.3E-2</v>
      </c>
    </row>
    <row r="3677" spans="1:19" x14ac:dyDescent="0.7">
      <c r="A3677">
        <v>36.75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-2.0859999999999999</v>
      </c>
      <c r="L3677">
        <v>1.2549999999999999</v>
      </c>
      <c r="M3677">
        <v>-0.155</v>
      </c>
      <c r="N3677">
        <v>1.621</v>
      </c>
      <c r="O3677">
        <v>-4.5999999999999999E-2</v>
      </c>
      <c r="P3677">
        <v>0</v>
      </c>
      <c r="Q3677">
        <v>-1.2E-2</v>
      </c>
      <c r="R3677">
        <v>-0.11700000000000001</v>
      </c>
      <c r="S3677">
        <v>-6.3E-2</v>
      </c>
    </row>
    <row r="3678" spans="1:19" x14ac:dyDescent="0.7">
      <c r="A3678">
        <v>36.76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-2.0859999999999999</v>
      </c>
      <c r="L3678">
        <v>1.2549999999999999</v>
      </c>
      <c r="M3678">
        <v>-0.155</v>
      </c>
      <c r="N3678">
        <v>1.621</v>
      </c>
      <c r="O3678">
        <v>-4.5999999999999999E-2</v>
      </c>
      <c r="P3678">
        <v>0</v>
      </c>
      <c r="Q3678">
        <v>-1.2E-2</v>
      </c>
      <c r="R3678">
        <v>-0.11700000000000001</v>
      </c>
      <c r="S3678">
        <v>-6.3E-2</v>
      </c>
    </row>
    <row r="3679" spans="1:19" x14ac:dyDescent="0.7">
      <c r="A3679">
        <v>36.770000000000003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-2.0859999999999999</v>
      </c>
      <c r="L3679">
        <v>1.2549999999999999</v>
      </c>
      <c r="M3679">
        <v>-0.155</v>
      </c>
      <c r="N3679">
        <v>1.621</v>
      </c>
      <c r="O3679">
        <v>-4.5999999999999999E-2</v>
      </c>
      <c r="P3679">
        <v>0</v>
      </c>
      <c r="Q3679">
        <v>-1.2E-2</v>
      </c>
      <c r="R3679">
        <v>-0.11700000000000001</v>
      </c>
      <c r="S3679">
        <v>-6.3E-2</v>
      </c>
    </row>
    <row r="3680" spans="1:19" x14ac:dyDescent="0.7">
      <c r="A3680">
        <v>36.78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-6.2240000000000002</v>
      </c>
      <c r="L3680">
        <v>1.244</v>
      </c>
      <c r="M3680">
        <v>-0.14399999999999999</v>
      </c>
      <c r="N3680">
        <v>1.621</v>
      </c>
      <c r="O3680">
        <v>-4.5999999999999999E-2</v>
      </c>
      <c r="P3680">
        <v>0</v>
      </c>
      <c r="Q3680">
        <v>-1.2E-2</v>
      </c>
      <c r="R3680">
        <v>-0.11700000000000001</v>
      </c>
      <c r="S3680">
        <v>-6.3E-2</v>
      </c>
    </row>
    <row r="3681" spans="1:19" x14ac:dyDescent="0.7">
      <c r="A3681">
        <v>36.79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-6.2240000000000002</v>
      </c>
      <c r="L3681">
        <v>1.244</v>
      </c>
      <c r="M3681">
        <v>-0.14399999999999999</v>
      </c>
      <c r="N3681">
        <v>1.3620000000000001</v>
      </c>
      <c r="O3681">
        <v>-1.7999999999999999E-2</v>
      </c>
      <c r="P3681">
        <v>-4.4999999999999998E-2</v>
      </c>
      <c r="Q3681">
        <v>-1.2E-2</v>
      </c>
      <c r="R3681">
        <v>-0.11700000000000001</v>
      </c>
      <c r="S3681">
        <v>-6.3E-2</v>
      </c>
    </row>
    <row r="3682" spans="1:19" x14ac:dyDescent="0.7">
      <c r="A3682">
        <v>36.799999999999997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-6.2240000000000002</v>
      </c>
      <c r="L3682">
        <v>1.244</v>
      </c>
      <c r="M3682">
        <v>-0.14399999999999999</v>
      </c>
      <c r="N3682">
        <v>1.3620000000000001</v>
      </c>
      <c r="O3682">
        <v>-1.7999999999999999E-2</v>
      </c>
      <c r="P3682">
        <v>-4.4999999999999998E-2</v>
      </c>
      <c r="Q3682">
        <v>-1.2E-2</v>
      </c>
      <c r="R3682">
        <v>-0.128</v>
      </c>
      <c r="S3682">
        <v>-1.7000000000000001E-2</v>
      </c>
    </row>
    <row r="3683" spans="1:19" x14ac:dyDescent="0.7">
      <c r="A3683">
        <v>36.81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-6.2240000000000002</v>
      </c>
      <c r="L3683">
        <v>1.244</v>
      </c>
      <c r="M3683">
        <v>-0.14399999999999999</v>
      </c>
      <c r="N3683">
        <v>1.3620000000000001</v>
      </c>
      <c r="O3683">
        <v>-1.7999999999999999E-2</v>
      </c>
      <c r="P3683">
        <v>-4.4999999999999998E-2</v>
      </c>
      <c r="Q3683">
        <v>-1.2E-2</v>
      </c>
      <c r="R3683">
        <v>-0.128</v>
      </c>
      <c r="S3683">
        <v>-1.7000000000000001E-2</v>
      </c>
    </row>
    <row r="3684" spans="1:19" x14ac:dyDescent="0.7">
      <c r="A3684">
        <v>36.82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-6.2240000000000002</v>
      </c>
      <c r="L3684">
        <v>1.244</v>
      </c>
      <c r="M3684">
        <v>-0.14399999999999999</v>
      </c>
      <c r="N3684">
        <v>1.3620000000000001</v>
      </c>
      <c r="O3684">
        <v>-1.7999999999999999E-2</v>
      </c>
      <c r="P3684">
        <v>-4.4999999999999998E-2</v>
      </c>
      <c r="Q3684">
        <v>-1.2E-2</v>
      </c>
      <c r="R3684">
        <v>-0.128</v>
      </c>
      <c r="S3684">
        <v>-1.7000000000000001E-2</v>
      </c>
    </row>
    <row r="3685" spans="1:19" x14ac:dyDescent="0.7">
      <c r="A3685">
        <v>36.83</v>
      </c>
      <c r="B3685">
        <v>0.04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-6.2240000000000002</v>
      </c>
      <c r="L3685">
        <v>1.244</v>
      </c>
      <c r="M3685">
        <v>-0.14399999999999999</v>
      </c>
      <c r="N3685">
        <v>1.3620000000000001</v>
      </c>
      <c r="O3685">
        <v>-1.7999999999999999E-2</v>
      </c>
      <c r="P3685">
        <v>-4.4999999999999998E-2</v>
      </c>
      <c r="Q3685">
        <v>-1.2E-2</v>
      </c>
      <c r="R3685">
        <v>-0.128</v>
      </c>
      <c r="S3685">
        <v>-1.7000000000000001E-2</v>
      </c>
    </row>
    <row r="3686" spans="1:19" x14ac:dyDescent="0.7">
      <c r="A3686">
        <v>36.840000000000003</v>
      </c>
      <c r="B3686">
        <v>0.04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-6.2240000000000002</v>
      </c>
      <c r="L3686">
        <v>1.244</v>
      </c>
      <c r="M3686">
        <v>-0.14399999999999999</v>
      </c>
      <c r="N3686">
        <v>1.3620000000000001</v>
      </c>
      <c r="O3686">
        <v>-1.7999999999999999E-2</v>
      </c>
      <c r="P3686">
        <v>-4.4999999999999998E-2</v>
      </c>
      <c r="Q3686">
        <v>-1.2E-2</v>
      </c>
      <c r="R3686">
        <v>-0.128</v>
      </c>
      <c r="S3686">
        <v>-1.7000000000000001E-2</v>
      </c>
    </row>
    <row r="3687" spans="1:19" x14ac:dyDescent="0.7">
      <c r="A3687">
        <v>36.85</v>
      </c>
      <c r="B3687">
        <v>0.04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-7.02</v>
      </c>
      <c r="L3687">
        <v>1.244</v>
      </c>
      <c r="M3687">
        <v>-0.14399999999999999</v>
      </c>
      <c r="N3687">
        <v>1.3620000000000001</v>
      </c>
      <c r="O3687">
        <v>-1.7999999999999999E-2</v>
      </c>
      <c r="P3687">
        <v>-4.4999999999999998E-2</v>
      </c>
      <c r="Q3687">
        <v>-1.2E-2</v>
      </c>
      <c r="R3687">
        <v>-0.128</v>
      </c>
      <c r="S3687">
        <v>-1.7000000000000001E-2</v>
      </c>
    </row>
    <row r="3688" spans="1:19" x14ac:dyDescent="0.7">
      <c r="A3688">
        <v>36.86</v>
      </c>
      <c r="B3688">
        <v>0.04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-7.02</v>
      </c>
      <c r="L3688">
        <v>1.244</v>
      </c>
      <c r="M3688">
        <v>-0.17799999999999999</v>
      </c>
      <c r="N3688">
        <v>1.1990000000000001</v>
      </c>
      <c r="O3688">
        <v>-5.7000000000000002E-2</v>
      </c>
      <c r="P3688">
        <v>-4.4999999999999998E-2</v>
      </c>
      <c r="Q3688">
        <v>-1.2E-2</v>
      </c>
      <c r="R3688">
        <v>-0.128</v>
      </c>
      <c r="S3688">
        <v>-1.7000000000000001E-2</v>
      </c>
    </row>
    <row r="3689" spans="1:19" x14ac:dyDescent="0.7">
      <c r="A3689">
        <v>36.869999999999997</v>
      </c>
      <c r="B3689">
        <v>0.04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-7.02</v>
      </c>
      <c r="L3689">
        <v>1.244</v>
      </c>
      <c r="M3689">
        <v>-0.17799999999999999</v>
      </c>
      <c r="N3689">
        <v>1.1990000000000001</v>
      </c>
      <c r="O3689">
        <v>-5.7000000000000002E-2</v>
      </c>
      <c r="P3689">
        <v>-0.08</v>
      </c>
      <c r="Q3689">
        <v>0.01</v>
      </c>
      <c r="R3689">
        <v>-0.105</v>
      </c>
      <c r="S3689">
        <v>-1.7000000000000001E-2</v>
      </c>
    </row>
    <row r="3690" spans="1:19" x14ac:dyDescent="0.7">
      <c r="A3690">
        <v>36.880000000000003</v>
      </c>
      <c r="B3690">
        <v>0.04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-7.02</v>
      </c>
      <c r="L3690">
        <v>1.244</v>
      </c>
      <c r="M3690">
        <v>-0.17799999999999999</v>
      </c>
      <c r="N3690">
        <v>1.1990000000000001</v>
      </c>
      <c r="O3690">
        <v>-5.7000000000000002E-2</v>
      </c>
      <c r="P3690">
        <v>-0.08</v>
      </c>
      <c r="Q3690">
        <v>0.01</v>
      </c>
      <c r="R3690">
        <v>-0.105</v>
      </c>
      <c r="S3690">
        <v>1.7000000000000001E-2</v>
      </c>
    </row>
    <row r="3691" spans="1:19" x14ac:dyDescent="0.7">
      <c r="A3691">
        <v>36.89</v>
      </c>
      <c r="B3691">
        <v>0.04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-7.02</v>
      </c>
      <c r="L3691">
        <v>1.244</v>
      </c>
      <c r="M3691">
        <v>-0.17799999999999999</v>
      </c>
      <c r="N3691">
        <v>1.1990000000000001</v>
      </c>
      <c r="O3691">
        <v>-5.7000000000000002E-2</v>
      </c>
      <c r="P3691">
        <v>-0.08</v>
      </c>
      <c r="Q3691">
        <v>0.01</v>
      </c>
      <c r="R3691">
        <v>-0.105</v>
      </c>
      <c r="S3691">
        <v>1.7000000000000001E-2</v>
      </c>
    </row>
    <row r="3692" spans="1:19" x14ac:dyDescent="0.7">
      <c r="A3692">
        <v>36.9</v>
      </c>
      <c r="B3692">
        <v>0.11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-7.02</v>
      </c>
      <c r="L3692">
        <v>1.244</v>
      </c>
      <c r="M3692">
        <v>-0.17799999999999999</v>
      </c>
      <c r="N3692">
        <v>1.1990000000000001</v>
      </c>
      <c r="O3692">
        <v>-5.7000000000000002E-2</v>
      </c>
      <c r="P3692">
        <v>-0.08</v>
      </c>
      <c r="Q3692">
        <v>0.01</v>
      </c>
      <c r="R3692">
        <v>-0.105</v>
      </c>
      <c r="S3692">
        <v>1.7000000000000001E-2</v>
      </c>
    </row>
    <row r="3693" spans="1:19" x14ac:dyDescent="0.7">
      <c r="A3693">
        <v>36.909999999999997</v>
      </c>
      <c r="B3693">
        <v>0.11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-7.02</v>
      </c>
      <c r="L3693">
        <v>1.244</v>
      </c>
      <c r="M3693">
        <v>-0.17799999999999999</v>
      </c>
      <c r="N3693">
        <v>1.1990000000000001</v>
      </c>
      <c r="O3693">
        <v>-5.7000000000000002E-2</v>
      </c>
      <c r="P3693">
        <v>-0.08</v>
      </c>
      <c r="Q3693">
        <v>0.01</v>
      </c>
      <c r="R3693">
        <v>-0.105</v>
      </c>
      <c r="S3693">
        <v>1.7000000000000001E-2</v>
      </c>
    </row>
    <row r="3694" spans="1:19" x14ac:dyDescent="0.7">
      <c r="A3694">
        <v>36.92</v>
      </c>
      <c r="B3694">
        <v>0.11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-7.02</v>
      </c>
      <c r="L3694">
        <v>1.244</v>
      </c>
      <c r="M3694">
        <v>-0.17799999999999999</v>
      </c>
      <c r="N3694">
        <v>1.1990000000000001</v>
      </c>
      <c r="O3694">
        <v>-5.7000000000000002E-2</v>
      </c>
      <c r="P3694">
        <v>-0.08</v>
      </c>
      <c r="Q3694">
        <v>0.01</v>
      </c>
      <c r="R3694">
        <v>-0.105</v>
      </c>
      <c r="S3694">
        <v>1.7000000000000001E-2</v>
      </c>
    </row>
    <row r="3695" spans="1:19" x14ac:dyDescent="0.7">
      <c r="A3695">
        <v>36.93</v>
      </c>
      <c r="B3695">
        <v>0.11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-5.8940000000000001</v>
      </c>
      <c r="L3695">
        <v>1.244</v>
      </c>
      <c r="M3695">
        <v>-0.17799999999999999</v>
      </c>
      <c r="N3695">
        <v>1.1990000000000001</v>
      </c>
      <c r="O3695">
        <v>-5.7000000000000002E-2</v>
      </c>
      <c r="P3695">
        <v>-0.08</v>
      </c>
      <c r="Q3695">
        <v>0.01</v>
      </c>
      <c r="R3695">
        <v>-0.105</v>
      </c>
      <c r="S3695">
        <v>1.7000000000000001E-2</v>
      </c>
    </row>
    <row r="3696" spans="1:19" x14ac:dyDescent="0.7">
      <c r="A3696">
        <v>36.94</v>
      </c>
      <c r="B3696">
        <v>0.11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-5.8940000000000001</v>
      </c>
      <c r="L3696">
        <v>1.244</v>
      </c>
      <c r="M3696">
        <v>-0.15</v>
      </c>
      <c r="N3696">
        <v>0.94499999999999995</v>
      </c>
      <c r="O3696">
        <v>-5.7000000000000002E-2</v>
      </c>
      <c r="P3696">
        <v>-0.08</v>
      </c>
      <c r="Q3696">
        <v>0.01</v>
      </c>
      <c r="R3696">
        <v>-0.105</v>
      </c>
      <c r="S3696">
        <v>1.7000000000000001E-2</v>
      </c>
    </row>
    <row r="3697" spans="1:19" x14ac:dyDescent="0.7">
      <c r="A3697">
        <v>36.950000000000003</v>
      </c>
      <c r="B3697">
        <v>0.11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-5.8940000000000001</v>
      </c>
      <c r="L3697">
        <v>1.244</v>
      </c>
      <c r="M3697">
        <v>-0.15</v>
      </c>
      <c r="N3697">
        <v>0.94499999999999995</v>
      </c>
      <c r="O3697">
        <v>-2.9000000000000001E-2</v>
      </c>
      <c r="P3697">
        <v>1.2E-2</v>
      </c>
      <c r="Q3697">
        <v>-1E-3</v>
      </c>
      <c r="R3697">
        <v>-0.11700000000000001</v>
      </c>
      <c r="S3697">
        <v>1.7000000000000001E-2</v>
      </c>
    </row>
    <row r="3698" spans="1:19" x14ac:dyDescent="0.7">
      <c r="A3698">
        <v>36.96</v>
      </c>
      <c r="B3698">
        <v>0.11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-5.8940000000000001</v>
      </c>
      <c r="L3698">
        <v>1.244</v>
      </c>
      <c r="M3698">
        <v>-0.15</v>
      </c>
      <c r="N3698">
        <v>0.94499999999999995</v>
      </c>
      <c r="O3698">
        <v>-2.9000000000000001E-2</v>
      </c>
      <c r="P3698">
        <v>1.2E-2</v>
      </c>
      <c r="Q3698">
        <v>-1E-3</v>
      </c>
      <c r="R3698">
        <v>-0.11700000000000001</v>
      </c>
      <c r="S3698">
        <v>5.0999999999999997E-2</v>
      </c>
    </row>
    <row r="3699" spans="1:19" x14ac:dyDescent="0.7">
      <c r="A3699">
        <v>36.97</v>
      </c>
      <c r="B3699">
        <v>0.11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-5.8940000000000001</v>
      </c>
      <c r="L3699">
        <v>1.244</v>
      </c>
      <c r="M3699">
        <v>-0.15</v>
      </c>
      <c r="N3699">
        <v>0.94499999999999995</v>
      </c>
      <c r="O3699">
        <v>-2.9000000000000001E-2</v>
      </c>
      <c r="P3699">
        <v>1.2E-2</v>
      </c>
      <c r="Q3699">
        <v>-1E-3</v>
      </c>
      <c r="R3699">
        <v>-0.11700000000000001</v>
      </c>
      <c r="S3699">
        <v>5.0999999999999997E-2</v>
      </c>
    </row>
    <row r="3700" spans="1:19" x14ac:dyDescent="0.7">
      <c r="A3700">
        <v>36.979999999999997</v>
      </c>
      <c r="B3700">
        <v>0.23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-5.8940000000000001</v>
      </c>
      <c r="L3700">
        <v>1.244</v>
      </c>
      <c r="M3700">
        <v>-0.15</v>
      </c>
      <c r="N3700">
        <v>0.94499999999999995</v>
      </c>
      <c r="O3700">
        <v>-2.9000000000000001E-2</v>
      </c>
      <c r="P3700">
        <v>1.2E-2</v>
      </c>
      <c r="Q3700">
        <v>-1E-3</v>
      </c>
      <c r="R3700">
        <v>-0.11700000000000001</v>
      </c>
      <c r="S3700">
        <v>5.0999999999999997E-2</v>
      </c>
    </row>
    <row r="3701" spans="1:19" x14ac:dyDescent="0.7">
      <c r="A3701">
        <v>36.99</v>
      </c>
      <c r="B3701">
        <v>0.23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-5.8940000000000001</v>
      </c>
      <c r="L3701">
        <v>1.244</v>
      </c>
      <c r="M3701">
        <v>-0.15</v>
      </c>
      <c r="N3701">
        <v>0.94499999999999995</v>
      </c>
      <c r="O3701">
        <v>-2.9000000000000001E-2</v>
      </c>
      <c r="P3701">
        <v>1.2E-2</v>
      </c>
      <c r="Q3701">
        <v>-1E-3</v>
      </c>
      <c r="R3701">
        <v>-0.11700000000000001</v>
      </c>
      <c r="S3701">
        <v>5.0999999999999997E-2</v>
      </c>
    </row>
    <row r="3702" spans="1:19" x14ac:dyDescent="0.7">
      <c r="A3702">
        <v>37</v>
      </c>
      <c r="B3702">
        <v>0.23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-6.8220000000000001</v>
      </c>
      <c r="L3702">
        <v>1.244</v>
      </c>
      <c r="M3702">
        <v>-0.15</v>
      </c>
      <c r="N3702">
        <v>0.94499999999999995</v>
      </c>
      <c r="O3702">
        <v>-2.9000000000000001E-2</v>
      </c>
      <c r="P3702">
        <v>1.2E-2</v>
      </c>
      <c r="Q3702">
        <v>-1E-3</v>
      </c>
      <c r="R3702">
        <v>-0.11700000000000001</v>
      </c>
      <c r="S3702">
        <v>5.0999999999999997E-2</v>
      </c>
    </row>
    <row r="3703" spans="1:19" x14ac:dyDescent="0.7">
      <c r="A3703">
        <v>37.01</v>
      </c>
      <c r="B3703">
        <v>0.23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-6.8220000000000001</v>
      </c>
      <c r="L3703">
        <v>1.244</v>
      </c>
      <c r="M3703">
        <v>-0.127</v>
      </c>
      <c r="N3703">
        <v>0.82199999999999995</v>
      </c>
      <c r="O3703">
        <v>-0.04</v>
      </c>
      <c r="P3703">
        <v>1.2E-2</v>
      </c>
      <c r="Q3703">
        <v>-1E-3</v>
      </c>
      <c r="R3703">
        <v>-0.11700000000000001</v>
      </c>
      <c r="S3703">
        <v>5.0999999999999997E-2</v>
      </c>
    </row>
    <row r="3704" spans="1:19" x14ac:dyDescent="0.7">
      <c r="A3704">
        <v>37.020000000000003</v>
      </c>
      <c r="B3704">
        <v>0.23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-6.8220000000000001</v>
      </c>
      <c r="L3704">
        <v>1.244</v>
      </c>
      <c r="M3704">
        <v>-0.127</v>
      </c>
      <c r="N3704">
        <v>0.82199999999999995</v>
      </c>
      <c r="O3704">
        <v>-0.04</v>
      </c>
      <c r="P3704">
        <v>1.2E-2</v>
      </c>
      <c r="Q3704">
        <v>0.01</v>
      </c>
      <c r="R3704">
        <v>-8.2000000000000003E-2</v>
      </c>
      <c r="S3704">
        <v>-2.8000000000000001E-2</v>
      </c>
    </row>
    <row r="3705" spans="1:19" x14ac:dyDescent="0.7">
      <c r="A3705">
        <v>37.03</v>
      </c>
      <c r="B3705">
        <v>0.23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-6.8220000000000001</v>
      </c>
      <c r="L3705">
        <v>1.244</v>
      </c>
      <c r="M3705">
        <v>-0.127</v>
      </c>
      <c r="N3705">
        <v>0.82199999999999995</v>
      </c>
      <c r="O3705">
        <v>-0.04</v>
      </c>
      <c r="P3705">
        <v>1.2E-2</v>
      </c>
      <c r="Q3705">
        <v>0.01</v>
      </c>
      <c r="R3705">
        <v>-8.2000000000000003E-2</v>
      </c>
      <c r="S3705">
        <v>-2.8000000000000001E-2</v>
      </c>
    </row>
    <row r="3706" spans="1:19" x14ac:dyDescent="0.7">
      <c r="A3706">
        <v>37.04</v>
      </c>
      <c r="B3706">
        <v>0.23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-6.8220000000000001</v>
      </c>
      <c r="L3706">
        <v>1.244</v>
      </c>
      <c r="M3706">
        <v>-0.127</v>
      </c>
      <c r="N3706">
        <v>0.82199999999999995</v>
      </c>
      <c r="O3706">
        <v>-0.04</v>
      </c>
      <c r="P3706">
        <v>1.2E-2</v>
      </c>
      <c r="Q3706">
        <v>0.01</v>
      </c>
      <c r="R3706">
        <v>-8.2000000000000003E-2</v>
      </c>
      <c r="S3706">
        <v>-2.8000000000000001E-2</v>
      </c>
    </row>
    <row r="3707" spans="1:19" x14ac:dyDescent="0.7">
      <c r="A3707">
        <v>37.049999999999997</v>
      </c>
      <c r="B3707">
        <v>0.34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-6.8220000000000001</v>
      </c>
      <c r="L3707">
        <v>1.244</v>
      </c>
      <c r="M3707">
        <v>-0.127</v>
      </c>
      <c r="N3707">
        <v>0.82199999999999995</v>
      </c>
      <c r="O3707">
        <v>-0.04</v>
      </c>
      <c r="P3707">
        <v>1.2E-2</v>
      </c>
      <c r="Q3707">
        <v>0.01</v>
      </c>
      <c r="R3707">
        <v>-8.2000000000000003E-2</v>
      </c>
      <c r="S3707">
        <v>-2.8000000000000001E-2</v>
      </c>
    </row>
    <row r="3708" spans="1:19" x14ac:dyDescent="0.7">
      <c r="A3708">
        <v>37.06</v>
      </c>
      <c r="B3708">
        <v>0.34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-6.8220000000000001</v>
      </c>
      <c r="L3708">
        <v>1.244</v>
      </c>
      <c r="M3708">
        <v>-0.127</v>
      </c>
      <c r="N3708">
        <v>0.82199999999999995</v>
      </c>
      <c r="O3708">
        <v>-0.04</v>
      </c>
      <c r="P3708">
        <v>1.2E-2</v>
      </c>
      <c r="Q3708">
        <v>0.01</v>
      </c>
      <c r="R3708">
        <v>-8.2000000000000003E-2</v>
      </c>
      <c r="S3708">
        <v>-2.8000000000000001E-2</v>
      </c>
    </row>
    <row r="3709" spans="1:19" x14ac:dyDescent="0.7">
      <c r="A3709">
        <v>37.07</v>
      </c>
      <c r="B3709">
        <v>0.34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-6.8220000000000001</v>
      </c>
      <c r="L3709">
        <v>1.244</v>
      </c>
      <c r="M3709">
        <v>-0.127</v>
      </c>
      <c r="N3709">
        <v>0.82199999999999995</v>
      </c>
      <c r="O3709">
        <v>-0.04</v>
      </c>
      <c r="P3709">
        <v>1.2E-2</v>
      </c>
      <c r="Q3709">
        <v>0.01</v>
      </c>
      <c r="R3709">
        <v>-8.2000000000000003E-2</v>
      </c>
      <c r="S3709">
        <v>-2.8000000000000001E-2</v>
      </c>
    </row>
    <row r="3710" spans="1:19" x14ac:dyDescent="0.7">
      <c r="A3710">
        <v>37.08</v>
      </c>
      <c r="B3710">
        <v>0.34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-1.0009999999999999</v>
      </c>
      <c r="L3710">
        <v>1.244</v>
      </c>
      <c r="M3710">
        <v>-0.16600000000000001</v>
      </c>
      <c r="N3710">
        <v>0.82199999999999995</v>
      </c>
      <c r="O3710">
        <v>-0.04</v>
      </c>
      <c r="P3710">
        <v>1.2E-2</v>
      </c>
      <c r="Q3710">
        <v>0.01</v>
      </c>
      <c r="R3710">
        <v>-8.2000000000000003E-2</v>
      </c>
      <c r="S3710">
        <v>-2.8000000000000001E-2</v>
      </c>
    </row>
    <row r="3711" spans="1:19" x14ac:dyDescent="0.7">
      <c r="A3711">
        <v>37.090000000000003</v>
      </c>
      <c r="B3711">
        <v>0.34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-1.0009999999999999</v>
      </c>
      <c r="L3711">
        <v>1.244</v>
      </c>
      <c r="M3711">
        <v>-0.16600000000000001</v>
      </c>
      <c r="N3711">
        <v>0.57999999999999996</v>
      </c>
      <c r="O3711">
        <v>-7.3999999999999996E-2</v>
      </c>
      <c r="P3711">
        <v>2.3E-2</v>
      </c>
      <c r="Q3711">
        <v>0.01</v>
      </c>
      <c r="R3711">
        <v>-8.2000000000000003E-2</v>
      </c>
      <c r="S3711">
        <v>-2.8000000000000001E-2</v>
      </c>
    </row>
    <row r="3712" spans="1:19" x14ac:dyDescent="0.7">
      <c r="A3712">
        <v>37.1</v>
      </c>
      <c r="B3712">
        <v>0.34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-1.0009999999999999</v>
      </c>
      <c r="L3712">
        <v>1.244</v>
      </c>
      <c r="M3712">
        <v>-0.16600000000000001</v>
      </c>
      <c r="N3712">
        <v>0.57999999999999996</v>
      </c>
      <c r="O3712">
        <v>-7.3999999999999996E-2</v>
      </c>
      <c r="P3712">
        <v>2.3E-2</v>
      </c>
      <c r="Q3712">
        <v>-1.2E-2</v>
      </c>
      <c r="R3712">
        <v>-0.13900000000000001</v>
      </c>
      <c r="S3712">
        <v>-2.8000000000000001E-2</v>
      </c>
    </row>
    <row r="3713" spans="1:19" x14ac:dyDescent="0.7">
      <c r="A3713">
        <v>37.11</v>
      </c>
      <c r="B3713">
        <v>0.34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-1.0009999999999999</v>
      </c>
      <c r="L3713">
        <v>1.244</v>
      </c>
      <c r="M3713">
        <v>-0.16600000000000001</v>
      </c>
      <c r="N3713">
        <v>0.57999999999999996</v>
      </c>
      <c r="O3713">
        <v>-7.3999999999999996E-2</v>
      </c>
      <c r="P3713">
        <v>2.3E-2</v>
      </c>
      <c r="Q3713">
        <v>-1.2E-2</v>
      </c>
      <c r="R3713">
        <v>-0.13900000000000001</v>
      </c>
      <c r="S3713">
        <v>-2.8000000000000001E-2</v>
      </c>
    </row>
    <row r="3714" spans="1:19" x14ac:dyDescent="0.7">
      <c r="A3714">
        <v>37.119999999999997</v>
      </c>
      <c r="B3714">
        <v>0.34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-1.0009999999999999</v>
      </c>
      <c r="L3714">
        <v>1.244</v>
      </c>
      <c r="M3714">
        <v>-0.16600000000000001</v>
      </c>
      <c r="N3714">
        <v>0.57999999999999996</v>
      </c>
      <c r="O3714">
        <v>-7.3999999999999996E-2</v>
      </c>
      <c r="P3714">
        <v>2.3E-2</v>
      </c>
      <c r="Q3714">
        <v>-1.2E-2</v>
      </c>
      <c r="R3714">
        <v>-0.13900000000000001</v>
      </c>
      <c r="S3714">
        <v>-2.8000000000000001E-2</v>
      </c>
    </row>
    <row r="3715" spans="1:19" x14ac:dyDescent="0.7">
      <c r="A3715">
        <v>37.130000000000003</v>
      </c>
      <c r="B3715">
        <v>0.43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-1.0009999999999999</v>
      </c>
      <c r="L3715">
        <v>1.244</v>
      </c>
      <c r="M3715">
        <v>-0.16600000000000001</v>
      </c>
      <c r="N3715">
        <v>0.57999999999999996</v>
      </c>
      <c r="O3715">
        <v>-7.3999999999999996E-2</v>
      </c>
      <c r="P3715">
        <v>2.3E-2</v>
      </c>
      <c r="Q3715">
        <v>-1.2E-2</v>
      </c>
      <c r="R3715">
        <v>-0.13900000000000001</v>
      </c>
      <c r="S3715">
        <v>-2.8000000000000001E-2</v>
      </c>
    </row>
    <row r="3716" spans="1:19" x14ac:dyDescent="0.7">
      <c r="A3716">
        <v>37.14</v>
      </c>
      <c r="B3716">
        <v>0.43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-1.0009999999999999</v>
      </c>
      <c r="L3716">
        <v>1.244</v>
      </c>
      <c r="M3716">
        <v>-0.16600000000000001</v>
      </c>
      <c r="N3716">
        <v>0.57999999999999996</v>
      </c>
      <c r="O3716">
        <v>-7.3999999999999996E-2</v>
      </c>
      <c r="P3716">
        <v>2.3E-2</v>
      </c>
      <c r="Q3716">
        <v>-1.2E-2</v>
      </c>
      <c r="R3716">
        <v>-0.13900000000000001</v>
      </c>
      <c r="S3716">
        <v>-2.8000000000000001E-2</v>
      </c>
    </row>
    <row r="3717" spans="1:19" x14ac:dyDescent="0.7">
      <c r="A3717">
        <v>37.15</v>
      </c>
      <c r="B3717">
        <v>0.43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-1.0009999999999999</v>
      </c>
      <c r="L3717">
        <v>1.244</v>
      </c>
      <c r="M3717">
        <v>-0.16600000000000001</v>
      </c>
      <c r="N3717">
        <v>0.57999999999999996</v>
      </c>
      <c r="O3717">
        <v>-7.3999999999999996E-2</v>
      </c>
      <c r="P3717">
        <v>2.3E-2</v>
      </c>
      <c r="Q3717">
        <v>-1.2E-2</v>
      </c>
      <c r="R3717">
        <v>-0.13900000000000001</v>
      </c>
      <c r="S3717">
        <v>-2.8000000000000001E-2</v>
      </c>
    </row>
    <row r="3718" spans="1:19" x14ac:dyDescent="0.7">
      <c r="A3718">
        <v>37.159999999999997</v>
      </c>
      <c r="B3718">
        <v>0.43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-1.7230000000000001</v>
      </c>
      <c r="L3718">
        <v>1.244</v>
      </c>
      <c r="M3718">
        <v>-0.161</v>
      </c>
      <c r="N3718">
        <v>0.372</v>
      </c>
      <c r="O3718">
        <v>-7.3999999999999996E-2</v>
      </c>
      <c r="P3718">
        <v>2.3E-2</v>
      </c>
      <c r="Q3718">
        <v>-1.2E-2</v>
      </c>
      <c r="R3718">
        <v>-0.13900000000000001</v>
      </c>
      <c r="S3718">
        <v>-2.8000000000000001E-2</v>
      </c>
    </row>
    <row r="3719" spans="1:19" x14ac:dyDescent="0.7">
      <c r="A3719">
        <v>37.17</v>
      </c>
      <c r="B3719">
        <v>0.43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-1.7230000000000001</v>
      </c>
      <c r="L3719">
        <v>1.244</v>
      </c>
      <c r="M3719">
        <v>-0.161</v>
      </c>
      <c r="N3719">
        <v>0.372</v>
      </c>
      <c r="O3719">
        <v>-5.0999999999999997E-2</v>
      </c>
      <c r="P3719">
        <v>5.7000000000000002E-2</v>
      </c>
      <c r="Q3719">
        <v>-1E-3</v>
      </c>
      <c r="R3719">
        <v>-0.06</v>
      </c>
      <c r="S3719">
        <v>-2.8000000000000001E-2</v>
      </c>
    </row>
    <row r="3720" spans="1:19" x14ac:dyDescent="0.7">
      <c r="A3720">
        <v>37.18</v>
      </c>
      <c r="B3720">
        <v>0.43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-1.7230000000000001</v>
      </c>
      <c r="L3720">
        <v>1.244</v>
      </c>
      <c r="M3720">
        <v>-0.161</v>
      </c>
      <c r="N3720">
        <v>0.372</v>
      </c>
      <c r="O3720">
        <v>-5.0999999999999997E-2</v>
      </c>
      <c r="P3720">
        <v>5.7000000000000002E-2</v>
      </c>
      <c r="Q3720">
        <v>-1E-3</v>
      </c>
      <c r="R3720">
        <v>-0.06</v>
      </c>
      <c r="S3720">
        <v>-2.8000000000000001E-2</v>
      </c>
    </row>
    <row r="3721" spans="1:19" x14ac:dyDescent="0.7">
      <c r="A3721">
        <v>37.19</v>
      </c>
      <c r="B3721">
        <v>0.43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-1.7230000000000001</v>
      </c>
      <c r="L3721">
        <v>1.244</v>
      </c>
      <c r="M3721">
        <v>-0.161</v>
      </c>
      <c r="N3721">
        <v>0.372</v>
      </c>
      <c r="O3721">
        <v>-5.0999999999999997E-2</v>
      </c>
      <c r="P3721">
        <v>5.7000000000000002E-2</v>
      </c>
      <c r="Q3721">
        <v>-1E-3</v>
      </c>
      <c r="R3721">
        <v>-0.06</v>
      </c>
      <c r="S3721">
        <v>-2.8000000000000001E-2</v>
      </c>
    </row>
    <row r="3722" spans="1:19" x14ac:dyDescent="0.7">
      <c r="A3722">
        <v>37.200000000000003</v>
      </c>
      <c r="B3722">
        <v>0.48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-1.7230000000000001</v>
      </c>
      <c r="L3722">
        <v>1.244</v>
      </c>
      <c r="M3722">
        <v>-0.161</v>
      </c>
      <c r="N3722">
        <v>0.372</v>
      </c>
      <c r="O3722">
        <v>-5.0999999999999997E-2</v>
      </c>
      <c r="P3722">
        <v>5.7000000000000002E-2</v>
      </c>
      <c r="Q3722">
        <v>-1E-3</v>
      </c>
      <c r="R3722">
        <v>-0.06</v>
      </c>
      <c r="S3722">
        <v>-2.8000000000000001E-2</v>
      </c>
    </row>
    <row r="3723" spans="1:19" x14ac:dyDescent="0.7">
      <c r="A3723">
        <v>37.21</v>
      </c>
      <c r="B3723">
        <v>0.48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-1.7230000000000001</v>
      </c>
      <c r="L3723">
        <v>1.244</v>
      </c>
      <c r="M3723">
        <v>-0.161</v>
      </c>
      <c r="N3723">
        <v>0.372</v>
      </c>
      <c r="O3723">
        <v>-5.0999999999999997E-2</v>
      </c>
      <c r="P3723">
        <v>5.7000000000000002E-2</v>
      </c>
      <c r="Q3723">
        <v>-1E-3</v>
      </c>
      <c r="R3723">
        <v>-0.06</v>
      </c>
      <c r="S3723">
        <v>-2.8000000000000001E-2</v>
      </c>
    </row>
    <row r="3724" spans="1:19" x14ac:dyDescent="0.7">
      <c r="A3724">
        <v>37.22</v>
      </c>
      <c r="B3724">
        <v>0.48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-1.579</v>
      </c>
      <c r="L3724">
        <v>1.244</v>
      </c>
      <c r="M3724">
        <v>-0.161</v>
      </c>
      <c r="N3724">
        <v>0.372</v>
      </c>
      <c r="O3724">
        <v>-5.0999999999999997E-2</v>
      </c>
      <c r="P3724">
        <v>5.7000000000000002E-2</v>
      </c>
      <c r="Q3724">
        <v>-1E-3</v>
      </c>
      <c r="R3724">
        <v>-0.06</v>
      </c>
      <c r="S3724">
        <v>-2.8000000000000001E-2</v>
      </c>
    </row>
    <row r="3725" spans="1:19" x14ac:dyDescent="0.7">
      <c r="A3725">
        <v>37.229999999999997</v>
      </c>
      <c r="B3725">
        <v>0.48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-1.579</v>
      </c>
      <c r="L3725">
        <v>1.244</v>
      </c>
      <c r="M3725">
        <v>-0.183</v>
      </c>
      <c r="N3725">
        <v>0.17499999999999999</v>
      </c>
      <c r="O3725">
        <v>-3.5000000000000003E-2</v>
      </c>
      <c r="P3725">
        <v>-9.0999999999999998E-2</v>
      </c>
      <c r="Q3725">
        <v>-1E-3</v>
      </c>
      <c r="R3725">
        <v>-0.06</v>
      </c>
      <c r="S3725">
        <v>-2.8000000000000001E-2</v>
      </c>
    </row>
    <row r="3726" spans="1:19" x14ac:dyDescent="0.7">
      <c r="A3726">
        <v>37.24</v>
      </c>
      <c r="B3726">
        <v>0.48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-1.579</v>
      </c>
      <c r="L3726">
        <v>1.244</v>
      </c>
      <c r="M3726">
        <v>-0.183</v>
      </c>
      <c r="N3726">
        <v>0.17499999999999999</v>
      </c>
      <c r="O3726">
        <v>-3.5000000000000003E-2</v>
      </c>
      <c r="P3726">
        <v>-9.0999999999999998E-2</v>
      </c>
      <c r="Q3726">
        <v>0.01</v>
      </c>
      <c r="R3726">
        <v>-1.4E-2</v>
      </c>
      <c r="S3726">
        <v>-0.04</v>
      </c>
    </row>
    <row r="3727" spans="1:19" x14ac:dyDescent="0.7">
      <c r="A3727">
        <v>37.25</v>
      </c>
      <c r="B3727">
        <v>0.48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-1.579</v>
      </c>
      <c r="L3727">
        <v>1.244</v>
      </c>
      <c r="M3727">
        <v>-0.183</v>
      </c>
      <c r="N3727">
        <v>0.17499999999999999</v>
      </c>
      <c r="O3727">
        <v>-3.5000000000000003E-2</v>
      </c>
      <c r="P3727">
        <v>-9.0999999999999998E-2</v>
      </c>
      <c r="Q3727">
        <v>0.01</v>
      </c>
      <c r="R3727">
        <v>-1.4E-2</v>
      </c>
      <c r="S3727">
        <v>-0.04</v>
      </c>
    </row>
    <row r="3728" spans="1:19" x14ac:dyDescent="0.7">
      <c r="A3728">
        <v>37.26</v>
      </c>
      <c r="B3728">
        <v>0.48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-1.579</v>
      </c>
      <c r="L3728">
        <v>1.244</v>
      </c>
      <c r="M3728">
        <v>-0.183</v>
      </c>
      <c r="N3728">
        <v>0.17499999999999999</v>
      </c>
      <c r="O3728">
        <v>-3.5000000000000003E-2</v>
      </c>
      <c r="P3728">
        <v>-9.0999999999999998E-2</v>
      </c>
      <c r="Q3728">
        <v>0.01</v>
      </c>
      <c r="R3728">
        <v>-1.4E-2</v>
      </c>
      <c r="S3728">
        <v>-0.04</v>
      </c>
    </row>
    <row r="3729" spans="1:19" x14ac:dyDescent="0.7">
      <c r="A3729">
        <v>37.270000000000003</v>
      </c>
      <c r="B3729">
        <v>0.49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-1.579</v>
      </c>
      <c r="L3729">
        <v>1.244</v>
      </c>
      <c r="M3729">
        <v>-0.183</v>
      </c>
      <c r="N3729">
        <v>0.17499999999999999</v>
      </c>
      <c r="O3729">
        <v>-3.5000000000000003E-2</v>
      </c>
      <c r="P3729">
        <v>-9.0999999999999998E-2</v>
      </c>
      <c r="Q3729">
        <v>0.01</v>
      </c>
      <c r="R3729">
        <v>-1.4E-2</v>
      </c>
      <c r="S3729">
        <v>-0.04</v>
      </c>
    </row>
    <row r="3730" spans="1:19" x14ac:dyDescent="0.7">
      <c r="A3730">
        <v>37.28</v>
      </c>
      <c r="B3730">
        <v>0.49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-1.579</v>
      </c>
      <c r="L3730">
        <v>1.244</v>
      </c>
      <c r="M3730">
        <v>-0.183</v>
      </c>
      <c r="N3730">
        <v>0.17499999999999999</v>
      </c>
      <c r="O3730">
        <v>-3.5000000000000003E-2</v>
      </c>
      <c r="P3730">
        <v>-9.0999999999999998E-2</v>
      </c>
      <c r="Q3730">
        <v>0.01</v>
      </c>
      <c r="R3730">
        <v>-1.4E-2</v>
      </c>
      <c r="S3730">
        <v>-0.04</v>
      </c>
    </row>
    <row r="3731" spans="1:19" x14ac:dyDescent="0.7">
      <c r="A3731">
        <v>37.29</v>
      </c>
      <c r="B3731">
        <v>0.49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-1.579</v>
      </c>
      <c r="L3731">
        <v>1.244</v>
      </c>
      <c r="M3731">
        <v>-0.183</v>
      </c>
      <c r="N3731">
        <v>0.17499999999999999</v>
      </c>
      <c r="O3731">
        <v>-3.5000000000000003E-2</v>
      </c>
      <c r="P3731">
        <v>-9.0999999999999998E-2</v>
      </c>
      <c r="Q3731">
        <v>0.01</v>
      </c>
      <c r="R3731">
        <v>-1.4E-2</v>
      </c>
      <c r="S3731">
        <v>-0.04</v>
      </c>
    </row>
    <row r="3732" spans="1:19" x14ac:dyDescent="0.7">
      <c r="A3732">
        <v>37.299999999999997</v>
      </c>
      <c r="B3732">
        <v>0.49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-1.579</v>
      </c>
      <c r="L3732">
        <v>1.244</v>
      </c>
      <c r="M3732">
        <v>-0.183</v>
      </c>
      <c r="N3732">
        <v>0.17499999999999999</v>
      </c>
      <c r="O3732">
        <v>-3.5000000000000003E-2</v>
      </c>
      <c r="P3732">
        <v>-9.0999999999999998E-2</v>
      </c>
      <c r="Q3732">
        <v>0.01</v>
      </c>
      <c r="R3732">
        <v>-1.4E-2</v>
      </c>
      <c r="S3732">
        <v>-0.04</v>
      </c>
    </row>
    <row r="3733" spans="1:19" x14ac:dyDescent="0.7">
      <c r="A3733">
        <v>37.31</v>
      </c>
      <c r="B3733">
        <v>0.49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0.59399999999999997</v>
      </c>
      <c r="L3733">
        <v>1.2330000000000001</v>
      </c>
      <c r="M3733">
        <v>-9.9000000000000005E-2</v>
      </c>
      <c r="N3733">
        <v>-2.8000000000000001E-2</v>
      </c>
      <c r="O3733">
        <v>-3.5000000000000003E-2</v>
      </c>
      <c r="P3733">
        <v>-9.0999999999999998E-2</v>
      </c>
      <c r="Q3733">
        <v>0.01</v>
      </c>
      <c r="R3733">
        <v>-1.4E-2</v>
      </c>
      <c r="S3733">
        <v>-0.04</v>
      </c>
    </row>
    <row r="3734" spans="1:19" x14ac:dyDescent="0.7">
      <c r="A3734">
        <v>37.32</v>
      </c>
      <c r="B3734">
        <v>0.49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0.59399999999999997</v>
      </c>
      <c r="L3734">
        <v>1.2330000000000001</v>
      </c>
      <c r="M3734">
        <v>-9.9000000000000005E-2</v>
      </c>
      <c r="N3734">
        <v>-2.8000000000000001E-2</v>
      </c>
      <c r="O3734">
        <v>-4.5999999999999999E-2</v>
      </c>
      <c r="P3734">
        <v>3.4000000000000002E-2</v>
      </c>
      <c r="Q3734">
        <v>-1.2E-2</v>
      </c>
      <c r="R3734">
        <v>-0.105</v>
      </c>
      <c r="S3734">
        <v>-1.7000000000000001E-2</v>
      </c>
    </row>
    <row r="3735" spans="1:19" x14ac:dyDescent="0.7">
      <c r="A3735">
        <v>37.33</v>
      </c>
      <c r="B3735">
        <v>0.49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0.59399999999999997</v>
      </c>
      <c r="L3735">
        <v>1.2330000000000001</v>
      </c>
      <c r="M3735">
        <v>-9.9000000000000005E-2</v>
      </c>
      <c r="N3735">
        <v>-2.8000000000000001E-2</v>
      </c>
      <c r="O3735">
        <v>-4.5999999999999999E-2</v>
      </c>
      <c r="P3735">
        <v>3.4000000000000002E-2</v>
      </c>
      <c r="Q3735">
        <v>-1.2E-2</v>
      </c>
      <c r="R3735">
        <v>-0.105</v>
      </c>
      <c r="S3735">
        <v>-1.7000000000000001E-2</v>
      </c>
    </row>
    <row r="3736" spans="1:19" x14ac:dyDescent="0.7">
      <c r="A3736">
        <v>37.340000000000003</v>
      </c>
      <c r="B3736">
        <v>0.49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0.59399999999999997</v>
      </c>
      <c r="L3736">
        <v>1.2330000000000001</v>
      </c>
      <c r="M3736">
        <v>-9.9000000000000005E-2</v>
      </c>
      <c r="N3736">
        <v>-2.8000000000000001E-2</v>
      </c>
      <c r="O3736">
        <v>-4.5999999999999999E-2</v>
      </c>
      <c r="P3736">
        <v>3.4000000000000002E-2</v>
      </c>
      <c r="Q3736">
        <v>-1.2E-2</v>
      </c>
      <c r="R3736">
        <v>-0.105</v>
      </c>
      <c r="S3736">
        <v>-1.7000000000000001E-2</v>
      </c>
    </row>
    <row r="3737" spans="1:19" x14ac:dyDescent="0.7">
      <c r="A3737">
        <v>37.35</v>
      </c>
      <c r="B3737">
        <v>0.48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0.59399999999999997</v>
      </c>
      <c r="L3737">
        <v>1.2330000000000001</v>
      </c>
      <c r="M3737">
        <v>-9.9000000000000005E-2</v>
      </c>
      <c r="N3737">
        <v>-2.8000000000000001E-2</v>
      </c>
      <c r="O3737">
        <v>-4.5999999999999999E-2</v>
      </c>
      <c r="P3737">
        <v>3.4000000000000002E-2</v>
      </c>
      <c r="Q3737">
        <v>-1.2E-2</v>
      </c>
      <c r="R3737">
        <v>-0.105</v>
      </c>
      <c r="S3737">
        <v>-1.7000000000000001E-2</v>
      </c>
    </row>
    <row r="3738" spans="1:19" x14ac:dyDescent="0.7">
      <c r="A3738">
        <v>37.36</v>
      </c>
      <c r="B3738">
        <v>0.48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0.59399999999999997</v>
      </c>
      <c r="L3738">
        <v>1.2330000000000001</v>
      </c>
      <c r="M3738">
        <v>-9.9000000000000005E-2</v>
      </c>
      <c r="N3738">
        <v>-2.8000000000000001E-2</v>
      </c>
      <c r="O3738">
        <v>-4.5999999999999999E-2</v>
      </c>
      <c r="P3738">
        <v>3.4000000000000002E-2</v>
      </c>
      <c r="Q3738">
        <v>-1.2E-2</v>
      </c>
      <c r="R3738">
        <v>-0.105</v>
      </c>
      <c r="S3738">
        <v>-1.7000000000000001E-2</v>
      </c>
    </row>
    <row r="3739" spans="1:19" x14ac:dyDescent="0.7">
      <c r="A3739">
        <v>37.369999999999997</v>
      </c>
      <c r="B3739">
        <v>0.48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0.83699999999999997</v>
      </c>
      <c r="L3739">
        <v>1.244</v>
      </c>
      <c r="M3739">
        <v>-0.121</v>
      </c>
      <c r="N3739">
        <v>-0.23</v>
      </c>
      <c r="O3739">
        <v>-4.5999999999999999E-2</v>
      </c>
      <c r="P3739">
        <v>3.4000000000000002E-2</v>
      </c>
      <c r="Q3739">
        <v>-1.2E-2</v>
      </c>
      <c r="R3739">
        <v>-0.105</v>
      </c>
      <c r="S3739">
        <v>-1.7000000000000001E-2</v>
      </c>
    </row>
    <row r="3740" spans="1:19" x14ac:dyDescent="0.7">
      <c r="A3740">
        <v>37.380000000000003</v>
      </c>
      <c r="B3740">
        <v>0.48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0.83699999999999997</v>
      </c>
      <c r="L3740">
        <v>1.244</v>
      </c>
      <c r="M3740">
        <v>-0.121</v>
      </c>
      <c r="N3740">
        <v>-0.23</v>
      </c>
      <c r="O3740">
        <v>-5.7000000000000002E-2</v>
      </c>
      <c r="P3740">
        <v>-4.4999999999999998E-2</v>
      </c>
      <c r="Q3740">
        <v>2.1999999999999999E-2</v>
      </c>
      <c r="R3740">
        <v>-1.4E-2</v>
      </c>
      <c r="S3740">
        <v>-1.7000000000000001E-2</v>
      </c>
    </row>
    <row r="3741" spans="1:19" x14ac:dyDescent="0.7">
      <c r="A3741">
        <v>37.39</v>
      </c>
      <c r="B3741">
        <v>0.48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0.83699999999999997</v>
      </c>
      <c r="L3741">
        <v>1.244</v>
      </c>
      <c r="M3741">
        <v>-0.121</v>
      </c>
      <c r="N3741">
        <v>-0.23</v>
      </c>
      <c r="O3741">
        <v>-5.7000000000000002E-2</v>
      </c>
      <c r="P3741">
        <v>-4.4999999999999998E-2</v>
      </c>
      <c r="Q3741">
        <v>2.1999999999999999E-2</v>
      </c>
      <c r="R3741">
        <v>-1.4E-2</v>
      </c>
      <c r="S3741">
        <v>-6.0000000000000001E-3</v>
      </c>
    </row>
    <row r="3742" spans="1:19" x14ac:dyDescent="0.7">
      <c r="A3742">
        <v>37.4</v>
      </c>
      <c r="B3742">
        <v>0.48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0.83699999999999997</v>
      </c>
      <c r="L3742">
        <v>1.244</v>
      </c>
      <c r="M3742">
        <v>-0.121</v>
      </c>
      <c r="N3742">
        <v>-0.23</v>
      </c>
      <c r="O3742">
        <v>-5.7000000000000002E-2</v>
      </c>
      <c r="P3742">
        <v>-4.4999999999999998E-2</v>
      </c>
      <c r="Q3742">
        <v>2.1999999999999999E-2</v>
      </c>
      <c r="R3742">
        <v>-1.4E-2</v>
      </c>
      <c r="S3742">
        <v>-6.0000000000000001E-3</v>
      </c>
    </row>
    <row r="3743" spans="1:19" x14ac:dyDescent="0.7">
      <c r="A3743">
        <v>37.409999999999997</v>
      </c>
      <c r="B3743">
        <v>0.45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0.83699999999999997</v>
      </c>
      <c r="L3743">
        <v>1.244</v>
      </c>
      <c r="M3743">
        <v>-0.121</v>
      </c>
      <c r="N3743">
        <v>-0.23</v>
      </c>
      <c r="O3743">
        <v>-5.7000000000000002E-2</v>
      </c>
      <c r="P3743">
        <v>-4.4999999999999998E-2</v>
      </c>
      <c r="Q3743">
        <v>2.1999999999999999E-2</v>
      </c>
      <c r="R3743">
        <v>-1.4E-2</v>
      </c>
      <c r="S3743">
        <v>-6.0000000000000001E-3</v>
      </c>
    </row>
    <row r="3744" spans="1:19" x14ac:dyDescent="0.7">
      <c r="A3744">
        <v>37.42</v>
      </c>
      <c r="B3744">
        <v>0.45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0.83699999999999997</v>
      </c>
      <c r="L3744">
        <v>1.244</v>
      </c>
      <c r="M3744">
        <v>-0.121</v>
      </c>
      <c r="N3744">
        <v>-0.23</v>
      </c>
      <c r="O3744">
        <v>-5.7000000000000002E-2</v>
      </c>
      <c r="P3744">
        <v>-4.4999999999999998E-2</v>
      </c>
      <c r="Q3744">
        <v>2.1999999999999999E-2</v>
      </c>
      <c r="R3744">
        <v>-1.4E-2</v>
      </c>
      <c r="S3744">
        <v>-6.0000000000000001E-3</v>
      </c>
    </row>
    <row r="3745" spans="1:19" x14ac:dyDescent="0.7">
      <c r="A3745">
        <v>37.43</v>
      </c>
      <c r="B3745">
        <v>0.45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0.51400000000000001</v>
      </c>
      <c r="L3745">
        <v>1.244</v>
      </c>
      <c r="M3745">
        <v>-0.121</v>
      </c>
      <c r="N3745">
        <v>-0.23</v>
      </c>
      <c r="O3745">
        <v>-5.7000000000000002E-2</v>
      </c>
      <c r="P3745">
        <v>-4.4999999999999998E-2</v>
      </c>
      <c r="Q3745">
        <v>2.1999999999999999E-2</v>
      </c>
      <c r="R3745">
        <v>-1.4E-2</v>
      </c>
      <c r="S3745">
        <v>-6.0000000000000001E-3</v>
      </c>
    </row>
    <row r="3746" spans="1:19" x14ac:dyDescent="0.7">
      <c r="A3746">
        <v>37.44</v>
      </c>
      <c r="B3746">
        <v>0.45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0.51400000000000001</v>
      </c>
      <c r="L3746">
        <v>1.244</v>
      </c>
      <c r="M3746">
        <v>-0.161</v>
      </c>
      <c r="N3746">
        <v>-0.42199999999999999</v>
      </c>
      <c r="O3746">
        <v>-1.7999999999999999E-2</v>
      </c>
      <c r="P3746">
        <v>2.3E-2</v>
      </c>
      <c r="Q3746">
        <v>2.1999999999999999E-2</v>
      </c>
      <c r="R3746">
        <v>-1.4E-2</v>
      </c>
      <c r="S3746">
        <v>-6.0000000000000001E-3</v>
      </c>
    </row>
    <row r="3747" spans="1:19" x14ac:dyDescent="0.7">
      <c r="A3747">
        <v>37.450000000000003</v>
      </c>
      <c r="B3747">
        <v>0.45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0.51400000000000001</v>
      </c>
      <c r="L3747">
        <v>1.244</v>
      </c>
      <c r="M3747">
        <v>-0.161</v>
      </c>
      <c r="N3747">
        <v>-0.42199999999999999</v>
      </c>
      <c r="O3747">
        <v>-1.7999999999999999E-2</v>
      </c>
      <c r="P3747">
        <v>2.3E-2</v>
      </c>
      <c r="Q3747">
        <v>-1E-3</v>
      </c>
      <c r="R3747">
        <v>-7.0999999999999994E-2</v>
      </c>
      <c r="S3747">
        <v>1.7000000000000001E-2</v>
      </c>
    </row>
    <row r="3748" spans="1:19" x14ac:dyDescent="0.7">
      <c r="A3748">
        <v>37.46</v>
      </c>
      <c r="B3748">
        <v>0.45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0.51400000000000001</v>
      </c>
      <c r="L3748">
        <v>1.244</v>
      </c>
      <c r="M3748">
        <v>-0.161</v>
      </c>
      <c r="N3748">
        <v>-0.42199999999999999</v>
      </c>
      <c r="O3748">
        <v>-1.7999999999999999E-2</v>
      </c>
      <c r="P3748">
        <v>2.3E-2</v>
      </c>
      <c r="Q3748">
        <v>-1E-3</v>
      </c>
      <c r="R3748">
        <v>-7.0999999999999994E-2</v>
      </c>
      <c r="S3748">
        <v>1.7000000000000001E-2</v>
      </c>
    </row>
    <row r="3749" spans="1:19" x14ac:dyDescent="0.7">
      <c r="A3749">
        <v>37.47</v>
      </c>
      <c r="B3749">
        <v>0.45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0.51400000000000001</v>
      </c>
      <c r="L3749">
        <v>1.244</v>
      </c>
      <c r="M3749">
        <v>-0.161</v>
      </c>
      <c r="N3749">
        <v>-0.42199999999999999</v>
      </c>
      <c r="O3749">
        <v>-1.7999999999999999E-2</v>
      </c>
      <c r="P3749">
        <v>2.3E-2</v>
      </c>
      <c r="Q3749">
        <v>-1E-3</v>
      </c>
      <c r="R3749">
        <v>-7.0999999999999994E-2</v>
      </c>
      <c r="S3749">
        <v>1.7000000000000001E-2</v>
      </c>
    </row>
    <row r="3750" spans="1:19" x14ac:dyDescent="0.7">
      <c r="A3750">
        <v>37.479999999999997</v>
      </c>
      <c r="B3750">
        <v>0.38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0.51400000000000001</v>
      </c>
      <c r="L3750">
        <v>1.244</v>
      </c>
      <c r="M3750">
        <v>-0.161</v>
      </c>
      <c r="N3750">
        <v>-0.42199999999999999</v>
      </c>
      <c r="O3750">
        <v>-1.7999999999999999E-2</v>
      </c>
      <c r="P3750">
        <v>2.3E-2</v>
      </c>
      <c r="Q3750">
        <v>-1E-3</v>
      </c>
      <c r="R3750">
        <v>-7.0999999999999994E-2</v>
      </c>
      <c r="S3750">
        <v>1.7000000000000001E-2</v>
      </c>
    </row>
    <row r="3751" spans="1:19" x14ac:dyDescent="0.7">
      <c r="A3751">
        <v>37.49</v>
      </c>
      <c r="B3751">
        <v>0.38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0.51400000000000001</v>
      </c>
      <c r="L3751">
        <v>1.244</v>
      </c>
      <c r="M3751">
        <v>-0.161</v>
      </c>
      <c r="N3751">
        <v>-0.42199999999999999</v>
      </c>
      <c r="O3751">
        <v>-1.7999999999999999E-2</v>
      </c>
      <c r="P3751">
        <v>2.3E-2</v>
      </c>
      <c r="Q3751">
        <v>-1E-3</v>
      </c>
      <c r="R3751">
        <v>-7.0999999999999994E-2</v>
      </c>
      <c r="S3751">
        <v>1.7000000000000001E-2</v>
      </c>
    </row>
    <row r="3752" spans="1:19" x14ac:dyDescent="0.7">
      <c r="A3752">
        <v>37.5</v>
      </c>
      <c r="B3752">
        <v>0.38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2.1680000000000001</v>
      </c>
      <c r="L3752">
        <v>1.244</v>
      </c>
      <c r="M3752">
        <v>-0.183</v>
      </c>
      <c r="N3752">
        <v>-0.42199999999999999</v>
      </c>
      <c r="O3752">
        <v>-1.7999999999999999E-2</v>
      </c>
      <c r="P3752">
        <v>2.3E-2</v>
      </c>
      <c r="Q3752">
        <v>-1E-3</v>
      </c>
      <c r="R3752">
        <v>-7.0999999999999994E-2</v>
      </c>
      <c r="S3752">
        <v>1.7000000000000001E-2</v>
      </c>
    </row>
    <row r="3753" spans="1:19" x14ac:dyDescent="0.7">
      <c r="A3753">
        <v>37.51</v>
      </c>
      <c r="B3753">
        <v>0.38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2.1680000000000001</v>
      </c>
      <c r="L3753">
        <v>1.244</v>
      </c>
      <c r="M3753">
        <v>-0.183</v>
      </c>
      <c r="N3753">
        <v>-0.57899999999999996</v>
      </c>
      <c r="O3753">
        <v>-6.3E-2</v>
      </c>
      <c r="P3753">
        <v>5.7000000000000002E-2</v>
      </c>
      <c r="Q3753">
        <v>-2.4E-2</v>
      </c>
      <c r="R3753">
        <v>-7.0999999999999994E-2</v>
      </c>
      <c r="S3753">
        <v>1.7000000000000001E-2</v>
      </c>
    </row>
    <row r="3754" spans="1:19" x14ac:dyDescent="0.7">
      <c r="A3754">
        <v>37.520000000000003</v>
      </c>
      <c r="B3754">
        <v>0.38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2.1680000000000001</v>
      </c>
      <c r="L3754">
        <v>1.244</v>
      </c>
      <c r="M3754">
        <v>-0.183</v>
      </c>
      <c r="N3754">
        <v>-0.57899999999999996</v>
      </c>
      <c r="O3754">
        <v>-6.3E-2</v>
      </c>
      <c r="P3754">
        <v>5.7000000000000002E-2</v>
      </c>
      <c r="Q3754">
        <v>-2.4E-2</v>
      </c>
      <c r="R3754">
        <v>-8.2000000000000003E-2</v>
      </c>
      <c r="S3754">
        <v>1.7000000000000001E-2</v>
      </c>
    </row>
    <row r="3755" spans="1:19" x14ac:dyDescent="0.7">
      <c r="A3755">
        <v>37.53</v>
      </c>
      <c r="B3755">
        <v>0.38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2.1680000000000001</v>
      </c>
      <c r="L3755">
        <v>1.244</v>
      </c>
      <c r="M3755">
        <v>-0.183</v>
      </c>
      <c r="N3755">
        <v>-0.57899999999999996</v>
      </c>
      <c r="O3755">
        <v>-6.3E-2</v>
      </c>
      <c r="P3755">
        <v>5.7000000000000002E-2</v>
      </c>
      <c r="Q3755">
        <v>-2.4E-2</v>
      </c>
      <c r="R3755">
        <v>-8.2000000000000003E-2</v>
      </c>
      <c r="S3755">
        <v>1.7000000000000001E-2</v>
      </c>
    </row>
    <row r="3756" spans="1:19" x14ac:dyDescent="0.7">
      <c r="A3756">
        <v>37.54</v>
      </c>
      <c r="B3756">
        <v>0.38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2.1680000000000001</v>
      </c>
      <c r="L3756">
        <v>1.244</v>
      </c>
      <c r="M3756">
        <v>-0.183</v>
      </c>
      <c r="N3756">
        <v>-0.57899999999999996</v>
      </c>
      <c r="O3756">
        <v>-6.3E-2</v>
      </c>
      <c r="P3756">
        <v>5.7000000000000002E-2</v>
      </c>
      <c r="Q3756">
        <v>-2.4E-2</v>
      </c>
      <c r="R3756">
        <v>-8.2000000000000003E-2</v>
      </c>
      <c r="S3756">
        <v>1.7000000000000001E-2</v>
      </c>
    </row>
    <row r="3757" spans="1:19" x14ac:dyDescent="0.7">
      <c r="A3757">
        <v>37.549999999999997</v>
      </c>
      <c r="B3757">
        <v>0.28000000000000003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2.1680000000000001</v>
      </c>
      <c r="L3757">
        <v>1.244</v>
      </c>
      <c r="M3757">
        <v>-0.183</v>
      </c>
      <c r="N3757">
        <v>-0.57899999999999996</v>
      </c>
      <c r="O3757">
        <v>-6.3E-2</v>
      </c>
      <c r="P3757">
        <v>5.7000000000000002E-2</v>
      </c>
      <c r="Q3757">
        <v>-2.4E-2</v>
      </c>
      <c r="R3757">
        <v>-8.2000000000000003E-2</v>
      </c>
      <c r="S3757">
        <v>1.7000000000000001E-2</v>
      </c>
    </row>
    <row r="3758" spans="1:19" x14ac:dyDescent="0.7">
      <c r="A3758">
        <v>37.56</v>
      </c>
      <c r="B3758">
        <v>0.28000000000000003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0.129</v>
      </c>
      <c r="L3758">
        <v>1.244</v>
      </c>
      <c r="M3758">
        <v>-0.183</v>
      </c>
      <c r="N3758">
        <v>-0.57899999999999996</v>
      </c>
      <c r="O3758">
        <v>-6.3E-2</v>
      </c>
      <c r="P3758">
        <v>5.7000000000000002E-2</v>
      </c>
      <c r="Q3758">
        <v>-2.4E-2</v>
      </c>
      <c r="R3758">
        <v>-8.2000000000000003E-2</v>
      </c>
      <c r="S3758">
        <v>1.7000000000000001E-2</v>
      </c>
    </row>
    <row r="3759" spans="1:19" x14ac:dyDescent="0.7">
      <c r="A3759">
        <v>37.57</v>
      </c>
      <c r="B3759">
        <v>0.28000000000000003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0.129</v>
      </c>
      <c r="L3759">
        <v>1.244</v>
      </c>
      <c r="M3759">
        <v>-0.15</v>
      </c>
      <c r="N3759">
        <v>-0.64700000000000002</v>
      </c>
      <c r="O3759">
        <v>-6.8000000000000005E-2</v>
      </c>
      <c r="P3759">
        <v>2.3E-2</v>
      </c>
      <c r="Q3759">
        <v>-1E-3</v>
      </c>
      <c r="R3759">
        <v>-8.2000000000000003E-2</v>
      </c>
      <c r="S3759">
        <v>1.7000000000000001E-2</v>
      </c>
    </row>
    <row r="3760" spans="1:19" x14ac:dyDescent="0.7">
      <c r="A3760">
        <v>37.58</v>
      </c>
      <c r="B3760">
        <v>0.28000000000000003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0.129</v>
      </c>
      <c r="L3760">
        <v>1.244</v>
      </c>
      <c r="M3760">
        <v>-0.15</v>
      </c>
      <c r="N3760">
        <v>-0.64700000000000002</v>
      </c>
      <c r="O3760">
        <v>-6.8000000000000005E-2</v>
      </c>
      <c r="P3760">
        <v>2.3E-2</v>
      </c>
      <c r="Q3760">
        <v>-1E-3</v>
      </c>
      <c r="R3760">
        <v>-0.105</v>
      </c>
      <c r="S3760">
        <v>5.0999999999999997E-2</v>
      </c>
    </row>
    <row r="3761" spans="1:19" x14ac:dyDescent="0.7">
      <c r="A3761">
        <v>37.590000000000003</v>
      </c>
      <c r="B3761">
        <v>0.28000000000000003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0.129</v>
      </c>
      <c r="L3761">
        <v>1.244</v>
      </c>
      <c r="M3761">
        <v>-0.15</v>
      </c>
      <c r="N3761">
        <v>-0.64700000000000002</v>
      </c>
      <c r="O3761">
        <v>-6.8000000000000005E-2</v>
      </c>
      <c r="P3761">
        <v>2.3E-2</v>
      </c>
      <c r="Q3761">
        <v>-1E-3</v>
      </c>
      <c r="R3761">
        <v>-0.105</v>
      </c>
      <c r="S3761">
        <v>5.0999999999999997E-2</v>
      </c>
    </row>
    <row r="3762" spans="1:19" x14ac:dyDescent="0.7">
      <c r="A3762">
        <v>37.6</v>
      </c>
      <c r="B3762">
        <v>0.19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0.129</v>
      </c>
      <c r="L3762">
        <v>1.244</v>
      </c>
      <c r="M3762">
        <v>-0.15</v>
      </c>
      <c r="N3762">
        <v>-0.64700000000000002</v>
      </c>
      <c r="O3762">
        <v>-6.8000000000000005E-2</v>
      </c>
      <c r="P3762">
        <v>2.3E-2</v>
      </c>
      <c r="Q3762">
        <v>-1E-3</v>
      </c>
      <c r="R3762">
        <v>-0.105</v>
      </c>
      <c r="S3762">
        <v>5.0999999999999997E-2</v>
      </c>
    </row>
    <row r="3763" spans="1:19" x14ac:dyDescent="0.7">
      <c r="A3763">
        <v>37.61</v>
      </c>
      <c r="B3763">
        <v>0.19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0.129</v>
      </c>
      <c r="L3763">
        <v>1.244</v>
      </c>
      <c r="M3763">
        <v>-0.15</v>
      </c>
      <c r="N3763">
        <v>-0.64700000000000002</v>
      </c>
      <c r="O3763">
        <v>-6.8000000000000005E-2</v>
      </c>
      <c r="P3763">
        <v>2.3E-2</v>
      </c>
      <c r="Q3763">
        <v>-1E-3</v>
      </c>
      <c r="R3763">
        <v>-0.105</v>
      </c>
      <c r="S3763">
        <v>5.0999999999999997E-2</v>
      </c>
    </row>
    <row r="3764" spans="1:19" x14ac:dyDescent="0.7">
      <c r="A3764">
        <v>37.619999999999997</v>
      </c>
      <c r="B3764">
        <v>0.19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-5.7089999999999996</v>
      </c>
      <c r="L3764">
        <v>1.2330000000000001</v>
      </c>
      <c r="M3764">
        <v>-0.155</v>
      </c>
      <c r="N3764">
        <v>-0.64700000000000002</v>
      </c>
      <c r="O3764">
        <v>-6.8000000000000005E-2</v>
      </c>
      <c r="P3764">
        <v>2.3E-2</v>
      </c>
      <c r="Q3764">
        <v>-1E-3</v>
      </c>
      <c r="R3764">
        <v>-0.105</v>
      </c>
      <c r="S3764">
        <v>5.0999999999999997E-2</v>
      </c>
    </row>
    <row r="3765" spans="1:19" x14ac:dyDescent="0.7">
      <c r="A3765">
        <v>37.630000000000003</v>
      </c>
      <c r="B3765">
        <v>0.19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-5.7089999999999996</v>
      </c>
      <c r="L3765">
        <v>1.2330000000000001</v>
      </c>
      <c r="M3765">
        <v>-0.155</v>
      </c>
      <c r="N3765">
        <v>-0.83799999999999997</v>
      </c>
      <c r="O3765">
        <v>-5.7000000000000002E-2</v>
      </c>
      <c r="P3765">
        <v>2.3E-2</v>
      </c>
      <c r="Q3765">
        <v>0.01</v>
      </c>
      <c r="R3765">
        <v>-0.105</v>
      </c>
      <c r="S3765">
        <v>5.0999999999999997E-2</v>
      </c>
    </row>
    <row r="3766" spans="1:19" x14ac:dyDescent="0.7">
      <c r="A3766">
        <v>37.64</v>
      </c>
      <c r="B3766">
        <v>0.19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-5.7089999999999996</v>
      </c>
      <c r="L3766">
        <v>1.2330000000000001</v>
      </c>
      <c r="M3766">
        <v>-0.155</v>
      </c>
      <c r="N3766">
        <v>-0.83799999999999997</v>
      </c>
      <c r="O3766">
        <v>-5.7000000000000002E-2</v>
      </c>
      <c r="P3766">
        <v>2.3E-2</v>
      </c>
      <c r="Q3766">
        <v>0.01</v>
      </c>
      <c r="R3766">
        <v>-9.4E-2</v>
      </c>
      <c r="S3766">
        <v>1.7000000000000001E-2</v>
      </c>
    </row>
    <row r="3767" spans="1:19" x14ac:dyDescent="0.7">
      <c r="A3767">
        <v>37.65</v>
      </c>
      <c r="B3767">
        <v>0.19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-5.7089999999999996</v>
      </c>
      <c r="L3767">
        <v>1.2330000000000001</v>
      </c>
      <c r="M3767">
        <v>-0.155</v>
      </c>
      <c r="N3767">
        <v>-0.83799999999999997</v>
      </c>
      <c r="O3767">
        <v>-5.7000000000000002E-2</v>
      </c>
      <c r="P3767">
        <v>2.3E-2</v>
      </c>
      <c r="Q3767">
        <v>0.01</v>
      </c>
      <c r="R3767">
        <v>-9.4E-2</v>
      </c>
      <c r="S3767">
        <v>1.7000000000000001E-2</v>
      </c>
    </row>
    <row r="3768" spans="1:19" x14ac:dyDescent="0.7">
      <c r="A3768">
        <v>37.659999999999997</v>
      </c>
      <c r="B3768">
        <v>0.19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-5.7089999999999996</v>
      </c>
      <c r="L3768">
        <v>1.2330000000000001</v>
      </c>
      <c r="M3768">
        <v>-0.155</v>
      </c>
      <c r="N3768">
        <v>-0.83799999999999997</v>
      </c>
      <c r="O3768">
        <v>-5.7000000000000002E-2</v>
      </c>
      <c r="P3768">
        <v>2.3E-2</v>
      </c>
      <c r="Q3768">
        <v>0.01</v>
      </c>
      <c r="R3768">
        <v>-9.4E-2</v>
      </c>
      <c r="S3768">
        <v>1.7000000000000001E-2</v>
      </c>
    </row>
    <row r="3769" spans="1:19" x14ac:dyDescent="0.7">
      <c r="A3769">
        <v>37.67</v>
      </c>
      <c r="B3769">
        <v>0.19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-5.7089999999999996</v>
      </c>
      <c r="L3769">
        <v>1.2330000000000001</v>
      </c>
      <c r="M3769">
        <v>-0.155</v>
      </c>
      <c r="N3769">
        <v>-0.83799999999999997</v>
      </c>
      <c r="O3769">
        <v>-5.7000000000000002E-2</v>
      </c>
      <c r="P3769">
        <v>2.3E-2</v>
      </c>
      <c r="Q3769">
        <v>0.01</v>
      </c>
      <c r="R3769">
        <v>-9.4E-2</v>
      </c>
      <c r="S3769">
        <v>1.7000000000000001E-2</v>
      </c>
    </row>
    <row r="3770" spans="1:19" x14ac:dyDescent="0.7">
      <c r="A3770">
        <v>37.68</v>
      </c>
      <c r="B3770">
        <v>0.09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-5.7089999999999996</v>
      </c>
      <c r="L3770">
        <v>1.2330000000000001</v>
      </c>
      <c r="M3770">
        <v>-0.155</v>
      </c>
      <c r="N3770">
        <v>-0.83799999999999997</v>
      </c>
      <c r="O3770">
        <v>-5.7000000000000002E-2</v>
      </c>
      <c r="P3770">
        <v>2.3E-2</v>
      </c>
      <c r="Q3770">
        <v>0.01</v>
      </c>
      <c r="R3770">
        <v>-9.4E-2</v>
      </c>
      <c r="S3770">
        <v>1.7000000000000001E-2</v>
      </c>
    </row>
    <row r="3771" spans="1:19" x14ac:dyDescent="0.7">
      <c r="A3771">
        <v>37.69</v>
      </c>
      <c r="B3771">
        <v>0.09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-5.7089999999999996</v>
      </c>
      <c r="L3771">
        <v>1.2330000000000001</v>
      </c>
      <c r="M3771">
        <v>-0.155</v>
      </c>
      <c r="N3771">
        <v>-0.83799999999999997</v>
      </c>
      <c r="O3771">
        <v>-5.7000000000000002E-2</v>
      </c>
      <c r="P3771">
        <v>2.3E-2</v>
      </c>
      <c r="Q3771">
        <v>0.01</v>
      </c>
      <c r="R3771">
        <v>-9.4E-2</v>
      </c>
      <c r="S3771">
        <v>1.7000000000000001E-2</v>
      </c>
    </row>
    <row r="3772" spans="1:19" x14ac:dyDescent="0.7">
      <c r="A3772">
        <v>37.700000000000003</v>
      </c>
      <c r="B3772">
        <v>0.09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-4.6870000000000003</v>
      </c>
      <c r="L3772">
        <v>1.2330000000000001</v>
      </c>
      <c r="M3772">
        <v>-0.155</v>
      </c>
      <c r="N3772">
        <v>-0.83799999999999997</v>
      </c>
      <c r="O3772">
        <v>-5.7000000000000002E-2</v>
      </c>
      <c r="P3772">
        <v>2.3E-2</v>
      </c>
      <c r="Q3772">
        <v>0.01</v>
      </c>
      <c r="R3772">
        <v>-9.4E-2</v>
      </c>
      <c r="S3772">
        <v>1.7000000000000001E-2</v>
      </c>
    </row>
    <row r="3773" spans="1:19" x14ac:dyDescent="0.7">
      <c r="A3773">
        <v>37.71</v>
      </c>
      <c r="B3773">
        <v>0.09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-4.6870000000000003</v>
      </c>
      <c r="L3773">
        <v>1.2330000000000001</v>
      </c>
      <c r="M3773">
        <v>-0.14399999999999999</v>
      </c>
      <c r="N3773">
        <v>-1.04</v>
      </c>
      <c r="O3773">
        <v>-5.7000000000000002E-2</v>
      </c>
      <c r="P3773">
        <v>2.3E-2</v>
      </c>
      <c r="Q3773">
        <v>0.01</v>
      </c>
      <c r="R3773">
        <v>-9.4E-2</v>
      </c>
      <c r="S3773">
        <v>1.7000000000000001E-2</v>
      </c>
    </row>
    <row r="3774" spans="1:19" x14ac:dyDescent="0.7">
      <c r="A3774">
        <v>37.72</v>
      </c>
      <c r="B3774">
        <v>0.09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-4.6870000000000003</v>
      </c>
      <c r="L3774">
        <v>1.2330000000000001</v>
      </c>
      <c r="M3774">
        <v>-0.14399999999999999</v>
      </c>
      <c r="N3774">
        <v>-1.04</v>
      </c>
      <c r="O3774">
        <v>-5.7000000000000002E-2</v>
      </c>
      <c r="P3774">
        <v>-2.3E-2</v>
      </c>
      <c r="Q3774">
        <v>0.01</v>
      </c>
      <c r="R3774">
        <v>-3.6999999999999998E-2</v>
      </c>
      <c r="S3774">
        <v>1.7000000000000001E-2</v>
      </c>
    </row>
    <row r="3775" spans="1:19" x14ac:dyDescent="0.7">
      <c r="A3775">
        <v>37.729999999999997</v>
      </c>
      <c r="B3775">
        <v>0.09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-4.6870000000000003</v>
      </c>
      <c r="L3775">
        <v>1.2330000000000001</v>
      </c>
      <c r="M3775">
        <v>-0.14399999999999999</v>
      </c>
      <c r="N3775">
        <v>-1.04</v>
      </c>
      <c r="O3775">
        <v>-5.7000000000000002E-2</v>
      </c>
      <c r="P3775">
        <v>-2.3E-2</v>
      </c>
      <c r="Q3775">
        <v>0.01</v>
      </c>
      <c r="R3775">
        <v>-3.6999999999999998E-2</v>
      </c>
      <c r="S3775">
        <v>-5.0999999999999997E-2</v>
      </c>
    </row>
    <row r="3776" spans="1:19" x14ac:dyDescent="0.7">
      <c r="A3776">
        <v>37.74</v>
      </c>
      <c r="B3776">
        <v>0.09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-4.6870000000000003</v>
      </c>
      <c r="L3776">
        <v>1.2330000000000001</v>
      </c>
      <c r="M3776">
        <v>-0.14399999999999999</v>
      </c>
      <c r="N3776">
        <v>-1.04</v>
      </c>
      <c r="O3776">
        <v>-5.7000000000000002E-2</v>
      </c>
      <c r="P3776">
        <v>-2.3E-2</v>
      </c>
      <c r="Q3776">
        <v>0.01</v>
      </c>
      <c r="R3776">
        <v>-3.6999999999999998E-2</v>
      </c>
      <c r="S3776">
        <v>-5.0999999999999997E-2</v>
      </c>
    </row>
    <row r="3777" spans="1:19" x14ac:dyDescent="0.7">
      <c r="A3777">
        <v>37.75</v>
      </c>
      <c r="B3777">
        <v>0.02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-4.6870000000000003</v>
      </c>
      <c r="L3777">
        <v>1.2330000000000001</v>
      </c>
      <c r="M3777">
        <v>-0.14399999999999999</v>
      </c>
      <c r="N3777">
        <v>-1.04</v>
      </c>
      <c r="O3777">
        <v>-5.7000000000000002E-2</v>
      </c>
      <c r="P3777">
        <v>-2.3E-2</v>
      </c>
      <c r="Q3777">
        <v>0.01</v>
      </c>
      <c r="R3777">
        <v>-3.6999999999999998E-2</v>
      </c>
      <c r="S3777">
        <v>-5.0999999999999997E-2</v>
      </c>
    </row>
    <row r="3778" spans="1:19" x14ac:dyDescent="0.7">
      <c r="A3778">
        <v>37.76</v>
      </c>
      <c r="B3778">
        <v>0.02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-4.6870000000000003</v>
      </c>
      <c r="L3778">
        <v>1.2330000000000001</v>
      </c>
      <c r="M3778">
        <v>-0.14399999999999999</v>
      </c>
      <c r="N3778">
        <v>-1.04</v>
      </c>
      <c r="O3778">
        <v>-5.7000000000000002E-2</v>
      </c>
      <c r="P3778">
        <v>-2.3E-2</v>
      </c>
      <c r="Q3778">
        <v>0.01</v>
      </c>
      <c r="R3778">
        <v>-3.6999999999999998E-2</v>
      </c>
      <c r="S3778">
        <v>-5.0999999999999997E-2</v>
      </c>
    </row>
    <row r="3779" spans="1:19" x14ac:dyDescent="0.7">
      <c r="A3779">
        <v>37.770000000000003</v>
      </c>
      <c r="B3779">
        <v>0.02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-4.6870000000000003</v>
      </c>
      <c r="L3779">
        <v>1.2330000000000001</v>
      </c>
      <c r="M3779">
        <v>-0.14399999999999999</v>
      </c>
      <c r="N3779">
        <v>-1.04</v>
      </c>
      <c r="O3779">
        <v>-5.7000000000000002E-2</v>
      </c>
      <c r="P3779">
        <v>-2.3E-2</v>
      </c>
      <c r="Q3779">
        <v>0.01</v>
      </c>
      <c r="R3779">
        <v>-3.6999999999999998E-2</v>
      </c>
      <c r="S3779">
        <v>-5.0999999999999997E-2</v>
      </c>
    </row>
    <row r="3780" spans="1:19" x14ac:dyDescent="0.7">
      <c r="A3780">
        <v>37.78</v>
      </c>
      <c r="B3780">
        <v>0.02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-5.0970000000000004</v>
      </c>
      <c r="L3780">
        <v>1.2330000000000001</v>
      </c>
      <c r="M3780">
        <v>-0.14399999999999999</v>
      </c>
      <c r="N3780">
        <v>-1.04</v>
      </c>
      <c r="O3780">
        <v>-5.7000000000000002E-2</v>
      </c>
      <c r="P3780">
        <v>-2.3E-2</v>
      </c>
      <c r="Q3780">
        <v>0.01</v>
      </c>
      <c r="R3780">
        <v>-3.6999999999999998E-2</v>
      </c>
      <c r="S3780">
        <v>-5.0999999999999997E-2</v>
      </c>
    </row>
    <row r="3781" spans="1:19" x14ac:dyDescent="0.7">
      <c r="A3781">
        <v>37.79</v>
      </c>
      <c r="B3781">
        <v>0.02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-5.0970000000000004</v>
      </c>
      <c r="L3781">
        <v>1.2330000000000001</v>
      </c>
      <c r="M3781">
        <v>-0.14399999999999999</v>
      </c>
      <c r="N3781">
        <v>-1.198</v>
      </c>
      <c r="O3781">
        <v>-4.5999999999999999E-2</v>
      </c>
      <c r="P3781">
        <v>-1.0999999999999999E-2</v>
      </c>
      <c r="Q3781">
        <v>0.01</v>
      </c>
      <c r="R3781">
        <v>-3.6999999999999998E-2</v>
      </c>
      <c r="S3781">
        <v>-5.0999999999999997E-2</v>
      </c>
    </row>
    <row r="3782" spans="1:19" x14ac:dyDescent="0.7">
      <c r="A3782">
        <v>37.799999999999997</v>
      </c>
      <c r="B3782">
        <v>0.02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-5.0970000000000004</v>
      </c>
      <c r="L3782">
        <v>1.2330000000000001</v>
      </c>
      <c r="M3782">
        <v>-0.14399999999999999</v>
      </c>
      <c r="N3782">
        <v>-1.198</v>
      </c>
      <c r="O3782">
        <v>-4.5999999999999999E-2</v>
      </c>
      <c r="P3782">
        <v>-1.0999999999999999E-2</v>
      </c>
      <c r="Q3782">
        <v>-1E-3</v>
      </c>
      <c r="R3782">
        <v>-8.2000000000000003E-2</v>
      </c>
      <c r="S3782">
        <v>6.0000000000000001E-3</v>
      </c>
    </row>
    <row r="3783" spans="1:19" x14ac:dyDescent="0.7">
      <c r="A3783">
        <v>37.81</v>
      </c>
      <c r="B3783">
        <v>0.02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-5.0970000000000004</v>
      </c>
      <c r="L3783">
        <v>1.2330000000000001</v>
      </c>
      <c r="M3783">
        <v>-0.14399999999999999</v>
      </c>
      <c r="N3783">
        <v>-1.198</v>
      </c>
      <c r="O3783">
        <v>-4.5999999999999999E-2</v>
      </c>
      <c r="P3783">
        <v>-1.0999999999999999E-2</v>
      </c>
      <c r="Q3783">
        <v>-1E-3</v>
      </c>
      <c r="R3783">
        <v>-8.2000000000000003E-2</v>
      </c>
      <c r="S3783">
        <v>6.0000000000000001E-3</v>
      </c>
    </row>
    <row r="3784" spans="1:19" x14ac:dyDescent="0.7">
      <c r="A3784">
        <v>37.82</v>
      </c>
      <c r="B3784">
        <v>0.02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-5.0970000000000004</v>
      </c>
      <c r="L3784">
        <v>1.2330000000000001</v>
      </c>
      <c r="M3784">
        <v>-0.14399999999999999</v>
      </c>
      <c r="N3784">
        <v>-1.198</v>
      </c>
      <c r="O3784">
        <v>-4.5999999999999999E-2</v>
      </c>
      <c r="P3784">
        <v>-1.0999999999999999E-2</v>
      </c>
      <c r="Q3784">
        <v>-1E-3</v>
      </c>
      <c r="R3784">
        <v>-8.2000000000000003E-2</v>
      </c>
      <c r="S3784">
        <v>6.0000000000000001E-3</v>
      </c>
    </row>
    <row r="3785" spans="1:19" x14ac:dyDescent="0.7">
      <c r="A3785">
        <v>37.83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-5.0970000000000004</v>
      </c>
      <c r="L3785">
        <v>1.2330000000000001</v>
      </c>
      <c r="M3785">
        <v>-0.14399999999999999</v>
      </c>
      <c r="N3785">
        <v>-1.198</v>
      </c>
      <c r="O3785">
        <v>-4.5999999999999999E-2</v>
      </c>
      <c r="P3785">
        <v>-1.0999999999999999E-2</v>
      </c>
      <c r="Q3785">
        <v>-1E-3</v>
      </c>
      <c r="R3785">
        <v>-8.2000000000000003E-2</v>
      </c>
      <c r="S3785">
        <v>6.0000000000000001E-3</v>
      </c>
    </row>
    <row r="3786" spans="1:19" x14ac:dyDescent="0.7">
      <c r="A3786">
        <v>37.840000000000003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-5.0970000000000004</v>
      </c>
      <c r="L3786">
        <v>1.2330000000000001</v>
      </c>
      <c r="M3786">
        <v>-0.14399999999999999</v>
      </c>
      <c r="N3786">
        <v>-1.198</v>
      </c>
      <c r="O3786">
        <v>-4.5999999999999999E-2</v>
      </c>
      <c r="P3786">
        <v>-1.0999999999999999E-2</v>
      </c>
      <c r="Q3786">
        <v>-1E-3</v>
      </c>
      <c r="R3786">
        <v>-8.2000000000000003E-2</v>
      </c>
      <c r="S3786">
        <v>6.0000000000000001E-3</v>
      </c>
    </row>
    <row r="3787" spans="1:19" x14ac:dyDescent="0.7">
      <c r="A3787">
        <v>37.85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-5.0970000000000004</v>
      </c>
      <c r="L3787">
        <v>1.2330000000000001</v>
      </c>
      <c r="M3787">
        <v>-0.14399999999999999</v>
      </c>
      <c r="N3787">
        <v>-1.198</v>
      </c>
      <c r="O3787">
        <v>-4.5999999999999999E-2</v>
      </c>
      <c r="P3787">
        <v>-1.0999999999999999E-2</v>
      </c>
      <c r="Q3787">
        <v>-1E-3</v>
      </c>
      <c r="R3787">
        <v>-8.2000000000000003E-2</v>
      </c>
      <c r="S3787">
        <v>6.0000000000000001E-3</v>
      </c>
    </row>
    <row r="3788" spans="1:19" x14ac:dyDescent="0.7">
      <c r="A3788">
        <v>37.86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-5.0970000000000004</v>
      </c>
      <c r="L3788">
        <v>1.2330000000000001</v>
      </c>
      <c r="M3788">
        <v>-0.14399999999999999</v>
      </c>
      <c r="N3788">
        <v>-1.198</v>
      </c>
      <c r="O3788">
        <v>-4.5999999999999999E-2</v>
      </c>
      <c r="P3788">
        <v>-1.0999999999999999E-2</v>
      </c>
      <c r="Q3788">
        <v>-1E-3</v>
      </c>
      <c r="R3788">
        <v>-8.2000000000000003E-2</v>
      </c>
      <c r="S3788">
        <v>6.0000000000000001E-3</v>
      </c>
    </row>
    <row r="3789" spans="1:19" x14ac:dyDescent="0.7">
      <c r="A3789">
        <v>37.869999999999997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-2.262</v>
      </c>
      <c r="L3789">
        <v>1.244</v>
      </c>
      <c r="M3789">
        <v>-0.14399999999999999</v>
      </c>
      <c r="N3789">
        <v>-1.198</v>
      </c>
      <c r="O3789">
        <v>-4.5999999999999999E-2</v>
      </c>
      <c r="P3789">
        <v>-1.0999999999999999E-2</v>
      </c>
      <c r="Q3789">
        <v>-1E-3</v>
      </c>
      <c r="R3789">
        <v>-8.2000000000000003E-2</v>
      </c>
      <c r="S3789">
        <v>6.0000000000000001E-3</v>
      </c>
    </row>
    <row r="3790" spans="1:19" x14ac:dyDescent="0.7">
      <c r="A3790">
        <v>37.880000000000003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-2.262</v>
      </c>
      <c r="L3790">
        <v>1.244</v>
      </c>
      <c r="M3790">
        <v>-0.13800000000000001</v>
      </c>
      <c r="N3790">
        <v>-1.198</v>
      </c>
      <c r="O3790">
        <v>-4.5999999999999999E-2</v>
      </c>
      <c r="P3790">
        <v>-1.0999999999999999E-2</v>
      </c>
      <c r="Q3790">
        <v>-1E-3</v>
      </c>
      <c r="R3790">
        <v>-8.2000000000000003E-2</v>
      </c>
      <c r="S3790">
        <v>6.0000000000000001E-3</v>
      </c>
    </row>
    <row r="3791" spans="1:19" x14ac:dyDescent="0.7">
      <c r="A3791">
        <v>37.89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-2.262</v>
      </c>
      <c r="L3791">
        <v>1.244</v>
      </c>
      <c r="M3791">
        <v>-0.13800000000000001</v>
      </c>
      <c r="N3791">
        <v>-1.5069999999999999</v>
      </c>
      <c r="O3791">
        <v>-4.5999999999999999E-2</v>
      </c>
      <c r="P3791">
        <v>-1.0999999999999999E-2</v>
      </c>
      <c r="Q3791">
        <v>-1E-3</v>
      </c>
      <c r="R3791">
        <v>-8.2000000000000003E-2</v>
      </c>
      <c r="S3791">
        <v>6.0000000000000001E-3</v>
      </c>
    </row>
    <row r="3792" spans="1:19" x14ac:dyDescent="0.7">
      <c r="A3792">
        <v>37.9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-2.262</v>
      </c>
      <c r="L3792">
        <v>1.244</v>
      </c>
      <c r="M3792">
        <v>-0.13800000000000001</v>
      </c>
      <c r="N3792">
        <v>-1.5069999999999999</v>
      </c>
      <c r="O3792">
        <v>-6.8000000000000005E-2</v>
      </c>
      <c r="P3792">
        <v>2.3E-2</v>
      </c>
      <c r="Q3792">
        <v>-1.2E-2</v>
      </c>
      <c r="R3792">
        <v>-8.2000000000000003E-2</v>
      </c>
      <c r="S3792">
        <v>6.0000000000000001E-3</v>
      </c>
    </row>
    <row r="3793" spans="1:19" x14ac:dyDescent="0.7">
      <c r="A3793">
        <v>37.909999999999997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-2.262</v>
      </c>
      <c r="L3793">
        <v>1.244</v>
      </c>
      <c r="M3793">
        <v>-0.13800000000000001</v>
      </c>
      <c r="N3793">
        <v>-1.5069999999999999</v>
      </c>
      <c r="O3793">
        <v>-6.8000000000000005E-2</v>
      </c>
      <c r="P3793">
        <v>2.3E-2</v>
      </c>
      <c r="Q3793">
        <v>-1.2E-2</v>
      </c>
      <c r="R3793">
        <v>-9.4E-2</v>
      </c>
      <c r="S3793">
        <v>-1.7000000000000001E-2</v>
      </c>
    </row>
    <row r="3794" spans="1:19" x14ac:dyDescent="0.7">
      <c r="A3794">
        <v>37.92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-2.262</v>
      </c>
      <c r="L3794">
        <v>1.244</v>
      </c>
      <c r="M3794">
        <v>-0.13800000000000001</v>
      </c>
      <c r="N3794">
        <v>-1.5069999999999999</v>
      </c>
      <c r="O3794">
        <v>-6.8000000000000005E-2</v>
      </c>
      <c r="P3794">
        <v>2.3E-2</v>
      </c>
      <c r="Q3794">
        <v>-1.2E-2</v>
      </c>
      <c r="R3794">
        <v>-9.4E-2</v>
      </c>
      <c r="S3794">
        <v>-1.7000000000000001E-2</v>
      </c>
    </row>
    <row r="3795" spans="1:19" x14ac:dyDescent="0.7">
      <c r="A3795">
        <v>37.93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-2.262</v>
      </c>
      <c r="L3795">
        <v>1.244</v>
      </c>
      <c r="M3795">
        <v>-0.13800000000000001</v>
      </c>
      <c r="N3795">
        <v>-1.5069999999999999</v>
      </c>
      <c r="O3795">
        <v>-6.8000000000000005E-2</v>
      </c>
      <c r="P3795">
        <v>2.3E-2</v>
      </c>
      <c r="Q3795">
        <v>-1.2E-2</v>
      </c>
      <c r="R3795">
        <v>-9.4E-2</v>
      </c>
      <c r="S3795">
        <v>-1.7000000000000001E-2</v>
      </c>
    </row>
    <row r="3796" spans="1:19" x14ac:dyDescent="0.7">
      <c r="A3796">
        <v>37.94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-2.262</v>
      </c>
      <c r="L3796">
        <v>1.244</v>
      </c>
      <c r="M3796">
        <v>-0.13800000000000001</v>
      </c>
      <c r="N3796">
        <v>-1.5069999999999999</v>
      </c>
      <c r="O3796">
        <v>-6.8000000000000005E-2</v>
      </c>
      <c r="P3796">
        <v>2.3E-2</v>
      </c>
      <c r="Q3796">
        <v>-1.2E-2</v>
      </c>
      <c r="R3796">
        <v>-9.4E-2</v>
      </c>
      <c r="S3796">
        <v>-1.7000000000000001E-2</v>
      </c>
    </row>
    <row r="3797" spans="1:19" x14ac:dyDescent="0.7">
      <c r="A3797">
        <v>37.950000000000003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-2.262</v>
      </c>
      <c r="L3797">
        <v>1.244</v>
      </c>
      <c r="M3797">
        <v>-0.13800000000000001</v>
      </c>
      <c r="N3797">
        <v>-1.5069999999999999</v>
      </c>
      <c r="O3797">
        <v>-6.8000000000000005E-2</v>
      </c>
      <c r="P3797">
        <v>2.3E-2</v>
      </c>
      <c r="Q3797">
        <v>-1.2E-2</v>
      </c>
      <c r="R3797">
        <v>-9.4E-2</v>
      </c>
      <c r="S3797">
        <v>-1.7000000000000001E-2</v>
      </c>
    </row>
    <row r="3798" spans="1:19" x14ac:dyDescent="0.7">
      <c r="A3798">
        <v>37.96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-2.0329999999999999</v>
      </c>
      <c r="L3798">
        <v>1.244</v>
      </c>
      <c r="M3798">
        <v>-0.13800000000000001</v>
      </c>
      <c r="N3798">
        <v>-1.5069999999999999</v>
      </c>
      <c r="O3798">
        <v>-6.8000000000000005E-2</v>
      </c>
      <c r="P3798">
        <v>2.3E-2</v>
      </c>
      <c r="Q3798">
        <v>-1.2E-2</v>
      </c>
      <c r="R3798">
        <v>-9.4E-2</v>
      </c>
      <c r="S3798">
        <v>-1.7000000000000001E-2</v>
      </c>
    </row>
    <row r="3799" spans="1:19" x14ac:dyDescent="0.7">
      <c r="A3799">
        <v>37.97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-2.0329999999999999</v>
      </c>
      <c r="L3799">
        <v>1.244</v>
      </c>
      <c r="M3799">
        <v>-0.127</v>
      </c>
      <c r="N3799">
        <v>-1.716</v>
      </c>
      <c r="O3799">
        <v>-4.5999999999999999E-2</v>
      </c>
      <c r="P3799">
        <v>2.3E-2</v>
      </c>
      <c r="Q3799">
        <v>-1.2E-2</v>
      </c>
      <c r="R3799">
        <v>-9.4E-2</v>
      </c>
      <c r="S3799">
        <v>-1.7000000000000001E-2</v>
      </c>
    </row>
    <row r="3800" spans="1:19" x14ac:dyDescent="0.7">
      <c r="A3800">
        <v>37.979999999999997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-2.0329999999999999</v>
      </c>
      <c r="L3800">
        <v>1.244</v>
      </c>
      <c r="M3800">
        <v>-0.127</v>
      </c>
      <c r="N3800">
        <v>-1.716</v>
      </c>
      <c r="O3800">
        <v>-4.5999999999999999E-2</v>
      </c>
      <c r="P3800">
        <v>0</v>
      </c>
      <c r="Q3800">
        <v>-1E-3</v>
      </c>
      <c r="R3800">
        <v>-0.105</v>
      </c>
      <c r="S3800">
        <v>6.0000000000000001E-3</v>
      </c>
    </row>
    <row r="3801" spans="1:19" x14ac:dyDescent="0.7">
      <c r="A3801">
        <v>37.99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-2.0329999999999999</v>
      </c>
      <c r="L3801">
        <v>1.244</v>
      </c>
      <c r="M3801">
        <v>-0.127</v>
      </c>
      <c r="N3801">
        <v>-1.716</v>
      </c>
      <c r="O3801">
        <v>-4.5999999999999999E-2</v>
      </c>
      <c r="P3801">
        <v>0</v>
      </c>
      <c r="Q3801">
        <v>-1E-3</v>
      </c>
      <c r="R3801">
        <v>-0.105</v>
      </c>
      <c r="S3801">
        <v>6.0000000000000001E-3</v>
      </c>
    </row>
    <row r="3802" spans="1:19" x14ac:dyDescent="0.7">
      <c r="A3802">
        <v>38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-2.0329999999999999</v>
      </c>
      <c r="L3802">
        <v>1.244</v>
      </c>
      <c r="M3802">
        <v>-0.127</v>
      </c>
      <c r="N3802">
        <v>-1.716</v>
      </c>
      <c r="O3802">
        <v>-4.5999999999999999E-2</v>
      </c>
      <c r="P3802">
        <v>0</v>
      </c>
      <c r="Q3802">
        <v>-1E-3</v>
      </c>
      <c r="R3802">
        <v>-0.105</v>
      </c>
      <c r="S3802">
        <v>6.0000000000000001E-3</v>
      </c>
    </row>
    <row r="3803" spans="1:19" x14ac:dyDescent="0.7">
      <c r="A3803">
        <v>38.01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-2.0329999999999999</v>
      </c>
      <c r="L3803">
        <v>1.244</v>
      </c>
      <c r="M3803">
        <v>-0.127</v>
      </c>
      <c r="N3803">
        <v>-1.716</v>
      </c>
      <c r="O3803">
        <v>-4.5999999999999999E-2</v>
      </c>
      <c r="P3803">
        <v>0</v>
      </c>
      <c r="Q3803">
        <v>-1E-3</v>
      </c>
      <c r="R3803">
        <v>-0.105</v>
      </c>
      <c r="S3803">
        <v>6.0000000000000001E-3</v>
      </c>
    </row>
    <row r="3804" spans="1:19" x14ac:dyDescent="0.7">
      <c r="A3804">
        <v>38.020000000000003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-2.0329999999999999</v>
      </c>
      <c r="L3804">
        <v>1.244</v>
      </c>
      <c r="M3804">
        <v>-0.127</v>
      </c>
      <c r="N3804">
        <v>-1.716</v>
      </c>
      <c r="O3804">
        <v>-4.5999999999999999E-2</v>
      </c>
      <c r="P3804">
        <v>0</v>
      </c>
      <c r="Q3804">
        <v>-1E-3</v>
      </c>
      <c r="R3804">
        <v>-0.105</v>
      </c>
      <c r="S3804">
        <v>6.0000000000000001E-3</v>
      </c>
    </row>
    <row r="3805" spans="1:19" x14ac:dyDescent="0.7">
      <c r="A3805">
        <v>38.03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-2.0329999999999999</v>
      </c>
      <c r="L3805">
        <v>1.244</v>
      </c>
      <c r="M3805">
        <v>-0.127</v>
      </c>
      <c r="N3805">
        <v>-1.716</v>
      </c>
      <c r="O3805">
        <v>-4.5999999999999999E-2</v>
      </c>
      <c r="P3805">
        <v>0</v>
      </c>
      <c r="Q3805">
        <v>-1E-3</v>
      </c>
      <c r="R3805">
        <v>-0.105</v>
      </c>
      <c r="S3805">
        <v>6.0000000000000001E-3</v>
      </c>
    </row>
    <row r="3806" spans="1:19" x14ac:dyDescent="0.7">
      <c r="A3806">
        <v>38.04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-1.9410000000000001</v>
      </c>
      <c r="L3806">
        <v>1.244</v>
      </c>
      <c r="M3806">
        <v>-0.155</v>
      </c>
      <c r="N3806">
        <v>-1.913</v>
      </c>
      <c r="O3806">
        <v>-4.5999999999999999E-2</v>
      </c>
      <c r="P3806">
        <v>0</v>
      </c>
      <c r="Q3806">
        <v>-1E-3</v>
      </c>
      <c r="R3806">
        <v>-0.105</v>
      </c>
      <c r="S3806">
        <v>6.0000000000000001E-3</v>
      </c>
    </row>
    <row r="3807" spans="1:19" x14ac:dyDescent="0.7">
      <c r="A3807">
        <v>38.049999999999997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-1.9410000000000001</v>
      </c>
      <c r="L3807">
        <v>1.244</v>
      </c>
      <c r="M3807">
        <v>-0.155</v>
      </c>
      <c r="N3807">
        <v>-1.913</v>
      </c>
      <c r="O3807">
        <v>-8.5000000000000006E-2</v>
      </c>
      <c r="P3807">
        <v>-2.3E-2</v>
      </c>
      <c r="Q3807">
        <v>-1E-3</v>
      </c>
      <c r="R3807">
        <v>-0.105</v>
      </c>
      <c r="S3807">
        <v>6.0000000000000001E-3</v>
      </c>
    </row>
    <row r="3808" spans="1:19" x14ac:dyDescent="0.7">
      <c r="A3808">
        <v>38.06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-1.9410000000000001</v>
      </c>
      <c r="L3808">
        <v>1.244</v>
      </c>
      <c r="M3808">
        <v>-0.155</v>
      </c>
      <c r="N3808">
        <v>-1.913</v>
      </c>
      <c r="O3808">
        <v>-8.5000000000000006E-2</v>
      </c>
      <c r="P3808">
        <v>-2.3E-2</v>
      </c>
      <c r="Q3808">
        <v>-1E-3</v>
      </c>
      <c r="R3808">
        <v>-9.4E-2</v>
      </c>
      <c r="S3808">
        <v>1.7000000000000001E-2</v>
      </c>
    </row>
    <row r="3809" spans="1:19" x14ac:dyDescent="0.7">
      <c r="A3809">
        <v>38.07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-1.9410000000000001</v>
      </c>
      <c r="L3809">
        <v>1.244</v>
      </c>
      <c r="M3809">
        <v>-0.155</v>
      </c>
      <c r="N3809">
        <v>-1.913</v>
      </c>
      <c r="O3809">
        <v>-8.5000000000000006E-2</v>
      </c>
      <c r="P3809">
        <v>-2.3E-2</v>
      </c>
      <c r="Q3809">
        <v>-1E-3</v>
      </c>
      <c r="R3809">
        <v>-9.4E-2</v>
      </c>
      <c r="S3809">
        <v>1.7000000000000001E-2</v>
      </c>
    </row>
    <row r="3810" spans="1:19" x14ac:dyDescent="0.7">
      <c r="A3810">
        <v>38.08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-1.9410000000000001</v>
      </c>
      <c r="L3810">
        <v>1.244</v>
      </c>
      <c r="M3810">
        <v>-0.155</v>
      </c>
      <c r="N3810">
        <v>-1.913</v>
      </c>
      <c r="O3810">
        <v>-8.5000000000000006E-2</v>
      </c>
      <c r="P3810">
        <v>-2.3E-2</v>
      </c>
      <c r="Q3810">
        <v>-1E-3</v>
      </c>
      <c r="R3810">
        <v>-9.4E-2</v>
      </c>
      <c r="S3810">
        <v>1.7000000000000001E-2</v>
      </c>
    </row>
    <row r="3811" spans="1:19" x14ac:dyDescent="0.7">
      <c r="A3811">
        <v>38.090000000000003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-1.9410000000000001</v>
      </c>
      <c r="L3811">
        <v>1.244</v>
      </c>
      <c r="M3811">
        <v>-0.155</v>
      </c>
      <c r="N3811">
        <v>-1.913</v>
      </c>
      <c r="O3811">
        <v>-8.5000000000000006E-2</v>
      </c>
      <c r="P3811">
        <v>-2.3E-2</v>
      </c>
      <c r="Q3811">
        <v>-1E-3</v>
      </c>
      <c r="R3811">
        <v>-9.4E-2</v>
      </c>
      <c r="S3811">
        <v>1.7000000000000001E-2</v>
      </c>
    </row>
    <row r="3812" spans="1:19" x14ac:dyDescent="0.7">
      <c r="A3812">
        <v>38.1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-1.9410000000000001</v>
      </c>
      <c r="L3812">
        <v>1.244</v>
      </c>
      <c r="M3812">
        <v>-0.155</v>
      </c>
      <c r="N3812">
        <v>-1.913</v>
      </c>
      <c r="O3812">
        <v>-8.5000000000000006E-2</v>
      </c>
      <c r="P3812">
        <v>-2.3E-2</v>
      </c>
      <c r="Q3812">
        <v>-1E-3</v>
      </c>
      <c r="R3812">
        <v>-9.4E-2</v>
      </c>
      <c r="S3812">
        <v>1.7000000000000001E-2</v>
      </c>
    </row>
    <row r="3813" spans="1:19" x14ac:dyDescent="0.7">
      <c r="A3813">
        <v>38.11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-2.0489999999999999</v>
      </c>
      <c r="L3813">
        <v>1.2330000000000001</v>
      </c>
      <c r="M3813">
        <v>-0.155</v>
      </c>
      <c r="N3813">
        <v>-1.913</v>
      </c>
      <c r="O3813">
        <v>-8.5000000000000006E-2</v>
      </c>
      <c r="P3813">
        <v>-2.3E-2</v>
      </c>
      <c r="Q3813">
        <v>-1E-3</v>
      </c>
      <c r="R3813">
        <v>-9.4E-2</v>
      </c>
      <c r="S3813">
        <v>1.7000000000000001E-2</v>
      </c>
    </row>
    <row r="3814" spans="1:19" x14ac:dyDescent="0.7">
      <c r="A3814">
        <v>38.119999999999997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-2.0489999999999999</v>
      </c>
      <c r="L3814">
        <v>1.2330000000000001</v>
      </c>
      <c r="M3814">
        <v>-0.155</v>
      </c>
      <c r="N3814">
        <v>-2.0760000000000001</v>
      </c>
      <c r="O3814">
        <v>-0.08</v>
      </c>
      <c r="P3814">
        <v>-2.3E-2</v>
      </c>
      <c r="Q3814">
        <v>-1E-3</v>
      </c>
      <c r="R3814">
        <v>-9.4E-2</v>
      </c>
      <c r="S3814">
        <v>1.7000000000000001E-2</v>
      </c>
    </row>
    <row r="3815" spans="1:19" x14ac:dyDescent="0.7">
      <c r="A3815">
        <v>38.130000000000003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-2.0489999999999999</v>
      </c>
      <c r="L3815">
        <v>1.2330000000000001</v>
      </c>
      <c r="M3815">
        <v>-0.155</v>
      </c>
      <c r="N3815">
        <v>-2.0760000000000001</v>
      </c>
      <c r="O3815">
        <v>-0.08</v>
      </c>
      <c r="P3815">
        <v>-6.8000000000000005E-2</v>
      </c>
      <c r="Q3815">
        <v>0.01</v>
      </c>
      <c r="R3815">
        <v>-0.105</v>
      </c>
      <c r="S3815">
        <v>0.04</v>
      </c>
    </row>
    <row r="3816" spans="1:19" x14ac:dyDescent="0.7">
      <c r="A3816">
        <v>38.14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-2.0489999999999999</v>
      </c>
      <c r="L3816">
        <v>1.2330000000000001</v>
      </c>
      <c r="M3816">
        <v>-0.155</v>
      </c>
      <c r="N3816">
        <v>-2.0760000000000001</v>
      </c>
      <c r="O3816">
        <v>-0.08</v>
      </c>
      <c r="P3816">
        <v>-6.8000000000000005E-2</v>
      </c>
      <c r="Q3816">
        <v>0.01</v>
      </c>
      <c r="R3816">
        <v>-0.105</v>
      </c>
      <c r="S3816">
        <v>0.04</v>
      </c>
    </row>
    <row r="3817" spans="1:19" x14ac:dyDescent="0.7">
      <c r="A3817">
        <v>38.15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-2.0489999999999999</v>
      </c>
      <c r="L3817">
        <v>1.2330000000000001</v>
      </c>
      <c r="M3817">
        <v>-0.155</v>
      </c>
      <c r="N3817">
        <v>-2.0760000000000001</v>
      </c>
      <c r="O3817">
        <v>-0.08</v>
      </c>
      <c r="P3817">
        <v>-6.8000000000000005E-2</v>
      </c>
      <c r="Q3817">
        <v>0.01</v>
      </c>
      <c r="R3817">
        <v>-0.105</v>
      </c>
      <c r="S3817">
        <v>0.04</v>
      </c>
    </row>
    <row r="3818" spans="1:19" x14ac:dyDescent="0.7">
      <c r="A3818">
        <v>38.159999999999997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-2.0489999999999999</v>
      </c>
      <c r="L3818">
        <v>1.2330000000000001</v>
      </c>
      <c r="M3818">
        <v>-0.155</v>
      </c>
      <c r="N3818">
        <v>-2.0760000000000001</v>
      </c>
      <c r="O3818">
        <v>-0.08</v>
      </c>
      <c r="P3818">
        <v>-6.8000000000000005E-2</v>
      </c>
      <c r="Q3818">
        <v>0.01</v>
      </c>
      <c r="R3818">
        <v>-0.105</v>
      </c>
      <c r="S3818">
        <v>0.04</v>
      </c>
    </row>
    <row r="3819" spans="1:19" x14ac:dyDescent="0.7">
      <c r="A3819">
        <v>38.17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-2.0489999999999999</v>
      </c>
      <c r="L3819">
        <v>1.2330000000000001</v>
      </c>
      <c r="M3819">
        <v>-0.155</v>
      </c>
      <c r="N3819">
        <v>-2.0760000000000001</v>
      </c>
      <c r="O3819">
        <v>-0.08</v>
      </c>
      <c r="P3819">
        <v>-6.8000000000000005E-2</v>
      </c>
      <c r="Q3819">
        <v>0.01</v>
      </c>
      <c r="R3819">
        <v>-0.105</v>
      </c>
      <c r="S3819">
        <v>0.04</v>
      </c>
    </row>
    <row r="3820" spans="1:19" x14ac:dyDescent="0.7">
      <c r="A3820">
        <v>38.18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-2.0489999999999999</v>
      </c>
      <c r="L3820">
        <v>1.2330000000000001</v>
      </c>
      <c r="M3820">
        <v>-0.155</v>
      </c>
      <c r="N3820">
        <v>-2.0760000000000001</v>
      </c>
      <c r="O3820">
        <v>-0.08</v>
      </c>
      <c r="P3820">
        <v>-6.8000000000000005E-2</v>
      </c>
      <c r="Q3820">
        <v>0.01</v>
      </c>
      <c r="R3820">
        <v>-0.105</v>
      </c>
      <c r="S3820">
        <v>0.04</v>
      </c>
    </row>
    <row r="3821" spans="1:19" x14ac:dyDescent="0.7">
      <c r="A3821">
        <v>38.19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-2.0489999999999999</v>
      </c>
      <c r="L3821">
        <v>1.2330000000000001</v>
      </c>
      <c r="M3821">
        <v>-0.155</v>
      </c>
      <c r="N3821">
        <v>-2.0760000000000001</v>
      </c>
      <c r="O3821">
        <v>-0.08</v>
      </c>
      <c r="P3821">
        <v>-6.8000000000000005E-2</v>
      </c>
      <c r="Q3821">
        <v>0.01</v>
      </c>
      <c r="R3821">
        <v>-0.105</v>
      </c>
      <c r="S3821">
        <v>0.04</v>
      </c>
    </row>
    <row r="3822" spans="1:19" x14ac:dyDescent="0.7">
      <c r="A3822">
        <v>38.200000000000003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-2.0489999999999999</v>
      </c>
      <c r="L3822">
        <v>1.2330000000000001</v>
      </c>
      <c r="M3822">
        <v>-0.155</v>
      </c>
      <c r="N3822">
        <v>-2.0760000000000001</v>
      </c>
      <c r="O3822">
        <v>-0.08</v>
      </c>
      <c r="P3822">
        <v>-6.8000000000000005E-2</v>
      </c>
      <c r="Q3822">
        <v>0.01</v>
      </c>
      <c r="R3822">
        <v>-0.105</v>
      </c>
      <c r="S3822">
        <v>0.04</v>
      </c>
    </row>
    <row r="3823" spans="1:19" x14ac:dyDescent="0.7">
      <c r="A3823">
        <v>38.21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-2.0489999999999999</v>
      </c>
      <c r="L3823">
        <v>1.2330000000000001</v>
      </c>
      <c r="M3823">
        <v>-0.155</v>
      </c>
      <c r="N3823">
        <v>-2.0760000000000001</v>
      </c>
      <c r="O3823">
        <v>-0.08</v>
      </c>
      <c r="P3823">
        <v>-6.8000000000000005E-2</v>
      </c>
      <c r="Q3823">
        <v>0.01</v>
      </c>
      <c r="R3823">
        <v>-0.105</v>
      </c>
      <c r="S3823">
        <v>0.04</v>
      </c>
    </row>
    <row r="3824" spans="1:19" x14ac:dyDescent="0.7">
      <c r="A3824">
        <v>38.22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-2.0489999999999999</v>
      </c>
      <c r="L3824">
        <v>1.2330000000000001</v>
      </c>
      <c r="M3824">
        <v>-0.155</v>
      </c>
      <c r="N3824">
        <v>-2.0760000000000001</v>
      </c>
      <c r="O3824">
        <v>-0.08</v>
      </c>
      <c r="P3824">
        <v>-6.8000000000000005E-2</v>
      </c>
      <c r="Q3824">
        <v>0.01</v>
      </c>
      <c r="R3824">
        <v>-0.105</v>
      </c>
      <c r="S3824">
        <v>0.04</v>
      </c>
    </row>
    <row r="3825" spans="1:19" x14ac:dyDescent="0.7">
      <c r="A3825">
        <v>38.229999999999997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-2.0489999999999999</v>
      </c>
      <c r="L3825">
        <v>1.2330000000000001</v>
      </c>
      <c r="M3825">
        <v>-0.155</v>
      </c>
      <c r="N3825">
        <v>-2.0760000000000001</v>
      </c>
      <c r="O3825">
        <v>-0.08</v>
      </c>
      <c r="P3825">
        <v>-6.8000000000000005E-2</v>
      </c>
      <c r="Q3825">
        <v>0.01</v>
      </c>
      <c r="R3825">
        <v>-0.105</v>
      </c>
      <c r="S3825">
        <v>0.04</v>
      </c>
    </row>
    <row r="3826" spans="1:19" x14ac:dyDescent="0.7">
      <c r="A3826">
        <v>38.24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-6.43</v>
      </c>
      <c r="L3826">
        <v>1.244</v>
      </c>
      <c r="M3826">
        <v>-0.155</v>
      </c>
      <c r="N3826">
        <v>-2.0760000000000001</v>
      </c>
      <c r="O3826">
        <v>-0.08</v>
      </c>
      <c r="P3826">
        <v>-6.8000000000000005E-2</v>
      </c>
      <c r="Q3826">
        <v>0.01</v>
      </c>
      <c r="R3826">
        <v>-0.105</v>
      </c>
      <c r="S3826">
        <v>0.04</v>
      </c>
    </row>
    <row r="3827" spans="1:19" x14ac:dyDescent="0.7">
      <c r="A3827">
        <v>38.25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-6.43</v>
      </c>
      <c r="L3827">
        <v>1.244</v>
      </c>
      <c r="M3827">
        <v>-0.155</v>
      </c>
      <c r="N3827">
        <v>-2.3460000000000001</v>
      </c>
      <c r="O3827">
        <v>-6.8000000000000005E-2</v>
      </c>
      <c r="P3827">
        <v>3.4000000000000002E-2</v>
      </c>
      <c r="Q3827">
        <v>0.01</v>
      </c>
      <c r="R3827">
        <v>-0.105</v>
      </c>
      <c r="S3827">
        <v>0.04</v>
      </c>
    </row>
    <row r="3828" spans="1:19" x14ac:dyDescent="0.7">
      <c r="A3828">
        <v>38.26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-6.43</v>
      </c>
      <c r="L3828">
        <v>1.244</v>
      </c>
      <c r="M3828">
        <v>-0.155</v>
      </c>
      <c r="N3828">
        <v>-2.3460000000000001</v>
      </c>
      <c r="O3828">
        <v>-6.8000000000000005E-2</v>
      </c>
      <c r="P3828">
        <v>3.4000000000000002E-2</v>
      </c>
      <c r="Q3828">
        <v>0.01</v>
      </c>
      <c r="R3828">
        <v>-0.128</v>
      </c>
      <c r="S3828">
        <v>0.04</v>
      </c>
    </row>
    <row r="3829" spans="1:19" x14ac:dyDescent="0.7">
      <c r="A3829">
        <v>38.270000000000003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-6.43</v>
      </c>
      <c r="L3829">
        <v>1.244</v>
      </c>
      <c r="M3829">
        <v>-0.155</v>
      </c>
      <c r="N3829">
        <v>-2.3460000000000001</v>
      </c>
      <c r="O3829">
        <v>-6.8000000000000005E-2</v>
      </c>
      <c r="P3829">
        <v>3.4000000000000002E-2</v>
      </c>
      <c r="Q3829">
        <v>0.01</v>
      </c>
      <c r="R3829">
        <v>-0.128</v>
      </c>
      <c r="S3829">
        <v>0.04</v>
      </c>
    </row>
    <row r="3830" spans="1:19" x14ac:dyDescent="0.7">
      <c r="A3830">
        <v>38.28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-6.43</v>
      </c>
      <c r="L3830">
        <v>1.244</v>
      </c>
      <c r="M3830">
        <v>-0.155</v>
      </c>
      <c r="N3830">
        <v>-2.3460000000000001</v>
      </c>
      <c r="O3830">
        <v>-6.8000000000000005E-2</v>
      </c>
      <c r="P3830">
        <v>3.4000000000000002E-2</v>
      </c>
      <c r="Q3830">
        <v>0.01</v>
      </c>
      <c r="R3830">
        <v>-0.128</v>
      </c>
      <c r="S3830">
        <v>0.04</v>
      </c>
    </row>
    <row r="3831" spans="1:19" x14ac:dyDescent="0.7">
      <c r="A3831">
        <v>38.29</v>
      </c>
      <c r="B3831">
        <v>0.03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-6.43</v>
      </c>
      <c r="L3831">
        <v>1.244</v>
      </c>
      <c r="M3831">
        <v>-0.155</v>
      </c>
      <c r="N3831">
        <v>-2.3460000000000001</v>
      </c>
      <c r="O3831">
        <v>-6.8000000000000005E-2</v>
      </c>
      <c r="P3831">
        <v>3.4000000000000002E-2</v>
      </c>
      <c r="Q3831">
        <v>0.01</v>
      </c>
      <c r="R3831">
        <v>-0.128</v>
      </c>
      <c r="S3831">
        <v>0.04</v>
      </c>
    </row>
    <row r="3832" spans="1:19" x14ac:dyDescent="0.7">
      <c r="A3832">
        <v>38.299999999999997</v>
      </c>
      <c r="B3832">
        <v>0.03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-6.43</v>
      </c>
      <c r="L3832">
        <v>1.244</v>
      </c>
      <c r="M3832">
        <v>-0.155</v>
      </c>
      <c r="N3832">
        <v>-2.3460000000000001</v>
      </c>
      <c r="O3832">
        <v>-6.8000000000000005E-2</v>
      </c>
      <c r="P3832">
        <v>3.4000000000000002E-2</v>
      </c>
      <c r="Q3832">
        <v>0.01</v>
      </c>
      <c r="R3832">
        <v>-0.128</v>
      </c>
      <c r="S3832">
        <v>0.04</v>
      </c>
    </row>
    <row r="3833" spans="1:19" x14ac:dyDescent="0.7">
      <c r="A3833">
        <v>38.31</v>
      </c>
      <c r="B3833">
        <v>0.03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-6.43</v>
      </c>
      <c r="L3833">
        <v>1.244</v>
      </c>
      <c r="M3833">
        <v>-0.155</v>
      </c>
      <c r="N3833">
        <v>-2.3460000000000001</v>
      </c>
      <c r="O3833">
        <v>-6.8000000000000005E-2</v>
      </c>
      <c r="P3833">
        <v>3.4000000000000002E-2</v>
      </c>
      <c r="Q3833">
        <v>0.01</v>
      </c>
      <c r="R3833">
        <v>-0.128</v>
      </c>
      <c r="S3833">
        <v>0.04</v>
      </c>
    </row>
    <row r="3834" spans="1:19" x14ac:dyDescent="0.7">
      <c r="A3834">
        <v>38.32</v>
      </c>
      <c r="B3834">
        <v>0.03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-6.9749999999999996</v>
      </c>
      <c r="L3834">
        <v>1.2330000000000001</v>
      </c>
      <c r="M3834">
        <v>-0.14399999999999999</v>
      </c>
      <c r="N3834">
        <v>-2.3460000000000001</v>
      </c>
      <c r="O3834">
        <v>-6.8000000000000005E-2</v>
      </c>
      <c r="P3834">
        <v>3.4000000000000002E-2</v>
      </c>
      <c r="Q3834">
        <v>0.01</v>
      </c>
      <c r="R3834">
        <v>-0.128</v>
      </c>
      <c r="S3834">
        <v>0.04</v>
      </c>
    </row>
    <row r="3835" spans="1:19" x14ac:dyDescent="0.7">
      <c r="A3835">
        <v>38.33</v>
      </c>
      <c r="B3835">
        <v>0.03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-6.9749999999999996</v>
      </c>
      <c r="L3835">
        <v>1.2330000000000001</v>
      </c>
      <c r="M3835">
        <v>-0.14399999999999999</v>
      </c>
      <c r="N3835">
        <v>-2.5430000000000001</v>
      </c>
      <c r="O3835">
        <v>-5.7000000000000002E-2</v>
      </c>
      <c r="P3835">
        <v>5.7000000000000002E-2</v>
      </c>
      <c r="Q3835">
        <v>-1.2E-2</v>
      </c>
      <c r="R3835">
        <v>-0.128</v>
      </c>
      <c r="S3835">
        <v>0.04</v>
      </c>
    </row>
    <row r="3836" spans="1:19" x14ac:dyDescent="0.7">
      <c r="A3836">
        <v>38.340000000000003</v>
      </c>
      <c r="B3836">
        <v>0.03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-6.9749999999999996</v>
      </c>
      <c r="L3836">
        <v>1.2330000000000001</v>
      </c>
      <c r="M3836">
        <v>-0.14399999999999999</v>
      </c>
      <c r="N3836">
        <v>-2.5430000000000001</v>
      </c>
      <c r="O3836">
        <v>-5.7000000000000002E-2</v>
      </c>
      <c r="P3836">
        <v>5.7000000000000002E-2</v>
      </c>
      <c r="Q3836">
        <v>-1.2E-2</v>
      </c>
      <c r="R3836">
        <v>-0.16200000000000001</v>
      </c>
      <c r="S3836">
        <v>-6.0000000000000001E-3</v>
      </c>
    </row>
    <row r="3837" spans="1:19" x14ac:dyDescent="0.7">
      <c r="A3837">
        <v>38.35</v>
      </c>
      <c r="B3837">
        <v>0.03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-6.9749999999999996</v>
      </c>
      <c r="L3837">
        <v>1.2330000000000001</v>
      </c>
      <c r="M3837">
        <v>-0.14399999999999999</v>
      </c>
      <c r="N3837">
        <v>-2.5430000000000001</v>
      </c>
      <c r="O3837">
        <v>-5.7000000000000002E-2</v>
      </c>
      <c r="P3837">
        <v>5.7000000000000002E-2</v>
      </c>
      <c r="Q3837">
        <v>-1.2E-2</v>
      </c>
      <c r="R3837">
        <v>-0.16200000000000001</v>
      </c>
      <c r="S3837">
        <v>-6.0000000000000001E-3</v>
      </c>
    </row>
    <row r="3838" spans="1:19" x14ac:dyDescent="0.7">
      <c r="A3838">
        <v>38.36</v>
      </c>
      <c r="B3838">
        <v>0.03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-6.9749999999999996</v>
      </c>
      <c r="L3838">
        <v>1.2330000000000001</v>
      </c>
      <c r="M3838">
        <v>-0.14399999999999999</v>
      </c>
      <c r="N3838">
        <v>-2.5430000000000001</v>
      </c>
      <c r="O3838">
        <v>-5.7000000000000002E-2</v>
      </c>
      <c r="P3838">
        <v>5.7000000000000002E-2</v>
      </c>
      <c r="Q3838">
        <v>-1.2E-2</v>
      </c>
      <c r="R3838">
        <v>-0.16200000000000001</v>
      </c>
      <c r="S3838">
        <v>-6.0000000000000001E-3</v>
      </c>
    </row>
    <row r="3839" spans="1:19" x14ac:dyDescent="0.7">
      <c r="A3839">
        <v>38.369999999999997</v>
      </c>
      <c r="B3839">
        <v>0.11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-6.9749999999999996</v>
      </c>
      <c r="L3839">
        <v>1.2330000000000001</v>
      </c>
      <c r="M3839">
        <v>-0.14399999999999999</v>
      </c>
      <c r="N3839">
        <v>-2.5430000000000001</v>
      </c>
      <c r="O3839">
        <v>-5.7000000000000002E-2</v>
      </c>
      <c r="P3839">
        <v>5.7000000000000002E-2</v>
      </c>
      <c r="Q3839">
        <v>-1.2E-2</v>
      </c>
      <c r="R3839">
        <v>-0.16200000000000001</v>
      </c>
      <c r="S3839">
        <v>-6.0000000000000001E-3</v>
      </c>
    </row>
    <row r="3840" spans="1:19" x14ac:dyDescent="0.7">
      <c r="A3840">
        <v>38.380000000000003</v>
      </c>
      <c r="B3840">
        <v>0.11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-6.9749999999999996</v>
      </c>
      <c r="L3840">
        <v>1.2330000000000001</v>
      </c>
      <c r="M3840">
        <v>-0.14399999999999999</v>
      </c>
      <c r="N3840">
        <v>-2.5430000000000001</v>
      </c>
      <c r="O3840">
        <v>-5.7000000000000002E-2</v>
      </c>
      <c r="P3840">
        <v>5.7000000000000002E-2</v>
      </c>
      <c r="Q3840">
        <v>-1.2E-2</v>
      </c>
      <c r="R3840">
        <v>-0.16200000000000001</v>
      </c>
      <c r="S3840">
        <v>-6.0000000000000001E-3</v>
      </c>
    </row>
    <row r="3841" spans="1:19" x14ac:dyDescent="0.7">
      <c r="A3841">
        <v>38.39</v>
      </c>
      <c r="B3841">
        <v>0.11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-6.9749999999999996</v>
      </c>
      <c r="L3841">
        <v>1.2330000000000001</v>
      </c>
      <c r="M3841">
        <v>-0.14399999999999999</v>
      </c>
      <c r="N3841">
        <v>-2.5430000000000001</v>
      </c>
      <c r="O3841">
        <v>-5.7000000000000002E-2</v>
      </c>
      <c r="P3841">
        <v>5.7000000000000002E-2</v>
      </c>
      <c r="Q3841">
        <v>-1.2E-2</v>
      </c>
      <c r="R3841">
        <v>-0.16200000000000001</v>
      </c>
      <c r="S3841">
        <v>-6.0000000000000001E-3</v>
      </c>
    </row>
    <row r="3842" spans="1:19" x14ac:dyDescent="0.7">
      <c r="A3842">
        <v>38.4</v>
      </c>
      <c r="B3842">
        <v>0.11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-7.0519999999999996</v>
      </c>
      <c r="L3842">
        <v>1.2330000000000001</v>
      </c>
      <c r="M3842">
        <v>-0.161</v>
      </c>
      <c r="N3842">
        <v>-2.5430000000000001</v>
      </c>
      <c r="O3842">
        <v>-5.7000000000000002E-2</v>
      </c>
      <c r="P3842">
        <v>5.7000000000000002E-2</v>
      </c>
      <c r="Q3842">
        <v>-1.2E-2</v>
      </c>
      <c r="R3842">
        <v>-0.16200000000000001</v>
      </c>
      <c r="S3842">
        <v>-6.0000000000000001E-3</v>
      </c>
    </row>
    <row r="3843" spans="1:19" x14ac:dyDescent="0.7">
      <c r="A3843">
        <v>38.409999999999997</v>
      </c>
      <c r="B3843">
        <v>0.11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-7.0519999999999996</v>
      </c>
      <c r="L3843">
        <v>1.2330000000000001</v>
      </c>
      <c r="M3843">
        <v>-0.161</v>
      </c>
      <c r="N3843">
        <v>-2.6720000000000002</v>
      </c>
      <c r="O3843">
        <v>-3.5000000000000003E-2</v>
      </c>
      <c r="P3843">
        <v>3.4000000000000002E-2</v>
      </c>
      <c r="Q3843">
        <v>3.3000000000000002E-2</v>
      </c>
      <c r="R3843">
        <v>-0.16200000000000001</v>
      </c>
      <c r="S3843">
        <v>-6.0000000000000001E-3</v>
      </c>
    </row>
    <row r="3844" spans="1:19" x14ac:dyDescent="0.7">
      <c r="A3844">
        <v>38.42</v>
      </c>
      <c r="B3844">
        <v>0.11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-7.0519999999999996</v>
      </c>
      <c r="L3844">
        <v>1.2330000000000001</v>
      </c>
      <c r="M3844">
        <v>-0.161</v>
      </c>
      <c r="N3844">
        <v>-2.6720000000000002</v>
      </c>
      <c r="O3844">
        <v>-3.5000000000000003E-2</v>
      </c>
      <c r="P3844">
        <v>3.4000000000000002E-2</v>
      </c>
      <c r="Q3844">
        <v>3.3000000000000002E-2</v>
      </c>
      <c r="R3844">
        <v>-7.0999999999999994E-2</v>
      </c>
      <c r="S3844">
        <v>6.0000000000000001E-3</v>
      </c>
    </row>
    <row r="3845" spans="1:19" x14ac:dyDescent="0.7">
      <c r="A3845">
        <v>38.43</v>
      </c>
      <c r="B3845">
        <v>0.11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-7.0519999999999996</v>
      </c>
      <c r="L3845">
        <v>1.2330000000000001</v>
      </c>
      <c r="M3845">
        <v>-0.161</v>
      </c>
      <c r="N3845">
        <v>-2.6720000000000002</v>
      </c>
      <c r="O3845">
        <v>-3.5000000000000003E-2</v>
      </c>
      <c r="P3845">
        <v>3.4000000000000002E-2</v>
      </c>
      <c r="Q3845">
        <v>3.3000000000000002E-2</v>
      </c>
      <c r="R3845">
        <v>-7.0999999999999994E-2</v>
      </c>
      <c r="S3845">
        <v>6.0000000000000001E-3</v>
      </c>
    </row>
    <row r="3846" spans="1:19" x14ac:dyDescent="0.7">
      <c r="A3846">
        <v>38.44</v>
      </c>
      <c r="B3846">
        <v>0.11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-7.0519999999999996</v>
      </c>
      <c r="L3846">
        <v>1.2330000000000001</v>
      </c>
      <c r="M3846">
        <v>-0.161</v>
      </c>
      <c r="N3846">
        <v>-2.6720000000000002</v>
      </c>
      <c r="O3846">
        <v>-3.5000000000000003E-2</v>
      </c>
      <c r="P3846">
        <v>3.4000000000000002E-2</v>
      </c>
      <c r="Q3846">
        <v>3.3000000000000002E-2</v>
      </c>
      <c r="R3846">
        <v>-7.0999999999999994E-2</v>
      </c>
      <c r="S3846">
        <v>6.0000000000000001E-3</v>
      </c>
    </row>
    <row r="3847" spans="1:19" x14ac:dyDescent="0.7">
      <c r="A3847">
        <v>38.450000000000003</v>
      </c>
      <c r="B3847">
        <v>0.22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-7.0519999999999996</v>
      </c>
      <c r="L3847">
        <v>1.2330000000000001</v>
      </c>
      <c r="M3847">
        <v>-0.161</v>
      </c>
      <c r="N3847">
        <v>-2.6720000000000002</v>
      </c>
      <c r="O3847">
        <v>-3.5000000000000003E-2</v>
      </c>
      <c r="P3847">
        <v>3.4000000000000002E-2</v>
      </c>
      <c r="Q3847">
        <v>3.3000000000000002E-2</v>
      </c>
      <c r="R3847">
        <v>-7.0999999999999994E-2</v>
      </c>
      <c r="S3847">
        <v>6.0000000000000001E-3</v>
      </c>
    </row>
    <row r="3848" spans="1:19" x14ac:dyDescent="0.7">
      <c r="A3848">
        <v>38.46</v>
      </c>
      <c r="B3848">
        <v>0.22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-7.0519999999999996</v>
      </c>
      <c r="L3848">
        <v>1.2330000000000001</v>
      </c>
      <c r="M3848">
        <v>-0.161</v>
      </c>
      <c r="N3848">
        <v>-2.6720000000000002</v>
      </c>
      <c r="O3848">
        <v>-3.5000000000000003E-2</v>
      </c>
      <c r="P3848">
        <v>3.4000000000000002E-2</v>
      </c>
      <c r="Q3848">
        <v>3.3000000000000002E-2</v>
      </c>
      <c r="R3848">
        <v>-7.0999999999999994E-2</v>
      </c>
      <c r="S3848">
        <v>6.0000000000000001E-3</v>
      </c>
    </row>
    <row r="3849" spans="1:19" x14ac:dyDescent="0.7">
      <c r="A3849">
        <v>38.47</v>
      </c>
      <c r="B3849">
        <v>0.22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-7.0060000000000002</v>
      </c>
      <c r="L3849">
        <v>1.244</v>
      </c>
      <c r="M3849">
        <v>-0.15</v>
      </c>
      <c r="N3849">
        <v>-2.6720000000000002</v>
      </c>
      <c r="O3849">
        <v>-3.5000000000000003E-2</v>
      </c>
      <c r="P3849">
        <v>3.4000000000000002E-2</v>
      </c>
      <c r="Q3849">
        <v>3.3000000000000002E-2</v>
      </c>
      <c r="R3849">
        <v>-7.0999999999999994E-2</v>
      </c>
      <c r="S3849">
        <v>6.0000000000000001E-3</v>
      </c>
    </row>
    <row r="3850" spans="1:19" x14ac:dyDescent="0.7">
      <c r="A3850">
        <v>38.479999999999997</v>
      </c>
      <c r="B3850">
        <v>0.22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-7.0060000000000002</v>
      </c>
      <c r="L3850">
        <v>1.244</v>
      </c>
      <c r="M3850">
        <v>-0.15</v>
      </c>
      <c r="N3850">
        <v>-2.8519999999999999</v>
      </c>
      <c r="O3850">
        <v>-6.8000000000000005E-2</v>
      </c>
      <c r="P3850">
        <v>-2.3E-2</v>
      </c>
      <c r="Q3850">
        <v>3.3000000000000002E-2</v>
      </c>
      <c r="R3850">
        <v>-7.0999999999999994E-2</v>
      </c>
      <c r="S3850">
        <v>6.0000000000000001E-3</v>
      </c>
    </row>
    <row r="3851" spans="1:19" x14ac:dyDescent="0.7">
      <c r="A3851">
        <v>38.49</v>
      </c>
      <c r="B3851">
        <v>0.22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-7.0060000000000002</v>
      </c>
      <c r="L3851">
        <v>1.244</v>
      </c>
      <c r="M3851">
        <v>-0.15</v>
      </c>
      <c r="N3851">
        <v>-2.8519999999999999</v>
      </c>
      <c r="O3851">
        <v>-6.8000000000000005E-2</v>
      </c>
      <c r="P3851">
        <v>-2.3E-2</v>
      </c>
      <c r="Q3851">
        <v>2.1999999999999999E-2</v>
      </c>
      <c r="R3851">
        <v>-0.105</v>
      </c>
      <c r="S3851">
        <v>2.9000000000000001E-2</v>
      </c>
    </row>
    <row r="3852" spans="1:19" x14ac:dyDescent="0.7">
      <c r="A3852">
        <v>38.5</v>
      </c>
      <c r="B3852">
        <v>0.22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-7.0060000000000002</v>
      </c>
      <c r="L3852">
        <v>1.244</v>
      </c>
      <c r="M3852">
        <v>-0.15</v>
      </c>
      <c r="N3852">
        <v>-2.8519999999999999</v>
      </c>
      <c r="O3852">
        <v>-6.8000000000000005E-2</v>
      </c>
      <c r="P3852">
        <v>-2.3E-2</v>
      </c>
      <c r="Q3852">
        <v>2.1999999999999999E-2</v>
      </c>
      <c r="R3852">
        <v>-0.105</v>
      </c>
      <c r="S3852">
        <v>2.9000000000000001E-2</v>
      </c>
    </row>
    <row r="3853" spans="1:19" x14ac:dyDescent="0.7">
      <c r="A3853">
        <v>38.51</v>
      </c>
      <c r="B3853">
        <v>0.33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-7.0060000000000002</v>
      </c>
      <c r="L3853">
        <v>1.244</v>
      </c>
      <c r="M3853">
        <v>-0.15</v>
      </c>
      <c r="N3853">
        <v>-2.8519999999999999</v>
      </c>
      <c r="O3853">
        <v>-6.8000000000000005E-2</v>
      </c>
      <c r="P3853">
        <v>-2.3E-2</v>
      </c>
      <c r="Q3853">
        <v>2.1999999999999999E-2</v>
      </c>
      <c r="R3853">
        <v>-0.105</v>
      </c>
      <c r="S3853">
        <v>2.9000000000000001E-2</v>
      </c>
    </row>
    <row r="3854" spans="1:19" x14ac:dyDescent="0.7">
      <c r="A3854">
        <v>38.520000000000003</v>
      </c>
      <c r="B3854">
        <v>0.33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-7.0060000000000002</v>
      </c>
      <c r="L3854">
        <v>1.244</v>
      </c>
      <c r="M3854">
        <v>-0.15</v>
      </c>
      <c r="N3854">
        <v>-2.8519999999999999</v>
      </c>
      <c r="O3854">
        <v>-6.8000000000000005E-2</v>
      </c>
      <c r="P3854">
        <v>-2.3E-2</v>
      </c>
      <c r="Q3854">
        <v>2.1999999999999999E-2</v>
      </c>
      <c r="R3854">
        <v>-0.105</v>
      </c>
      <c r="S3854">
        <v>2.9000000000000001E-2</v>
      </c>
    </row>
    <row r="3855" spans="1:19" x14ac:dyDescent="0.7">
      <c r="A3855">
        <v>38.53</v>
      </c>
      <c r="B3855">
        <v>0.33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-7.0060000000000002</v>
      </c>
      <c r="L3855">
        <v>1.244</v>
      </c>
      <c r="M3855">
        <v>-0.15</v>
      </c>
      <c r="N3855">
        <v>-2.8519999999999999</v>
      </c>
      <c r="O3855">
        <v>-6.8000000000000005E-2</v>
      </c>
      <c r="P3855">
        <v>-2.3E-2</v>
      </c>
      <c r="Q3855">
        <v>2.1999999999999999E-2</v>
      </c>
      <c r="R3855">
        <v>-0.105</v>
      </c>
      <c r="S3855">
        <v>2.9000000000000001E-2</v>
      </c>
    </row>
    <row r="3856" spans="1:19" x14ac:dyDescent="0.7">
      <c r="A3856">
        <v>38.54</v>
      </c>
      <c r="B3856">
        <v>0.33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-2.8730000000000002</v>
      </c>
      <c r="L3856">
        <v>1.2330000000000001</v>
      </c>
      <c r="M3856">
        <v>-0.15</v>
      </c>
      <c r="N3856">
        <v>-2.8519999999999999</v>
      </c>
      <c r="O3856">
        <v>-6.8000000000000005E-2</v>
      </c>
      <c r="P3856">
        <v>-2.3E-2</v>
      </c>
      <c r="Q3856">
        <v>2.1999999999999999E-2</v>
      </c>
      <c r="R3856">
        <v>-0.105</v>
      </c>
      <c r="S3856">
        <v>2.9000000000000001E-2</v>
      </c>
    </row>
    <row r="3857" spans="1:19" x14ac:dyDescent="0.7">
      <c r="A3857">
        <v>38.549999999999997</v>
      </c>
      <c r="B3857">
        <v>0.33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-2.8730000000000002</v>
      </c>
      <c r="L3857">
        <v>1.2330000000000001</v>
      </c>
      <c r="M3857">
        <v>-0.15</v>
      </c>
      <c r="N3857">
        <v>-3.01</v>
      </c>
      <c r="O3857">
        <v>-5.7000000000000002E-2</v>
      </c>
      <c r="P3857">
        <v>5.7000000000000002E-2</v>
      </c>
      <c r="Q3857">
        <v>0.01</v>
      </c>
      <c r="R3857">
        <v>-0.105</v>
      </c>
      <c r="S3857">
        <v>2.9000000000000001E-2</v>
      </c>
    </row>
    <row r="3858" spans="1:19" x14ac:dyDescent="0.7">
      <c r="A3858">
        <v>38.56</v>
      </c>
      <c r="B3858">
        <v>0.33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-2.8730000000000002</v>
      </c>
      <c r="L3858">
        <v>1.2330000000000001</v>
      </c>
      <c r="M3858">
        <v>-0.15</v>
      </c>
      <c r="N3858">
        <v>-3.01</v>
      </c>
      <c r="O3858">
        <v>-5.7000000000000002E-2</v>
      </c>
      <c r="P3858">
        <v>5.7000000000000002E-2</v>
      </c>
      <c r="Q3858">
        <v>0.01</v>
      </c>
      <c r="R3858">
        <v>-3.0000000000000001E-3</v>
      </c>
      <c r="S3858">
        <v>-1.7000000000000001E-2</v>
      </c>
    </row>
    <row r="3859" spans="1:19" x14ac:dyDescent="0.7">
      <c r="A3859">
        <v>38.57</v>
      </c>
      <c r="B3859">
        <v>0.33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-2.8730000000000002</v>
      </c>
      <c r="L3859">
        <v>1.2330000000000001</v>
      </c>
      <c r="M3859">
        <v>-0.15</v>
      </c>
      <c r="N3859">
        <v>-3.01</v>
      </c>
      <c r="O3859">
        <v>-5.7000000000000002E-2</v>
      </c>
      <c r="P3859">
        <v>5.7000000000000002E-2</v>
      </c>
      <c r="Q3859">
        <v>0.01</v>
      </c>
      <c r="R3859">
        <v>-3.0000000000000001E-3</v>
      </c>
      <c r="S3859">
        <v>-1.7000000000000001E-2</v>
      </c>
    </row>
    <row r="3860" spans="1:19" x14ac:dyDescent="0.7">
      <c r="A3860">
        <v>38.58</v>
      </c>
      <c r="B3860">
        <v>0.42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-2.8730000000000002</v>
      </c>
      <c r="L3860">
        <v>1.2330000000000001</v>
      </c>
      <c r="M3860">
        <v>-0.15</v>
      </c>
      <c r="N3860">
        <v>-3.01</v>
      </c>
      <c r="O3860">
        <v>-5.7000000000000002E-2</v>
      </c>
      <c r="P3860">
        <v>5.7000000000000002E-2</v>
      </c>
      <c r="Q3860">
        <v>0.01</v>
      </c>
      <c r="R3860">
        <v>-3.0000000000000001E-3</v>
      </c>
      <c r="S3860">
        <v>-1.7000000000000001E-2</v>
      </c>
    </row>
    <row r="3861" spans="1:19" x14ac:dyDescent="0.7">
      <c r="A3861">
        <v>38.590000000000003</v>
      </c>
      <c r="B3861">
        <v>0.42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-2.8730000000000002</v>
      </c>
      <c r="L3861">
        <v>1.2330000000000001</v>
      </c>
      <c r="M3861">
        <v>-0.15</v>
      </c>
      <c r="N3861">
        <v>-3.01</v>
      </c>
      <c r="O3861">
        <v>-5.7000000000000002E-2</v>
      </c>
      <c r="P3861">
        <v>5.7000000000000002E-2</v>
      </c>
      <c r="Q3861">
        <v>0.01</v>
      </c>
      <c r="R3861">
        <v>-3.0000000000000001E-3</v>
      </c>
      <c r="S3861">
        <v>-1.7000000000000001E-2</v>
      </c>
    </row>
    <row r="3862" spans="1:19" x14ac:dyDescent="0.7">
      <c r="A3862">
        <v>38.6</v>
      </c>
      <c r="B3862">
        <v>0.42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-1.1299999999999999</v>
      </c>
      <c r="L3862">
        <v>1.2330000000000001</v>
      </c>
      <c r="M3862">
        <v>-0.15</v>
      </c>
      <c r="N3862">
        <v>-3.01</v>
      </c>
      <c r="O3862">
        <v>-5.7000000000000002E-2</v>
      </c>
      <c r="P3862">
        <v>5.7000000000000002E-2</v>
      </c>
      <c r="Q3862">
        <v>0.01</v>
      </c>
      <c r="R3862">
        <v>-3.0000000000000001E-3</v>
      </c>
      <c r="S3862">
        <v>-1.7000000000000001E-2</v>
      </c>
    </row>
    <row r="3863" spans="1:19" x14ac:dyDescent="0.7">
      <c r="A3863">
        <v>38.61</v>
      </c>
      <c r="B3863">
        <v>0.42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-1.1299999999999999</v>
      </c>
      <c r="L3863">
        <v>1.2330000000000001</v>
      </c>
      <c r="M3863">
        <v>-0.13800000000000001</v>
      </c>
      <c r="N3863">
        <v>-3.145</v>
      </c>
      <c r="O3863">
        <v>-5.0999999999999997E-2</v>
      </c>
      <c r="P3863">
        <v>5.7000000000000002E-2</v>
      </c>
      <c r="Q3863">
        <v>0.01</v>
      </c>
      <c r="R3863">
        <v>-3.0000000000000001E-3</v>
      </c>
      <c r="S3863">
        <v>-1.7000000000000001E-2</v>
      </c>
    </row>
    <row r="3864" spans="1:19" x14ac:dyDescent="0.7">
      <c r="A3864">
        <v>38.619999999999997</v>
      </c>
      <c r="B3864">
        <v>0.42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-1.1299999999999999</v>
      </c>
      <c r="L3864">
        <v>1.2330000000000001</v>
      </c>
      <c r="M3864">
        <v>-0.13800000000000001</v>
      </c>
      <c r="N3864">
        <v>-3.145</v>
      </c>
      <c r="O3864">
        <v>-5.0999999999999997E-2</v>
      </c>
      <c r="P3864">
        <v>2.3E-2</v>
      </c>
      <c r="Q3864">
        <v>2.1999999999999999E-2</v>
      </c>
      <c r="R3864">
        <v>-9.4E-2</v>
      </c>
      <c r="S3864">
        <v>-6.0000000000000001E-3</v>
      </c>
    </row>
    <row r="3865" spans="1:19" x14ac:dyDescent="0.7">
      <c r="A3865">
        <v>38.630000000000003</v>
      </c>
      <c r="B3865">
        <v>0.42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-1.1299999999999999</v>
      </c>
      <c r="L3865">
        <v>1.2330000000000001</v>
      </c>
      <c r="M3865">
        <v>-0.13800000000000001</v>
      </c>
      <c r="N3865">
        <v>-3.145</v>
      </c>
      <c r="O3865">
        <v>-5.0999999999999997E-2</v>
      </c>
      <c r="P3865">
        <v>2.3E-2</v>
      </c>
      <c r="Q3865">
        <v>2.1999999999999999E-2</v>
      </c>
      <c r="R3865">
        <v>-9.4E-2</v>
      </c>
      <c r="S3865">
        <v>-6.0000000000000001E-3</v>
      </c>
    </row>
    <row r="3866" spans="1:19" x14ac:dyDescent="0.7">
      <c r="A3866">
        <v>38.64</v>
      </c>
      <c r="B3866">
        <v>0.42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-1.1299999999999999</v>
      </c>
      <c r="L3866">
        <v>1.2330000000000001</v>
      </c>
      <c r="M3866">
        <v>-0.13800000000000001</v>
      </c>
      <c r="N3866">
        <v>-3.145</v>
      </c>
      <c r="O3866">
        <v>-5.0999999999999997E-2</v>
      </c>
      <c r="P3866">
        <v>2.3E-2</v>
      </c>
      <c r="Q3866">
        <v>2.1999999999999999E-2</v>
      </c>
      <c r="R3866">
        <v>-9.4E-2</v>
      </c>
      <c r="S3866">
        <v>-6.0000000000000001E-3</v>
      </c>
    </row>
    <row r="3867" spans="1:19" x14ac:dyDescent="0.7">
      <c r="A3867">
        <v>38.65</v>
      </c>
      <c r="B3867">
        <v>0.47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-1.1299999999999999</v>
      </c>
      <c r="L3867">
        <v>1.2330000000000001</v>
      </c>
      <c r="M3867">
        <v>-0.13800000000000001</v>
      </c>
      <c r="N3867">
        <v>-3.145</v>
      </c>
      <c r="O3867">
        <v>-5.0999999999999997E-2</v>
      </c>
      <c r="P3867">
        <v>2.3E-2</v>
      </c>
      <c r="Q3867">
        <v>2.1999999999999999E-2</v>
      </c>
      <c r="R3867">
        <v>-9.4E-2</v>
      </c>
      <c r="S3867">
        <v>-6.0000000000000001E-3</v>
      </c>
    </row>
    <row r="3868" spans="1:19" x14ac:dyDescent="0.7">
      <c r="A3868">
        <v>38.659999999999997</v>
      </c>
      <c r="B3868">
        <v>0.47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-1.1299999999999999</v>
      </c>
      <c r="L3868">
        <v>1.2330000000000001</v>
      </c>
      <c r="M3868">
        <v>-0.13800000000000001</v>
      </c>
      <c r="N3868">
        <v>-3.145</v>
      </c>
      <c r="O3868">
        <v>-5.0999999999999997E-2</v>
      </c>
      <c r="P3868">
        <v>2.3E-2</v>
      </c>
      <c r="Q3868">
        <v>2.1999999999999999E-2</v>
      </c>
      <c r="R3868">
        <v>-9.4E-2</v>
      </c>
      <c r="S3868">
        <v>-6.0000000000000001E-3</v>
      </c>
    </row>
    <row r="3869" spans="1:19" x14ac:dyDescent="0.7">
      <c r="A3869">
        <v>38.67</v>
      </c>
      <c r="B3869">
        <v>0.47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-1.359</v>
      </c>
      <c r="L3869">
        <v>1.244</v>
      </c>
      <c r="M3869">
        <v>-0.13800000000000001</v>
      </c>
      <c r="N3869">
        <v>-3.145</v>
      </c>
      <c r="O3869">
        <v>-5.0999999999999997E-2</v>
      </c>
      <c r="P3869">
        <v>2.3E-2</v>
      </c>
      <c r="Q3869">
        <v>2.1999999999999999E-2</v>
      </c>
      <c r="R3869">
        <v>-9.4E-2</v>
      </c>
      <c r="S3869">
        <v>-6.0000000000000001E-3</v>
      </c>
    </row>
    <row r="3870" spans="1:19" x14ac:dyDescent="0.7">
      <c r="A3870">
        <v>38.68</v>
      </c>
      <c r="B3870">
        <v>0.47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-1.359</v>
      </c>
      <c r="L3870">
        <v>1.244</v>
      </c>
      <c r="M3870">
        <v>-0.15</v>
      </c>
      <c r="N3870">
        <v>-1.2090000000000001</v>
      </c>
      <c r="O3870">
        <v>-1.7999999999999999E-2</v>
      </c>
      <c r="P3870">
        <v>0</v>
      </c>
      <c r="Q3870">
        <v>0.01</v>
      </c>
      <c r="R3870">
        <v>-9.4E-2</v>
      </c>
      <c r="S3870">
        <v>-6.0000000000000001E-3</v>
      </c>
    </row>
    <row r="3871" spans="1:19" x14ac:dyDescent="0.7">
      <c r="A3871">
        <v>38.69</v>
      </c>
      <c r="B3871">
        <v>0.47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-1.359</v>
      </c>
      <c r="L3871">
        <v>1.244</v>
      </c>
      <c r="M3871">
        <v>-0.15</v>
      </c>
      <c r="N3871">
        <v>-1.2090000000000001</v>
      </c>
      <c r="O3871">
        <v>-1.7999999999999999E-2</v>
      </c>
      <c r="P3871">
        <v>0</v>
      </c>
      <c r="Q3871">
        <v>0.01</v>
      </c>
      <c r="R3871">
        <v>-0.06</v>
      </c>
      <c r="S3871">
        <v>-0.04</v>
      </c>
    </row>
    <row r="3872" spans="1:19" x14ac:dyDescent="0.7">
      <c r="A3872">
        <v>38.700000000000003</v>
      </c>
      <c r="B3872">
        <v>0.47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-1.359</v>
      </c>
      <c r="L3872">
        <v>1.244</v>
      </c>
      <c r="M3872">
        <v>-0.15</v>
      </c>
      <c r="N3872">
        <v>-1.2090000000000001</v>
      </c>
      <c r="O3872">
        <v>-1.7999999999999999E-2</v>
      </c>
      <c r="P3872">
        <v>0</v>
      </c>
      <c r="Q3872">
        <v>0.01</v>
      </c>
      <c r="R3872">
        <v>-0.06</v>
      </c>
      <c r="S3872">
        <v>-0.04</v>
      </c>
    </row>
    <row r="3873" spans="1:19" x14ac:dyDescent="0.7">
      <c r="A3873">
        <v>38.71</v>
      </c>
      <c r="B3873">
        <v>0.49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-1.359</v>
      </c>
      <c r="L3873">
        <v>1.244</v>
      </c>
      <c r="M3873">
        <v>-0.15</v>
      </c>
      <c r="N3873">
        <v>-1.2090000000000001</v>
      </c>
      <c r="O3873">
        <v>-1.7999999999999999E-2</v>
      </c>
      <c r="P3873">
        <v>0</v>
      </c>
      <c r="Q3873">
        <v>0.01</v>
      </c>
      <c r="R3873">
        <v>-0.06</v>
      </c>
      <c r="S3873">
        <v>-0.04</v>
      </c>
    </row>
    <row r="3874" spans="1:19" x14ac:dyDescent="0.7">
      <c r="A3874">
        <v>38.72</v>
      </c>
      <c r="B3874">
        <v>0.49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-1.359</v>
      </c>
      <c r="L3874">
        <v>1.244</v>
      </c>
      <c r="M3874">
        <v>-0.15</v>
      </c>
      <c r="N3874">
        <v>-1.2090000000000001</v>
      </c>
      <c r="O3874">
        <v>-1.7999999999999999E-2</v>
      </c>
      <c r="P3874">
        <v>0</v>
      </c>
      <c r="Q3874">
        <v>0.01</v>
      </c>
      <c r="R3874">
        <v>-0.06</v>
      </c>
      <c r="S3874">
        <v>-0.04</v>
      </c>
    </row>
    <row r="3875" spans="1:19" x14ac:dyDescent="0.7">
      <c r="A3875">
        <v>38.729999999999997</v>
      </c>
      <c r="B3875">
        <v>0.49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-1.359</v>
      </c>
      <c r="L3875">
        <v>1.244</v>
      </c>
      <c r="M3875">
        <v>-0.15</v>
      </c>
      <c r="N3875">
        <v>-1.2090000000000001</v>
      </c>
      <c r="O3875">
        <v>-1.7999999999999999E-2</v>
      </c>
      <c r="P3875">
        <v>0</v>
      </c>
      <c r="Q3875">
        <v>0.01</v>
      </c>
      <c r="R3875">
        <v>-0.06</v>
      </c>
      <c r="S3875">
        <v>-0.04</v>
      </c>
    </row>
    <row r="3876" spans="1:19" x14ac:dyDescent="0.7">
      <c r="A3876">
        <v>38.74</v>
      </c>
      <c r="B3876">
        <v>0.49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-1.359</v>
      </c>
      <c r="L3876">
        <v>1.244</v>
      </c>
      <c r="M3876">
        <v>-0.15</v>
      </c>
      <c r="N3876">
        <v>-1.2090000000000001</v>
      </c>
      <c r="O3876">
        <v>-1.7999999999999999E-2</v>
      </c>
      <c r="P3876">
        <v>0</v>
      </c>
      <c r="Q3876">
        <v>0.01</v>
      </c>
      <c r="R3876">
        <v>-0.06</v>
      </c>
      <c r="S3876">
        <v>-0.04</v>
      </c>
    </row>
    <row r="3877" spans="1:19" x14ac:dyDescent="0.7">
      <c r="A3877">
        <v>38.75</v>
      </c>
      <c r="B3877">
        <v>0.49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1.0940000000000001</v>
      </c>
      <c r="L3877">
        <v>1.2330000000000001</v>
      </c>
      <c r="M3877">
        <v>-0.15</v>
      </c>
      <c r="N3877">
        <v>-1.2090000000000001</v>
      </c>
      <c r="O3877">
        <v>-1.7999999999999999E-2</v>
      </c>
      <c r="P3877">
        <v>0</v>
      </c>
      <c r="Q3877">
        <v>0.01</v>
      </c>
      <c r="R3877">
        <v>-0.06</v>
      </c>
      <c r="S3877">
        <v>-0.04</v>
      </c>
    </row>
    <row r="3878" spans="1:19" x14ac:dyDescent="0.7">
      <c r="A3878">
        <v>38.76</v>
      </c>
      <c r="B3878">
        <v>0.49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1.0940000000000001</v>
      </c>
      <c r="L3878">
        <v>1.2330000000000001</v>
      </c>
      <c r="M3878">
        <v>-0.13300000000000001</v>
      </c>
      <c r="N3878">
        <v>-1.851</v>
      </c>
      <c r="O3878">
        <v>-3.5000000000000003E-2</v>
      </c>
      <c r="P3878">
        <v>-6.8000000000000005E-2</v>
      </c>
      <c r="Q3878">
        <v>0.01</v>
      </c>
      <c r="R3878">
        <v>-0.06</v>
      </c>
      <c r="S3878">
        <v>-0.04</v>
      </c>
    </row>
    <row r="3879" spans="1:19" x14ac:dyDescent="0.7">
      <c r="A3879">
        <v>38.770000000000003</v>
      </c>
      <c r="B3879">
        <v>0.49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1.0940000000000001</v>
      </c>
      <c r="L3879">
        <v>1.2330000000000001</v>
      </c>
      <c r="M3879">
        <v>-0.13300000000000001</v>
      </c>
      <c r="N3879">
        <v>-1.851</v>
      </c>
      <c r="O3879">
        <v>-3.5000000000000003E-2</v>
      </c>
      <c r="P3879">
        <v>-6.8000000000000005E-2</v>
      </c>
      <c r="Q3879">
        <v>0.01</v>
      </c>
      <c r="R3879">
        <v>-3.0000000000000001E-3</v>
      </c>
      <c r="S3879">
        <v>-2.8000000000000001E-2</v>
      </c>
    </row>
    <row r="3880" spans="1:19" x14ac:dyDescent="0.7">
      <c r="A3880">
        <v>38.78</v>
      </c>
      <c r="B3880">
        <v>0.49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1.0940000000000001</v>
      </c>
      <c r="L3880">
        <v>1.2330000000000001</v>
      </c>
      <c r="M3880">
        <v>-0.13300000000000001</v>
      </c>
      <c r="N3880">
        <v>-1.851</v>
      </c>
      <c r="O3880">
        <v>-3.5000000000000003E-2</v>
      </c>
      <c r="P3880">
        <v>-6.8000000000000005E-2</v>
      </c>
      <c r="Q3880">
        <v>0.01</v>
      </c>
      <c r="R3880">
        <v>-3.0000000000000001E-3</v>
      </c>
      <c r="S3880">
        <v>-2.8000000000000001E-2</v>
      </c>
    </row>
    <row r="3881" spans="1:19" x14ac:dyDescent="0.7">
      <c r="A3881">
        <v>38.79</v>
      </c>
      <c r="B3881">
        <v>0.48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1.0940000000000001</v>
      </c>
      <c r="L3881">
        <v>1.2330000000000001</v>
      </c>
      <c r="M3881">
        <v>-0.13300000000000001</v>
      </c>
      <c r="N3881">
        <v>-1.851</v>
      </c>
      <c r="O3881">
        <v>-3.5000000000000003E-2</v>
      </c>
      <c r="P3881">
        <v>-6.8000000000000005E-2</v>
      </c>
      <c r="Q3881">
        <v>0.01</v>
      </c>
      <c r="R3881">
        <v>-3.0000000000000001E-3</v>
      </c>
      <c r="S3881">
        <v>-2.8000000000000001E-2</v>
      </c>
    </row>
    <row r="3882" spans="1:19" x14ac:dyDescent="0.7">
      <c r="A3882">
        <v>38.799999999999997</v>
      </c>
      <c r="B3882">
        <v>0.48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1.0940000000000001</v>
      </c>
      <c r="L3882">
        <v>1.2330000000000001</v>
      </c>
      <c r="M3882">
        <v>-0.13300000000000001</v>
      </c>
      <c r="N3882">
        <v>-1.851</v>
      </c>
      <c r="O3882">
        <v>-3.5000000000000003E-2</v>
      </c>
      <c r="P3882">
        <v>-6.8000000000000005E-2</v>
      </c>
      <c r="Q3882">
        <v>0.01</v>
      </c>
      <c r="R3882">
        <v>-3.0000000000000001E-3</v>
      </c>
      <c r="S3882">
        <v>-2.8000000000000001E-2</v>
      </c>
    </row>
    <row r="3883" spans="1:19" x14ac:dyDescent="0.7">
      <c r="A3883">
        <v>38.81</v>
      </c>
      <c r="B3883">
        <v>0.48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0.871</v>
      </c>
      <c r="L3883">
        <v>1.2330000000000001</v>
      </c>
      <c r="M3883">
        <v>-0.13300000000000001</v>
      </c>
      <c r="N3883">
        <v>-1.851</v>
      </c>
      <c r="O3883">
        <v>-3.5000000000000003E-2</v>
      </c>
      <c r="P3883">
        <v>-6.8000000000000005E-2</v>
      </c>
      <c r="Q3883">
        <v>0.01</v>
      </c>
      <c r="R3883">
        <v>-3.0000000000000001E-3</v>
      </c>
      <c r="S3883">
        <v>-2.8000000000000001E-2</v>
      </c>
    </row>
    <row r="3884" spans="1:19" x14ac:dyDescent="0.7">
      <c r="A3884">
        <v>38.82</v>
      </c>
      <c r="B3884">
        <v>0.48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0.871</v>
      </c>
      <c r="L3884">
        <v>1.244</v>
      </c>
      <c r="M3884">
        <v>-0.13800000000000001</v>
      </c>
      <c r="N3884">
        <v>-1.7769999999999999</v>
      </c>
      <c r="O3884">
        <v>-4.5999999999999999E-2</v>
      </c>
      <c r="P3884">
        <v>3.4000000000000002E-2</v>
      </c>
      <c r="Q3884">
        <v>0.01</v>
      </c>
      <c r="R3884">
        <v>-3.0000000000000001E-3</v>
      </c>
      <c r="S3884">
        <v>-2.8000000000000001E-2</v>
      </c>
    </row>
    <row r="3885" spans="1:19" x14ac:dyDescent="0.7">
      <c r="A3885">
        <v>38.83</v>
      </c>
      <c r="B3885">
        <v>0.48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0.871</v>
      </c>
      <c r="L3885">
        <v>1.244</v>
      </c>
      <c r="M3885">
        <v>-0.13800000000000001</v>
      </c>
      <c r="N3885">
        <v>-1.7769999999999999</v>
      </c>
      <c r="O3885">
        <v>-4.5999999999999999E-2</v>
      </c>
      <c r="P3885">
        <v>3.4000000000000002E-2</v>
      </c>
      <c r="Q3885">
        <v>-2.4E-2</v>
      </c>
      <c r="R3885">
        <v>-8.2000000000000003E-2</v>
      </c>
      <c r="S3885">
        <v>-6.0000000000000001E-3</v>
      </c>
    </row>
    <row r="3886" spans="1:19" x14ac:dyDescent="0.7">
      <c r="A3886">
        <v>38.840000000000003</v>
      </c>
      <c r="B3886">
        <v>0.48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0.871</v>
      </c>
      <c r="L3886">
        <v>1.244</v>
      </c>
      <c r="M3886">
        <v>-0.13800000000000001</v>
      </c>
      <c r="N3886">
        <v>-1.7769999999999999</v>
      </c>
      <c r="O3886">
        <v>-4.5999999999999999E-2</v>
      </c>
      <c r="P3886">
        <v>3.4000000000000002E-2</v>
      </c>
      <c r="Q3886">
        <v>-2.4E-2</v>
      </c>
      <c r="R3886">
        <v>-8.2000000000000003E-2</v>
      </c>
      <c r="S3886">
        <v>-6.0000000000000001E-3</v>
      </c>
    </row>
    <row r="3887" spans="1:19" x14ac:dyDescent="0.7">
      <c r="A3887">
        <v>38.85</v>
      </c>
      <c r="B3887">
        <v>0.45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0.871</v>
      </c>
      <c r="L3887">
        <v>1.244</v>
      </c>
      <c r="M3887">
        <v>-0.13800000000000001</v>
      </c>
      <c r="N3887">
        <v>-1.7769999999999999</v>
      </c>
      <c r="O3887">
        <v>-4.5999999999999999E-2</v>
      </c>
      <c r="P3887">
        <v>3.4000000000000002E-2</v>
      </c>
      <c r="Q3887">
        <v>-2.4E-2</v>
      </c>
      <c r="R3887">
        <v>-8.2000000000000003E-2</v>
      </c>
      <c r="S3887">
        <v>-6.0000000000000001E-3</v>
      </c>
    </row>
    <row r="3888" spans="1:19" x14ac:dyDescent="0.7">
      <c r="A3888">
        <v>38.86</v>
      </c>
      <c r="B3888">
        <v>0.45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0.871</v>
      </c>
      <c r="L3888">
        <v>1.244</v>
      </c>
      <c r="M3888">
        <v>-0.13800000000000001</v>
      </c>
      <c r="N3888">
        <v>-1.7769999999999999</v>
      </c>
      <c r="O3888">
        <v>-4.5999999999999999E-2</v>
      </c>
      <c r="P3888">
        <v>3.4000000000000002E-2</v>
      </c>
      <c r="Q3888">
        <v>-2.4E-2</v>
      </c>
      <c r="R3888">
        <v>-8.2000000000000003E-2</v>
      </c>
      <c r="S3888">
        <v>-6.0000000000000001E-3</v>
      </c>
    </row>
    <row r="3889" spans="1:19" x14ac:dyDescent="0.7">
      <c r="A3889">
        <v>38.869999999999997</v>
      </c>
      <c r="B3889">
        <v>0.45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0.871</v>
      </c>
      <c r="L3889">
        <v>1.244</v>
      </c>
      <c r="M3889">
        <v>-0.13800000000000001</v>
      </c>
      <c r="N3889">
        <v>-1.7769999999999999</v>
      </c>
      <c r="O3889">
        <v>-4.5999999999999999E-2</v>
      </c>
      <c r="P3889">
        <v>3.4000000000000002E-2</v>
      </c>
      <c r="Q3889">
        <v>-2.4E-2</v>
      </c>
      <c r="R3889">
        <v>-8.2000000000000003E-2</v>
      </c>
      <c r="S3889">
        <v>-6.0000000000000001E-3</v>
      </c>
    </row>
    <row r="3890" spans="1:19" x14ac:dyDescent="0.7">
      <c r="A3890">
        <v>38.880000000000003</v>
      </c>
      <c r="B3890">
        <v>0.45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0.52700000000000002</v>
      </c>
      <c r="L3890">
        <v>1.2330000000000001</v>
      </c>
      <c r="M3890">
        <v>-0.13300000000000001</v>
      </c>
      <c r="N3890">
        <v>-1.659</v>
      </c>
      <c r="O3890">
        <v>-4.5999999999999999E-2</v>
      </c>
      <c r="P3890">
        <v>3.4000000000000002E-2</v>
      </c>
      <c r="Q3890">
        <v>-2.4E-2</v>
      </c>
      <c r="R3890">
        <v>-8.2000000000000003E-2</v>
      </c>
      <c r="S3890">
        <v>-6.0000000000000001E-3</v>
      </c>
    </row>
    <row r="3891" spans="1:19" x14ac:dyDescent="0.7">
      <c r="A3891">
        <v>38.89</v>
      </c>
      <c r="B3891">
        <v>0.45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0.52700000000000002</v>
      </c>
      <c r="L3891">
        <v>1.2330000000000001</v>
      </c>
      <c r="M3891">
        <v>-0.13300000000000001</v>
      </c>
      <c r="N3891">
        <v>-1.659</v>
      </c>
      <c r="O3891">
        <v>-5.7000000000000002E-2</v>
      </c>
      <c r="P3891">
        <v>1.2E-2</v>
      </c>
      <c r="Q3891">
        <v>3.3000000000000002E-2</v>
      </c>
      <c r="R3891">
        <v>-0.06</v>
      </c>
      <c r="S3891">
        <v>-6.0000000000000001E-3</v>
      </c>
    </row>
    <row r="3892" spans="1:19" x14ac:dyDescent="0.7">
      <c r="A3892">
        <v>38.9</v>
      </c>
      <c r="B3892">
        <v>0.45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0.52700000000000002</v>
      </c>
      <c r="L3892">
        <v>1.2330000000000001</v>
      </c>
      <c r="M3892">
        <v>-0.13300000000000001</v>
      </c>
      <c r="N3892">
        <v>-1.659</v>
      </c>
      <c r="O3892">
        <v>-5.7000000000000002E-2</v>
      </c>
      <c r="P3892">
        <v>1.2E-2</v>
      </c>
      <c r="Q3892">
        <v>3.3000000000000002E-2</v>
      </c>
      <c r="R3892">
        <v>-0.06</v>
      </c>
      <c r="S3892">
        <v>-5.0999999999999997E-2</v>
      </c>
    </row>
    <row r="3893" spans="1:19" x14ac:dyDescent="0.7">
      <c r="A3893">
        <v>38.909999999999997</v>
      </c>
      <c r="B3893">
        <v>0.45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0.52700000000000002</v>
      </c>
      <c r="L3893">
        <v>1.2330000000000001</v>
      </c>
      <c r="M3893">
        <v>-0.13300000000000001</v>
      </c>
      <c r="N3893">
        <v>-1.659</v>
      </c>
      <c r="O3893">
        <v>-5.7000000000000002E-2</v>
      </c>
      <c r="P3893">
        <v>1.2E-2</v>
      </c>
      <c r="Q3893">
        <v>3.3000000000000002E-2</v>
      </c>
      <c r="R3893">
        <v>-0.06</v>
      </c>
      <c r="S3893">
        <v>-5.0999999999999997E-2</v>
      </c>
    </row>
    <row r="3894" spans="1:19" x14ac:dyDescent="0.7">
      <c r="A3894">
        <v>38.92</v>
      </c>
      <c r="B3894">
        <v>0.37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0.52700000000000002</v>
      </c>
      <c r="L3894">
        <v>1.2330000000000001</v>
      </c>
      <c r="M3894">
        <v>-0.13300000000000001</v>
      </c>
      <c r="N3894">
        <v>-1.659</v>
      </c>
      <c r="O3894">
        <v>-5.7000000000000002E-2</v>
      </c>
      <c r="P3894">
        <v>1.2E-2</v>
      </c>
      <c r="Q3894">
        <v>3.3000000000000002E-2</v>
      </c>
      <c r="R3894">
        <v>-0.06</v>
      </c>
      <c r="S3894">
        <v>-5.0999999999999997E-2</v>
      </c>
    </row>
    <row r="3895" spans="1:19" x14ac:dyDescent="0.7">
      <c r="A3895">
        <v>38.93</v>
      </c>
      <c r="B3895">
        <v>0.37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0.52700000000000002</v>
      </c>
      <c r="L3895">
        <v>1.2330000000000001</v>
      </c>
      <c r="M3895">
        <v>-0.13300000000000001</v>
      </c>
      <c r="N3895">
        <v>-1.659</v>
      </c>
      <c r="O3895">
        <v>-5.7000000000000002E-2</v>
      </c>
      <c r="P3895">
        <v>1.2E-2</v>
      </c>
      <c r="Q3895">
        <v>3.3000000000000002E-2</v>
      </c>
      <c r="R3895">
        <v>-0.06</v>
      </c>
      <c r="S3895">
        <v>-5.0999999999999997E-2</v>
      </c>
    </row>
    <row r="3896" spans="1:19" x14ac:dyDescent="0.7">
      <c r="A3896">
        <v>38.94</v>
      </c>
      <c r="B3896">
        <v>0.37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0.52700000000000002</v>
      </c>
      <c r="L3896">
        <v>1.2330000000000001</v>
      </c>
      <c r="M3896">
        <v>-0.13300000000000001</v>
      </c>
      <c r="N3896">
        <v>-1.659</v>
      </c>
      <c r="O3896">
        <v>-5.7000000000000002E-2</v>
      </c>
      <c r="P3896">
        <v>1.2E-2</v>
      </c>
      <c r="Q3896">
        <v>3.3000000000000002E-2</v>
      </c>
      <c r="R3896">
        <v>-0.06</v>
      </c>
      <c r="S3896">
        <v>-5.0999999999999997E-2</v>
      </c>
    </row>
    <row r="3897" spans="1:19" x14ac:dyDescent="0.7">
      <c r="A3897">
        <v>38.950000000000003</v>
      </c>
      <c r="B3897">
        <v>0.37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1.655</v>
      </c>
      <c r="L3897">
        <v>1.244</v>
      </c>
      <c r="M3897">
        <v>-0.13800000000000001</v>
      </c>
      <c r="N3897">
        <v>-1.5580000000000001</v>
      </c>
      <c r="O3897">
        <v>-0.08</v>
      </c>
      <c r="P3897">
        <v>1.2E-2</v>
      </c>
      <c r="Q3897">
        <v>3.3000000000000002E-2</v>
      </c>
      <c r="R3897">
        <v>-0.06</v>
      </c>
      <c r="S3897">
        <v>-5.0999999999999997E-2</v>
      </c>
    </row>
    <row r="3898" spans="1:19" x14ac:dyDescent="0.7">
      <c r="A3898">
        <v>38.96</v>
      </c>
      <c r="B3898">
        <v>0.37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1.655</v>
      </c>
      <c r="L3898">
        <v>1.244</v>
      </c>
      <c r="M3898">
        <v>-0.13800000000000001</v>
      </c>
      <c r="N3898">
        <v>-1.5580000000000001</v>
      </c>
      <c r="O3898">
        <v>-0.08</v>
      </c>
      <c r="P3898">
        <v>-0.125</v>
      </c>
      <c r="Q3898">
        <v>-2.4E-2</v>
      </c>
      <c r="R3898">
        <v>-3.6999999999999998E-2</v>
      </c>
      <c r="S3898">
        <v>-2.8000000000000001E-2</v>
      </c>
    </row>
    <row r="3899" spans="1:19" x14ac:dyDescent="0.7">
      <c r="A3899">
        <v>38.97</v>
      </c>
      <c r="B3899">
        <v>0.37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1.655</v>
      </c>
      <c r="L3899">
        <v>1.244</v>
      </c>
      <c r="M3899">
        <v>-0.13800000000000001</v>
      </c>
      <c r="N3899">
        <v>-1.5580000000000001</v>
      </c>
      <c r="O3899">
        <v>-0.08</v>
      </c>
      <c r="P3899">
        <v>-0.125</v>
      </c>
      <c r="Q3899">
        <v>-2.4E-2</v>
      </c>
      <c r="R3899">
        <v>-3.6999999999999998E-2</v>
      </c>
      <c r="S3899">
        <v>-2.8000000000000001E-2</v>
      </c>
    </row>
    <row r="3900" spans="1:19" x14ac:dyDescent="0.7">
      <c r="A3900">
        <v>38.979999999999997</v>
      </c>
      <c r="B3900">
        <v>0.37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1.655</v>
      </c>
      <c r="L3900">
        <v>1.244</v>
      </c>
      <c r="M3900">
        <v>-0.13800000000000001</v>
      </c>
      <c r="N3900">
        <v>-1.5580000000000001</v>
      </c>
      <c r="O3900">
        <v>-0.08</v>
      </c>
      <c r="P3900">
        <v>-0.125</v>
      </c>
      <c r="Q3900">
        <v>-2.4E-2</v>
      </c>
      <c r="R3900">
        <v>-3.6999999999999998E-2</v>
      </c>
      <c r="S3900">
        <v>-2.8000000000000001E-2</v>
      </c>
    </row>
    <row r="3901" spans="1:19" x14ac:dyDescent="0.7">
      <c r="A3901">
        <v>38.99</v>
      </c>
      <c r="B3901">
        <v>0.28000000000000003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1.655</v>
      </c>
      <c r="L3901">
        <v>1.244</v>
      </c>
      <c r="M3901">
        <v>-0.13800000000000001</v>
      </c>
      <c r="N3901">
        <v>-1.5580000000000001</v>
      </c>
      <c r="O3901">
        <v>-0.08</v>
      </c>
      <c r="P3901">
        <v>-0.125</v>
      </c>
      <c r="Q3901">
        <v>-2.4E-2</v>
      </c>
      <c r="R3901">
        <v>-3.6999999999999998E-2</v>
      </c>
      <c r="S3901">
        <v>-2.8000000000000001E-2</v>
      </c>
    </row>
    <row r="3902" spans="1:19" x14ac:dyDescent="0.7">
      <c r="A3902">
        <v>39</v>
      </c>
      <c r="B3902">
        <v>0.28000000000000003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3.7999999999999999E-2</v>
      </c>
      <c r="L3902">
        <v>1.244</v>
      </c>
      <c r="M3902">
        <v>-0.13800000000000001</v>
      </c>
      <c r="N3902">
        <v>-1.5580000000000001</v>
      </c>
      <c r="O3902">
        <v>-0.08</v>
      </c>
      <c r="P3902">
        <v>-0.125</v>
      </c>
      <c r="Q3902">
        <v>-2.4E-2</v>
      </c>
      <c r="R3902">
        <v>-3.6999999999999998E-2</v>
      </c>
      <c r="S3902">
        <v>-2.8000000000000001E-2</v>
      </c>
    </row>
    <row r="3903" spans="1:19" x14ac:dyDescent="0.7">
      <c r="A3903">
        <v>39.01</v>
      </c>
      <c r="B3903">
        <v>0.28000000000000003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3.7999999999999999E-2</v>
      </c>
      <c r="L3903">
        <v>1.244</v>
      </c>
      <c r="M3903">
        <v>-0.15</v>
      </c>
      <c r="N3903">
        <v>-1.4510000000000001</v>
      </c>
      <c r="O3903">
        <v>-6.8000000000000005E-2</v>
      </c>
      <c r="P3903">
        <v>-0.125</v>
      </c>
      <c r="Q3903">
        <v>-2.4E-2</v>
      </c>
      <c r="R3903">
        <v>-3.6999999999999998E-2</v>
      </c>
      <c r="S3903">
        <v>-2.8000000000000001E-2</v>
      </c>
    </row>
    <row r="3904" spans="1:19" x14ac:dyDescent="0.7">
      <c r="A3904">
        <v>39.020000000000003</v>
      </c>
      <c r="B3904">
        <v>0.28000000000000003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3.7999999999999999E-2</v>
      </c>
      <c r="L3904">
        <v>1.244</v>
      </c>
      <c r="M3904">
        <v>-0.15</v>
      </c>
      <c r="N3904">
        <v>-1.4510000000000001</v>
      </c>
      <c r="O3904">
        <v>-6.8000000000000005E-2</v>
      </c>
      <c r="P3904">
        <v>4.5999999999999999E-2</v>
      </c>
      <c r="Q3904">
        <v>-2.4E-2</v>
      </c>
      <c r="R3904">
        <v>-9.4E-2</v>
      </c>
      <c r="S3904">
        <v>1.7000000000000001E-2</v>
      </c>
    </row>
    <row r="3905" spans="1:19" x14ac:dyDescent="0.7">
      <c r="A3905">
        <v>39.03</v>
      </c>
      <c r="B3905">
        <v>0.28000000000000003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3.7999999999999999E-2</v>
      </c>
      <c r="L3905">
        <v>1.244</v>
      </c>
      <c r="M3905">
        <v>-0.15</v>
      </c>
      <c r="N3905">
        <v>-1.4510000000000001</v>
      </c>
      <c r="O3905">
        <v>-6.8000000000000005E-2</v>
      </c>
      <c r="P3905">
        <v>4.5999999999999999E-2</v>
      </c>
      <c r="Q3905">
        <v>-2.4E-2</v>
      </c>
      <c r="R3905">
        <v>-9.4E-2</v>
      </c>
      <c r="S3905">
        <v>1.7000000000000001E-2</v>
      </c>
    </row>
    <row r="3906" spans="1:19" x14ac:dyDescent="0.7">
      <c r="A3906">
        <v>39.04</v>
      </c>
      <c r="B3906">
        <v>0.28000000000000003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3.7999999999999999E-2</v>
      </c>
      <c r="L3906">
        <v>1.244</v>
      </c>
      <c r="M3906">
        <v>-0.15</v>
      </c>
      <c r="N3906">
        <v>-1.4510000000000001</v>
      </c>
      <c r="O3906">
        <v>-6.8000000000000005E-2</v>
      </c>
      <c r="P3906">
        <v>4.5999999999999999E-2</v>
      </c>
      <c r="Q3906">
        <v>-2.4E-2</v>
      </c>
      <c r="R3906">
        <v>-9.4E-2</v>
      </c>
      <c r="S3906">
        <v>1.7000000000000001E-2</v>
      </c>
    </row>
    <row r="3907" spans="1:19" x14ac:dyDescent="0.7">
      <c r="A3907">
        <v>39.049999999999997</v>
      </c>
      <c r="B3907">
        <v>0.18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3.7999999999999999E-2</v>
      </c>
      <c r="L3907">
        <v>1.244</v>
      </c>
      <c r="M3907">
        <v>-0.15</v>
      </c>
      <c r="N3907">
        <v>-1.4510000000000001</v>
      </c>
      <c r="O3907">
        <v>-6.8000000000000005E-2</v>
      </c>
      <c r="P3907">
        <v>4.5999999999999999E-2</v>
      </c>
      <c r="Q3907">
        <v>-2.4E-2</v>
      </c>
      <c r="R3907">
        <v>-9.4E-2</v>
      </c>
      <c r="S3907">
        <v>1.7000000000000001E-2</v>
      </c>
    </row>
    <row r="3908" spans="1:19" x14ac:dyDescent="0.7">
      <c r="A3908">
        <v>39.06</v>
      </c>
      <c r="B3908">
        <v>0.18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3.7999999999999999E-2</v>
      </c>
      <c r="L3908">
        <v>1.244</v>
      </c>
      <c r="M3908">
        <v>-0.15</v>
      </c>
      <c r="N3908">
        <v>-1.4510000000000001</v>
      </c>
      <c r="O3908">
        <v>-6.8000000000000005E-2</v>
      </c>
      <c r="P3908">
        <v>4.5999999999999999E-2</v>
      </c>
      <c r="Q3908">
        <v>-2.4E-2</v>
      </c>
      <c r="R3908">
        <v>-9.4E-2</v>
      </c>
      <c r="S3908">
        <v>1.7000000000000001E-2</v>
      </c>
    </row>
    <row r="3909" spans="1:19" x14ac:dyDescent="0.7">
      <c r="A3909">
        <v>39.07</v>
      </c>
      <c r="B3909">
        <v>0.18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-3.0190000000000001</v>
      </c>
      <c r="L3909">
        <v>1.244</v>
      </c>
      <c r="M3909">
        <v>-0.15</v>
      </c>
      <c r="N3909">
        <v>-1.4510000000000001</v>
      </c>
      <c r="O3909">
        <v>-6.8000000000000005E-2</v>
      </c>
      <c r="P3909">
        <v>4.5999999999999999E-2</v>
      </c>
      <c r="Q3909">
        <v>-2.4E-2</v>
      </c>
      <c r="R3909">
        <v>-9.4E-2</v>
      </c>
      <c r="S3909">
        <v>1.7000000000000001E-2</v>
      </c>
    </row>
    <row r="3910" spans="1:19" x14ac:dyDescent="0.7">
      <c r="A3910">
        <v>39.08</v>
      </c>
      <c r="B3910">
        <v>0.18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-3.0190000000000001</v>
      </c>
      <c r="L3910">
        <v>1.2330000000000001</v>
      </c>
      <c r="M3910">
        <v>-0.15</v>
      </c>
      <c r="N3910">
        <v>-1.333</v>
      </c>
      <c r="O3910">
        <v>-4.5999999999999999E-2</v>
      </c>
      <c r="P3910">
        <v>4.5999999999999999E-2</v>
      </c>
      <c r="Q3910">
        <v>-2.4E-2</v>
      </c>
      <c r="R3910">
        <v>-9.4E-2</v>
      </c>
      <c r="S3910">
        <v>1.7000000000000001E-2</v>
      </c>
    </row>
    <row r="3911" spans="1:19" x14ac:dyDescent="0.7">
      <c r="A3911">
        <v>39.090000000000003</v>
      </c>
      <c r="B3911">
        <v>0.18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-3.0190000000000001</v>
      </c>
      <c r="L3911">
        <v>1.2330000000000001</v>
      </c>
      <c r="M3911">
        <v>-0.15</v>
      </c>
      <c r="N3911">
        <v>-1.333</v>
      </c>
      <c r="O3911">
        <v>-4.5999999999999999E-2</v>
      </c>
      <c r="P3911">
        <v>-5.7000000000000002E-2</v>
      </c>
      <c r="Q3911">
        <v>-1E-3</v>
      </c>
      <c r="R3911">
        <v>-0.17399999999999999</v>
      </c>
      <c r="S3911">
        <v>-0.04</v>
      </c>
    </row>
    <row r="3912" spans="1:19" x14ac:dyDescent="0.7">
      <c r="A3912">
        <v>39.1</v>
      </c>
      <c r="B3912">
        <v>0.18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-3.0190000000000001</v>
      </c>
      <c r="L3912">
        <v>1.2330000000000001</v>
      </c>
      <c r="M3912">
        <v>-0.15</v>
      </c>
      <c r="N3912">
        <v>-1.333</v>
      </c>
      <c r="O3912">
        <v>-4.5999999999999999E-2</v>
      </c>
      <c r="P3912">
        <v>-5.7000000000000002E-2</v>
      </c>
      <c r="Q3912">
        <v>-1E-3</v>
      </c>
      <c r="R3912">
        <v>-0.17399999999999999</v>
      </c>
      <c r="S3912">
        <v>-0.04</v>
      </c>
    </row>
    <row r="3913" spans="1:19" x14ac:dyDescent="0.7">
      <c r="A3913">
        <v>39.11</v>
      </c>
      <c r="B3913">
        <v>0.18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-3.0190000000000001</v>
      </c>
      <c r="L3913">
        <v>1.2330000000000001</v>
      </c>
      <c r="M3913">
        <v>-0.15</v>
      </c>
      <c r="N3913">
        <v>-1.333</v>
      </c>
      <c r="O3913">
        <v>-4.5999999999999999E-2</v>
      </c>
      <c r="P3913">
        <v>-5.7000000000000002E-2</v>
      </c>
      <c r="Q3913">
        <v>-1E-3</v>
      </c>
      <c r="R3913">
        <v>-0.17399999999999999</v>
      </c>
      <c r="S3913">
        <v>-0.04</v>
      </c>
    </row>
    <row r="3914" spans="1:19" x14ac:dyDescent="0.7">
      <c r="A3914">
        <v>39.119999999999997</v>
      </c>
      <c r="B3914">
        <v>0.18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-3.0190000000000001</v>
      </c>
      <c r="L3914">
        <v>1.2330000000000001</v>
      </c>
      <c r="M3914">
        <v>-0.15</v>
      </c>
      <c r="N3914">
        <v>-1.333</v>
      </c>
      <c r="O3914">
        <v>-4.5999999999999999E-2</v>
      </c>
      <c r="P3914">
        <v>-5.7000000000000002E-2</v>
      </c>
      <c r="Q3914">
        <v>-1E-3</v>
      </c>
      <c r="R3914">
        <v>-0.17399999999999999</v>
      </c>
      <c r="S3914">
        <v>-0.04</v>
      </c>
    </row>
    <row r="3915" spans="1:19" x14ac:dyDescent="0.7">
      <c r="A3915">
        <v>39.130000000000003</v>
      </c>
      <c r="B3915">
        <v>0.08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-3.0190000000000001</v>
      </c>
      <c r="L3915">
        <v>1.2330000000000001</v>
      </c>
      <c r="M3915">
        <v>-0.15</v>
      </c>
      <c r="N3915">
        <v>-1.333</v>
      </c>
      <c r="O3915">
        <v>-4.5999999999999999E-2</v>
      </c>
      <c r="P3915">
        <v>-5.7000000000000002E-2</v>
      </c>
      <c r="Q3915">
        <v>-1E-3</v>
      </c>
      <c r="R3915">
        <v>-0.17399999999999999</v>
      </c>
      <c r="S3915">
        <v>-0.04</v>
      </c>
    </row>
    <row r="3916" spans="1:19" x14ac:dyDescent="0.7">
      <c r="A3916">
        <v>39.14</v>
      </c>
      <c r="B3916">
        <v>0.08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-3.0190000000000001</v>
      </c>
      <c r="L3916">
        <v>1.2330000000000001</v>
      </c>
      <c r="M3916">
        <v>-0.15</v>
      </c>
      <c r="N3916">
        <v>-1.333</v>
      </c>
      <c r="O3916">
        <v>-4.5999999999999999E-2</v>
      </c>
      <c r="P3916">
        <v>-5.7000000000000002E-2</v>
      </c>
      <c r="Q3916">
        <v>-1E-3</v>
      </c>
      <c r="R3916">
        <v>-0.17399999999999999</v>
      </c>
      <c r="S3916">
        <v>-0.04</v>
      </c>
    </row>
    <row r="3917" spans="1:19" x14ac:dyDescent="0.7">
      <c r="A3917">
        <v>39.15</v>
      </c>
      <c r="B3917">
        <v>0.08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-4.569</v>
      </c>
      <c r="L3917">
        <v>1.244</v>
      </c>
      <c r="M3917">
        <v>-0.16600000000000001</v>
      </c>
      <c r="N3917">
        <v>-1.2430000000000001</v>
      </c>
      <c r="O3917">
        <v>-4.5999999999999999E-2</v>
      </c>
      <c r="P3917">
        <v>-5.7000000000000002E-2</v>
      </c>
      <c r="Q3917">
        <v>-1E-3</v>
      </c>
      <c r="R3917">
        <v>-0.17399999999999999</v>
      </c>
      <c r="S3917">
        <v>-0.04</v>
      </c>
    </row>
    <row r="3918" spans="1:19" x14ac:dyDescent="0.7">
      <c r="A3918">
        <v>39.159999999999997</v>
      </c>
      <c r="B3918">
        <v>0.08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-4.569</v>
      </c>
      <c r="L3918">
        <v>1.244</v>
      </c>
      <c r="M3918">
        <v>-0.16600000000000001</v>
      </c>
      <c r="N3918">
        <v>-1.2430000000000001</v>
      </c>
      <c r="O3918">
        <v>-5.0999999999999997E-2</v>
      </c>
      <c r="P3918">
        <v>3.4000000000000002E-2</v>
      </c>
      <c r="Q3918">
        <v>-2.4E-2</v>
      </c>
      <c r="R3918">
        <v>-0.11700000000000001</v>
      </c>
      <c r="S3918">
        <v>-1.7000000000000001E-2</v>
      </c>
    </row>
    <row r="3919" spans="1:19" x14ac:dyDescent="0.7">
      <c r="A3919">
        <v>39.17</v>
      </c>
      <c r="B3919">
        <v>0.08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-4.569</v>
      </c>
      <c r="L3919">
        <v>1.244</v>
      </c>
      <c r="M3919">
        <v>-0.16600000000000001</v>
      </c>
      <c r="N3919">
        <v>-1.2430000000000001</v>
      </c>
      <c r="O3919">
        <v>-5.0999999999999997E-2</v>
      </c>
      <c r="P3919">
        <v>3.4000000000000002E-2</v>
      </c>
      <c r="Q3919">
        <v>-2.4E-2</v>
      </c>
      <c r="R3919">
        <v>-0.11700000000000001</v>
      </c>
      <c r="S3919">
        <v>-1.7000000000000001E-2</v>
      </c>
    </row>
    <row r="3920" spans="1:19" x14ac:dyDescent="0.7">
      <c r="A3920">
        <v>39.18</v>
      </c>
      <c r="B3920">
        <v>0.03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-4.569</v>
      </c>
      <c r="L3920">
        <v>1.244</v>
      </c>
      <c r="M3920">
        <v>-0.16600000000000001</v>
      </c>
      <c r="N3920">
        <v>-1.2430000000000001</v>
      </c>
      <c r="O3920">
        <v>-5.0999999999999997E-2</v>
      </c>
      <c r="P3920">
        <v>3.4000000000000002E-2</v>
      </c>
      <c r="Q3920">
        <v>-2.4E-2</v>
      </c>
      <c r="R3920">
        <v>-0.11700000000000001</v>
      </c>
      <c r="S3920">
        <v>-1.7000000000000001E-2</v>
      </c>
    </row>
    <row r="3921" spans="1:19" x14ac:dyDescent="0.7">
      <c r="A3921">
        <v>39.19</v>
      </c>
      <c r="B3921">
        <v>0.03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-4.569</v>
      </c>
      <c r="L3921">
        <v>1.244</v>
      </c>
      <c r="M3921">
        <v>-0.16600000000000001</v>
      </c>
      <c r="N3921">
        <v>-1.2430000000000001</v>
      </c>
      <c r="O3921">
        <v>-5.0999999999999997E-2</v>
      </c>
      <c r="P3921">
        <v>3.4000000000000002E-2</v>
      </c>
      <c r="Q3921">
        <v>-2.4E-2</v>
      </c>
      <c r="R3921">
        <v>-0.11700000000000001</v>
      </c>
      <c r="S3921">
        <v>-1.7000000000000001E-2</v>
      </c>
    </row>
    <row r="3922" spans="1:19" x14ac:dyDescent="0.7">
      <c r="A3922">
        <v>39.200000000000003</v>
      </c>
      <c r="B3922">
        <v>0.03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-4.8609999999999998</v>
      </c>
      <c r="L3922">
        <v>1.2330000000000001</v>
      </c>
      <c r="M3922">
        <v>-0.16600000000000001</v>
      </c>
      <c r="N3922">
        <v>-1.2430000000000001</v>
      </c>
      <c r="O3922">
        <v>-5.0999999999999997E-2</v>
      </c>
      <c r="P3922">
        <v>3.4000000000000002E-2</v>
      </c>
      <c r="Q3922">
        <v>-2.4E-2</v>
      </c>
      <c r="R3922">
        <v>-0.11700000000000001</v>
      </c>
      <c r="S3922">
        <v>-1.7000000000000001E-2</v>
      </c>
    </row>
    <row r="3923" spans="1:19" x14ac:dyDescent="0.7">
      <c r="A3923">
        <v>39.21</v>
      </c>
      <c r="B3923">
        <v>0.03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-4.8609999999999998</v>
      </c>
      <c r="L3923">
        <v>1.2330000000000001</v>
      </c>
      <c r="M3923">
        <v>-0.13300000000000001</v>
      </c>
      <c r="N3923">
        <v>-1.125</v>
      </c>
      <c r="O3923">
        <v>-5.7000000000000002E-2</v>
      </c>
      <c r="P3923">
        <v>3.4000000000000002E-2</v>
      </c>
      <c r="Q3923">
        <v>-2.4E-2</v>
      </c>
      <c r="R3923">
        <v>-0.11700000000000001</v>
      </c>
      <c r="S3923">
        <v>-1.7000000000000001E-2</v>
      </c>
    </row>
    <row r="3924" spans="1:19" x14ac:dyDescent="0.7">
      <c r="A3924">
        <v>39.22</v>
      </c>
      <c r="B3924">
        <v>0.03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-4.8609999999999998</v>
      </c>
      <c r="L3924">
        <v>1.2330000000000001</v>
      </c>
      <c r="M3924">
        <v>-0.13300000000000001</v>
      </c>
      <c r="N3924">
        <v>-1.125</v>
      </c>
      <c r="O3924">
        <v>-5.7000000000000002E-2</v>
      </c>
      <c r="P3924">
        <v>3.4000000000000002E-2</v>
      </c>
      <c r="Q3924">
        <v>0.01</v>
      </c>
      <c r="R3924">
        <v>-3.6999999999999998E-2</v>
      </c>
      <c r="S3924">
        <v>-1.7000000000000001E-2</v>
      </c>
    </row>
    <row r="3925" spans="1:19" x14ac:dyDescent="0.7">
      <c r="A3925">
        <v>39.229999999999997</v>
      </c>
      <c r="B3925">
        <v>0.03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-4.8609999999999998</v>
      </c>
      <c r="L3925">
        <v>1.2330000000000001</v>
      </c>
      <c r="M3925">
        <v>-0.13300000000000001</v>
      </c>
      <c r="N3925">
        <v>-1.125</v>
      </c>
      <c r="O3925">
        <v>-5.7000000000000002E-2</v>
      </c>
      <c r="P3925">
        <v>3.4000000000000002E-2</v>
      </c>
      <c r="Q3925">
        <v>0.01</v>
      </c>
      <c r="R3925">
        <v>-3.6999999999999998E-2</v>
      </c>
      <c r="S3925">
        <v>-1.7000000000000001E-2</v>
      </c>
    </row>
    <row r="3926" spans="1:19" x14ac:dyDescent="0.7">
      <c r="A3926">
        <v>39.24</v>
      </c>
      <c r="B3926">
        <v>0.03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-4.8609999999999998</v>
      </c>
      <c r="L3926">
        <v>1.2330000000000001</v>
      </c>
      <c r="M3926">
        <v>-0.13300000000000001</v>
      </c>
      <c r="N3926">
        <v>-1.125</v>
      </c>
      <c r="O3926">
        <v>-5.7000000000000002E-2</v>
      </c>
      <c r="P3926">
        <v>3.4000000000000002E-2</v>
      </c>
      <c r="Q3926">
        <v>0.01</v>
      </c>
      <c r="R3926">
        <v>-3.6999999999999998E-2</v>
      </c>
      <c r="S3926">
        <v>-1.7000000000000001E-2</v>
      </c>
    </row>
    <row r="3927" spans="1:19" x14ac:dyDescent="0.7">
      <c r="A3927">
        <v>39.25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-4.8609999999999998</v>
      </c>
      <c r="L3927">
        <v>1.2330000000000001</v>
      </c>
      <c r="M3927">
        <v>-0.13300000000000001</v>
      </c>
      <c r="N3927">
        <v>-1.125</v>
      </c>
      <c r="O3927">
        <v>-5.7000000000000002E-2</v>
      </c>
      <c r="P3927">
        <v>3.4000000000000002E-2</v>
      </c>
      <c r="Q3927">
        <v>0.01</v>
      </c>
      <c r="R3927">
        <v>-3.6999999999999998E-2</v>
      </c>
      <c r="S3927">
        <v>-1.7000000000000001E-2</v>
      </c>
    </row>
    <row r="3928" spans="1:19" x14ac:dyDescent="0.7">
      <c r="A3928">
        <v>39.26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-4.8609999999999998</v>
      </c>
      <c r="L3928">
        <v>1.2330000000000001</v>
      </c>
      <c r="M3928">
        <v>-0.13300000000000001</v>
      </c>
      <c r="N3928">
        <v>-1.125</v>
      </c>
      <c r="O3928">
        <v>-5.7000000000000002E-2</v>
      </c>
      <c r="P3928">
        <v>3.4000000000000002E-2</v>
      </c>
      <c r="Q3928">
        <v>0.01</v>
      </c>
      <c r="R3928">
        <v>-3.6999999999999998E-2</v>
      </c>
      <c r="S3928">
        <v>-1.7000000000000001E-2</v>
      </c>
    </row>
    <row r="3929" spans="1:19" x14ac:dyDescent="0.7">
      <c r="A3929">
        <v>39.270000000000003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-4.9850000000000003</v>
      </c>
      <c r="L3929">
        <v>1.244</v>
      </c>
      <c r="M3929">
        <v>-0.17799999999999999</v>
      </c>
      <c r="N3929">
        <v>-1.125</v>
      </c>
      <c r="O3929">
        <v>-5.7000000000000002E-2</v>
      </c>
      <c r="P3929">
        <v>3.4000000000000002E-2</v>
      </c>
      <c r="Q3929">
        <v>0.01</v>
      </c>
      <c r="R3929">
        <v>-3.6999999999999998E-2</v>
      </c>
      <c r="S3929">
        <v>-1.7000000000000001E-2</v>
      </c>
    </row>
    <row r="3930" spans="1:19" x14ac:dyDescent="0.7">
      <c r="A3930">
        <v>39.28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-4.9850000000000003</v>
      </c>
      <c r="L3930">
        <v>1.244</v>
      </c>
      <c r="M3930">
        <v>-0.17799999999999999</v>
      </c>
      <c r="N3930">
        <v>-1.018</v>
      </c>
      <c r="O3930">
        <v>-5.7000000000000002E-2</v>
      </c>
      <c r="P3930">
        <v>3.4000000000000002E-2</v>
      </c>
      <c r="Q3930">
        <v>0.01</v>
      </c>
      <c r="R3930">
        <v>-3.6999999999999998E-2</v>
      </c>
      <c r="S3930">
        <v>-1.7000000000000001E-2</v>
      </c>
    </row>
    <row r="3931" spans="1:19" x14ac:dyDescent="0.7">
      <c r="A3931">
        <v>39.29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-4.9850000000000003</v>
      </c>
      <c r="L3931">
        <v>1.244</v>
      </c>
      <c r="M3931">
        <v>-0.17799999999999999</v>
      </c>
      <c r="N3931">
        <v>-1.018</v>
      </c>
      <c r="O3931">
        <v>-5.7000000000000002E-2</v>
      </c>
      <c r="P3931">
        <v>3.4000000000000002E-2</v>
      </c>
      <c r="Q3931">
        <v>0.01</v>
      </c>
      <c r="R3931">
        <v>-7.0999999999999994E-2</v>
      </c>
      <c r="S3931">
        <v>-5.0999999999999997E-2</v>
      </c>
    </row>
    <row r="3932" spans="1:19" x14ac:dyDescent="0.7">
      <c r="A3932">
        <v>39.299999999999997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-4.9850000000000003</v>
      </c>
      <c r="L3932">
        <v>1.244</v>
      </c>
      <c r="M3932">
        <v>-0.17799999999999999</v>
      </c>
      <c r="N3932">
        <v>-1.018</v>
      </c>
      <c r="O3932">
        <v>-5.7000000000000002E-2</v>
      </c>
      <c r="P3932">
        <v>3.4000000000000002E-2</v>
      </c>
      <c r="Q3932">
        <v>0.01</v>
      </c>
      <c r="R3932">
        <v>-7.0999999999999994E-2</v>
      </c>
      <c r="S3932">
        <v>-5.0999999999999997E-2</v>
      </c>
    </row>
    <row r="3933" spans="1:19" x14ac:dyDescent="0.7">
      <c r="A3933">
        <v>39.31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-4.9850000000000003</v>
      </c>
      <c r="L3933">
        <v>1.244</v>
      </c>
      <c r="M3933">
        <v>-0.17799999999999999</v>
      </c>
      <c r="N3933">
        <v>-1.018</v>
      </c>
      <c r="O3933">
        <v>-5.7000000000000002E-2</v>
      </c>
      <c r="P3933">
        <v>3.4000000000000002E-2</v>
      </c>
      <c r="Q3933">
        <v>0.01</v>
      </c>
      <c r="R3933">
        <v>-7.0999999999999994E-2</v>
      </c>
      <c r="S3933">
        <v>-5.0999999999999997E-2</v>
      </c>
    </row>
    <row r="3934" spans="1:19" x14ac:dyDescent="0.7">
      <c r="A3934">
        <v>39.32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-4.9850000000000003</v>
      </c>
      <c r="L3934">
        <v>1.244</v>
      </c>
      <c r="M3934">
        <v>-0.17799999999999999</v>
      </c>
      <c r="N3934">
        <v>-1.018</v>
      </c>
      <c r="O3934">
        <v>-5.7000000000000002E-2</v>
      </c>
      <c r="P3934">
        <v>3.4000000000000002E-2</v>
      </c>
      <c r="Q3934">
        <v>0.01</v>
      </c>
      <c r="R3934">
        <v>-7.0999999999999994E-2</v>
      </c>
      <c r="S3934">
        <v>-5.0999999999999997E-2</v>
      </c>
    </row>
    <row r="3935" spans="1:19" x14ac:dyDescent="0.7">
      <c r="A3935">
        <v>39.33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-4.9850000000000003</v>
      </c>
      <c r="L3935">
        <v>1.244</v>
      </c>
      <c r="M3935">
        <v>-0.17799999999999999</v>
      </c>
      <c r="N3935">
        <v>-1.018</v>
      </c>
      <c r="O3935">
        <v>-5.7000000000000002E-2</v>
      </c>
      <c r="P3935">
        <v>3.4000000000000002E-2</v>
      </c>
      <c r="Q3935">
        <v>0.01</v>
      </c>
      <c r="R3935">
        <v>-7.0999999999999994E-2</v>
      </c>
      <c r="S3935">
        <v>-5.0999999999999997E-2</v>
      </c>
    </row>
    <row r="3936" spans="1:19" x14ac:dyDescent="0.7">
      <c r="A3936">
        <v>39.340000000000003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-4.9850000000000003</v>
      </c>
      <c r="L3936">
        <v>1.244</v>
      </c>
      <c r="M3936">
        <v>-0.17799999999999999</v>
      </c>
      <c r="N3936">
        <v>-1.018</v>
      </c>
      <c r="O3936">
        <v>-5.7000000000000002E-2</v>
      </c>
      <c r="P3936">
        <v>3.4000000000000002E-2</v>
      </c>
      <c r="Q3936">
        <v>0.01</v>
      </c>
      <c r="R3936">
        <v>-7.0999999999999994E-2</v>
      </c>
      <c r="S3936">
        <v>-5.0999999999999997E-2</v>
      </c>
    </row>
    <row r="3937" spans="1:19" x14ac:dyDescent="0.7">
      <c r="A3937">
        <v>39.35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-4.9850000000000003</v>
      </c>
      <c r="L3937">
        <v>1.244</v>
      </c>
      <c r="M3937">
        <v>-0.17799999999999999</v>
      </c>
      <c r="N3937">
        <v>-1.018</v>
      </c>
      <c r="O3937">
        <v>-5.7000000000000002E-2</v>
      </c>
      <c r="P3937">
        <v>3.4000000000000002E-2</v>
      </c>
      <c r="Q3937">
        <v>0.01</v>
      </c>
      <c r="R3937">
        <v>-7.0999999999999994E-2</v>
      </c>
      <c r="S3937">
        <v>-5.0999999999999997E-2</v>
      </c>
    </row>
    <row r="3938" spans="1:19" x14ac:dyDescent="0.7">
      <c r="A3938">
        <v>39.36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-4.9850000000000003</v>
      </c>
      <c r="L3938">
        <v>1.244</v>
      </c>
      <c r="M3938">
        <v>-0.17799999999999999</v>
      </c>
      <c r="N3938">
        <v>-1.018</v>
      </c>
      <c r="O3938">
        <v>-5.7000000000000002E-2</v>
      </c>
      <c r="P3938">
        <v>3.4000000000000002E-2</v>
      </c>
      <c r="Q3938">
        <v>0.01</v>
      </c>
      <c r="R3938">
        <v>-7.0999999999999994E-2</v>
      </c>
      <c r="S3938">
        <v>-5.0999999999999997E-2</v>
      </c>
    </row>
    <row r="3939" spans="1:19" x14ac:dyDescent="0.7">
      <c r="A3939">
        <v>39.369999999999997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-4.9850000000000003</v>
      </c>
      <c r="L3939">
        <v>1.244</v>
      </c>
      <c r="M3939">
        <v>-0.17799999999999999</v>
      </c>
      <c r="N3939">
        <v>-1.018</v>
      </c>
      <c r="O3939">
        <v>-5.7000000000000002E-2</v>
      </c>
      <c r="P3939">
        <v>3.4000000000000002E-2</v>
      </c>
      <c r="Q3939">
        <v>0.01</v>
      </c>
      <c r="R3939">
        <v>-7.0999999999999994E-2</v>
      </c>
      <c r="S3939">
        <v>-5.0999999999999997E-2</v>
      </c>
    </row>
    <row r="3940" spans="1:19" x14ac:dyDescent="0.7">
      <c r="A3940">
        <v>39.380000000000003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-1.972</v>
      </c>
      <c r="L3940">
        <v>1.2549999999999999</v>
      </c>
      <c r="M3940">
        <v>-0.17799999999999999</v>
      </c>
      <c r="N3940">
        <v>-1.018</v>
      </c>
      <c r="O3940">
        <v>-5.7000000000000002E-2</v>
      </c>
      <c r="P3940">
        <v>3.4000000000000002E-2</v>
      </c>
      <c r="Q3940">
        <v>0.01</v>
      </c>
      <c r="R3940">
        <v>-7.0999999999999994E-2</v>
      </c>
      <c r="S3940">
        <v>-5.0999999999999997E-2</v>
      </c>
    </row>
    <row r="3941" spans="1:19" x14ac:dyDescent="0.7">
      <c r="A3941">
        <v>39.39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-1.972</v>
      </c>
      <c r="L3941">
        <v>1.2549999999999999</v>
      </c>
      <c r="M3941">
        <v>-0.155</v>
      </c>
      <c r="N3941">
        <v>-0.84399999999999997</v>
      </c>
      <c r="O3941">
        <v>-4.5999999999999999E-2</v>
      </c>
      <c r="P3941">
        <v>-5.7000000000000002E-2</v>
      </c>
      <c r="Q3941">
        <v>0.01</v>
      </c>
      <c r="R3941">
        <v>-7.0999999999999994E-2</v>
      </c>
      <c r="S3941">
        <v>-5.0999999999999997E-2</v>
      </c>
    </row>
    <row r="3942" spans="1:19" x14ac:dyDescent="0.7">
      <c r="A3942">
        <v>39.4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-1.972</v>
      </c>
      <c r="L3942">
        <v>1.2549999999999999</v>
      </c>
      <c r="M3942">
        <v>-0.155</v>
      </c>
      <c r="N3942">
        <v>-0.84399999999999997</v>
      </c>
      <c r="O3942">
        <v>-4.5999999999999999E-2</v>
      </c>
      <c r="P3942">
        <v>-5.7000000000000002E-2</v>
      </c>
      <c r="Q3942">
        <v>-2.4E-2</v>
      </c>
      <c r="R3942">
        <v>-9.4E-2</v>
      </c>
      <c r="S3942">
        <v>6.0000000000000001E-3</v>
      </c>
    </row>
    <row r="3943" spans="1:19" x14ac:dyDescent="0.7">
      <c r="A3943">
        <v>39.409999999999997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-1.972</v>
      </c>
      <c r="L3943">
        <v>1.2549999999999999</v>
      </c>
      <c r="M3943">
        <v>-0.155</v>
      </c>
      <c r="N3943">
        <v>-0.84399999999999997</v>
      </c>
      <c r="O3943">
        <v>-4.5999999999999999E-2</v>
      </c>
      <c r="P3943">
        <v>-5.7000000000000002E-2</v>
      </c>
      <c r="Q3943">
        <v>-2.4E-2</v>
      </c>
      <c r="R3943">
        <v>-9.4E-2</v>
      </c>
      <c r="S3943">
        <v>6.0000000000000001E-3</v>
      </c>
    </row>
    <row r="3944" spans="1:19" x14ac:dyDescent="0.7">
      <c r="A3944">
        <v>39.42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-1.972</v>
      </c>
      <c r="L3944">
        <v>1.2549999999999999</v>
      </c>
      <c r="M3944">
        <v>-0.155</v>
      </c>
      <c r="N3944">
        <v>-0.84399999999999997</v>
      </c>
      <c r="O3944">
        <v>-4.5999999999999999E-2</v>
      </c>
      <c r="P3944">
        <v>-5.7000000000000002E-2</v>
      </c>
      <c r="Q3944">
        <v>-2.4E-2</v>
      </c>
      <c r="R3944">
        <v>-9.4E-2</v>
      </c>
      <c r="S3944">
        <v>6.0000000000000001E-3</v>
      </c>
    </row>
    <row r="3945" spans="1:19" x14ac:dyDescent="0.7">
      <c r="A3945">
        <v>39.43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-1.972</v>
      </c>
      <c r="L3945">
        <v>1.2549999999999999</v>
      </c>
      <c r="M3945">
        <v>-0.155</v>
      </c>
      <c r="N3945">
        <v>-0.84399999999999997</v>
      </c>
      <c r="O3945">
        <v>-4.5999999999999999E-2</v>
      </c>
      <c r="P3945">
        <v>-5.7000000000000002E-2</v>
      </c>
      <c r="Q3945">
        <v>-2.4E-2</v>
      </c>
      <c r="R3945">
        <v>-9.4E-2</v>
      </c>
      <c r="S3945">
        <v>6.0000000000000001E-3</v>
      </c>
    </row>
    <row r="3946" spans="1:19" x14ac:dyDescent="0.7">
      <c r="A3946">
        <v>39.44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-1.972</v>
      </c>
      <c r="L3946">
        <v>1.2549999999999999</v>
      </c>
      <c r="M3946">
        <v>-0.155</v>
      </c>
      <c r="N3946">
        <v>-0.84399999999999997</v>
      </c>
      <c r="O3946">
        <v>-4.5999999999999999E-2</v>
      </c>
      <c r="P3946">
        <v>-5.7000000000000002E-2</v>
      </c>
      <c r="Q3946">
        <v>-2.4E-2</v>
      </c>
      <c r="R3946">
        <v>-9.4E-2</v>
      </c>
      <c r="S3946">
        <v>6.0000000000000001E-3</v>
      </c>
    </row>
    <row r="3947" spans="1:19" x14ac:dyDescent="0.7">
      <c r="A3947">
        <v>39.450000000000003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-1.972</v>
      </c>
      <c r="L3947">
        <v>1.2549999999999999</v>
      </c>
      <c r="M3947">
        <v>-0.155</v>
      </c>
      <c r="N3947">
        <v>-0.84399999999999997</v>
      </c>
      <c r="O3947">
        <v>-4.5999999999999999E-2</v>
      </c>
      <c r="P3947">
        <v>-5.7000000000000002E-2</v>
      </c>
      <c r="Q3947">
        <v>-2.4E-2</v>
      </c>
      <c r="R3947">
        <v>-9.4E-2</v>
      </c>
      <c r="S3947">
        <v>6.0000000000000001E-3</v>
      </c>
    </row>
    <row r="3948" spans="1:19" x14ac:dyDescent="0.7">
      <c r="A3948">
        <v>39.46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-1.92</v>
      </c>
      <c r="L3948">
        <v>1.2330000000000001</v>
      </c>
      <c r="M3948">
        <v>-0.13800000000000001</v>
      </c>
      <c r="N3948">
        <v>-0.84399999999999997</v>
      </c>
      <c r="O3948">
        <v>-4.5999999999999999E-2</v>
      </c>
      <c r="P3948">
        <v>-5.7000000000000002E-2</v>
      </c>
      <c r="Q3948">
        <v>-2.4E-2</v>
      </c>
      <c r="R3948">
        <v>-9.4E-2</v>
      </c>
      <c r="S3948">
        <v>6.0000000000000001E-3</v>
      </c>
    </row>
    <row r="3949" spans="1:19" x14ac:dyDescent="0.7">
      <c r="A3949">
        <v>39.47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-1.92</v>
      </c>
      <c r="L3949">
        <v>1.2330000000000001</v>
      </c>
      <c r="M3949">
        <v>-0.13800000000000001</v>
      </c>
      <c r="N3949">
        <v>-0.68</v>
      </c>
      <c r="O3949">
        <v>-2.9000000000000001E-2</v>
      </c>
      <c r="P3949">
        <v>0</v>
      </c>
      <c r="Q3949">
        <v>-2.4E-2</v>
      </c>
      <c r="R3949">
        <v>-9.4E-2</v>
      </c>
      <c r="S3949">
        <v>6.0000000000000001E-3</v>
      </c>
    </row>
    <row r="3950" spans="1:19" x14ac:dyDescent="0.7">
      <c r="A3950">
        <v>39.479999999999997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-1.92</v>
      </c>
      <c r="L3950">
        <v>1.2330000000000001</v>
      </c>
      <c r="M3950">
        <v>-0.13800000000000001</v>
      </c>
      <c r="N3950">
        <v>-0.68</v>
      </c>
      <c r="O3950">
        <v>-2.9000000000000001E-2</v>
      </c>
      <c r="P3950">
        <v>0</v>
      </c>
      <c r="Q3950">
        <v>-2.4E-2</v>
      </c>
      <c r="R3950">
        <v>-2.5000000000000001E-2</v>
      </c>
      <c r="S3950">
        <v>-5.0999999999999997E-2</v>
      </c>
    </row>
    <row r="3951" spans="1:19" x14ac:dyDescent="0.7">
      <c r="A3951">
        <v>39.49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-1.92</v>
      </c>
      <c r="L3951">
        <v>1.2330000000000001</v>
      </c>
      <c r="M3951">
        <v>-0.13800000000000001</v>
      </c>
      <c r="N3951">
        <v>-0.68</v>
      </c>
      <c r="O3951">
        <v>-2.9000000000000001E-2</v>
      </c>
      <c r="P3951">
        <v>0</v>
      </c>
      <c r="Q3951">
        <v>-2.4E-2</v>
      </c>
      <c r="R3951">
        <v>-2.5000000000000001E-2</v>
      </c>
      <c r="S3951">
        <v>-5.0999999999999997E-2</v>
      </c>
    </row>
    <row r="3952" spans="1:19" x14ac:dyDescent="0.7">
      <c r="A3952">
        <v>39.5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-1.92</v>
      </c>
      <c r="L3952">
        <v>1.2330000000000001</v>
      </c>
      <c r="M3952">
        <v>-0.13800000000000001</v>
      </c>
      <c r="N3952">
        <v>-0.68</v>
      </c>
      <c r="O3952">
        <v>-2.9000000000000001E-2</v>
      </c>
      <c r="P3952">
        <v>0</v>
      </c>
      <c r="Q3952">
        <v>-2.4E-2</v>
      </c>
      <c r="R3952">
        <v>-2.5000000000000001E-2</v>
      </c>
      <c r="S3952">
        <v>-5.0999999999999997E-2</v>
      </c>
    </row>
    <row r="3953" spans="1:19" x14ac:dyDescent="0.7">
      <c r="A3953">
        <v>39.51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-1.92</v>
      </c>
      <c r="L3953">
        <v>1.2330000000000001</v>
      </c>
      <c r="M3953">
        <v>-0.13800000000000001</v>
      </c>
      <c r="N3953">
        <v>-0.68</v>
      </c>
      <c r="O3953">
        <v>-2.9000000000000001E-2</v>
      </c>
      <c r="P3953">
        <v>0</v>
      </c>
      <c r="Q3953">
        <v>-2.4E-2</v>
      </c>
      <c r="R3953">
        <v>-2.5000000000000001E-2</v>
      </c>
      <c r="S3953">
        <v>-5.0999999999999997E-2</v>
      </c>
    </row>
    <row r="3954" spans="1:19" x14ac:dyDescent="0.7">
      <c r="A3954">
        <v>39.520000000000003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-1.92</v>
      </c>
      <c r="L3954">
        <v>1.2330000000000001</v>
      </c>
      <c r="M3954">
        <v>-0.13800000000000001</v>
      </c>
      <c r="N3954">
        <v>-0.68</v>
      </c>
      <c r="O3954">
        <v>-2.9000000000000001E-2</v>
      </c>
      <c r="P3954">
        <v>0</v>
      </c>
      <c r="Q3954">
        <v>-2.4E-2</v>
      </c>
      <c r="R3954">
        <v>-2.5000000000000001E-2</v>
      </c>
      <c r="S3954">
        <v>-5.0999999999999997E-2</v>
      </c>
    </row>
    <row r="3955" spans="1:19" x14ac:dyDescent="0.7">
      <c r="A3955">
        <v>39.53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-1.909</v>
      </c>
      <c r="L3955">
        <v>1.2330000000000001</v>
      </c>
      <c r="M3955">
        <v>-0.13800000000000001</v>
      </c>
      <c r="N3955">
        <v>-0.68</v>
      </c>
      <c r="O3955">
        <v>-2.9000000000000001E-2</v>
      </c>
      <c r="P3955">
        <v>0</v>
      </c>
      <c r="Q3955">
        <v>-2.4E-2</v>
      </c>
      <c r="R3955">
        <v>-2.5000000000000001E-2</v>
      </c>
      <c r="S3955">
        <v>-5.0999999999999997E-2</v>
      </c>
    </row>
    <row r="3956" spans="1:19" x14ac:dyDescent="0.7">
      <c r="A3956">
        <v>39.54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-1.909</v>
      </c>
      <c r="L3956">
        <v>1.2549999999999999</v>
      </c>
      <c r="M3956">
        <v>-0.161</v>
      </c>
      <c r="N3956">
        <v>-0.59</v>
      </c>
      <c r="O3956">
        <v>-5.7000000000000002E-2</v>
      </c>
      <c r="P3956">
        <v>0</v>
      </c>
      <c r="Q3956">
        <v>-2.4E-2</v>
      </c>
      <c r="R3956">
        <v>-2.5000000000000001E-2</v>
      </c>
      <c r="S3956">
        <v>-5.0999999999999997E-2</v>
      </c>
    </row>
    <row r="3957" spans="1:19" x14ac:dyDescent="0.7">
      <c r="A3957">
        <v>39.549999999999997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-1.909</v>
      </c>
      <c r="L3957">
        <v>1.2549999999999999</v>
      </c>
      <c r="M3957">
        <v>-0.161</v>
      </c>
      <c r="N3957">
        <v>-0.59</v>
      </c>
      <c r="O3957">
        <v>-5.7000000000000002E-2</v>
      </c>
      <c r="P3957">
        <v>-6.8000000000000005E-2</v>
      </c>
      <c r="Q3957">
        <v>-1.2E-2</v>
      </c>
      <c r="R3957">
        <v>-9.4E-2</v>
      </c>
      <c r="S3957">
        <v>-5.0999999999999997E-2</v>
      </c>
    </row>
    <row r="3958" spans="1:19" x14ac:dyDescent="0.7">
      <c r="A3958">
        <v>39.56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-1.909</v>
      </c>
      <c r="L3958">
        <v>1.2549999999999999</v>
      </c>
      <c r="M3958">
        <v>-0.161</v>
      </c>
      <c r="N3958">
        <v>-0.59</v>
      </c>
      <c r="O3958">
        <v>-5.7000000000000002E-2</v>
      </c>
      <c r="P3958">
        <v>-6.8000000000000005E-2</v>
      </c>
      <c r="Q3958">
        <v>-1.2E-2</v>
      </c>
      <c r="R3958">
        <v>-9.4E-2</v>
      </c>
      <c r="S3958">
        <v>9.7000000000000003E-2</v>
      </c>
    </row>
    <row r="3959" spans="1:19" x14ac:dyDescent="0.7">
      <c r="A3959">
        <v>39.57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-1.909</v>
      </c>
      <c r="L3959">
        <v>1.2549999999999999</v>
      </c>
      <c r="M3959">
        <v>-0.161</v>
      </c>
      <c r="N3959">
        <v>-0.59</v>
      </c>
      <c r="O3959">
        <v>-5.7000000000000002E-2</v>
      </c>
      <c r="P3959">
        <v>-6.8000000000000005E-2</v>
      </c>
      <c r="Q3959">
        <v>-1.2E-2</v>
      </c>
      <c r="R3959">
        <v>-9.4E-2</v>
      </c>
      <c r="S3959">
        <v>9.7000000000000003E-2</v>
      </c>
    </row>
    <row r="3960" spans="1:19" x14ac:dyDescent="0.7">
      <c r="A3960">
        <v>39.58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-1.909</v>
      </c>
      <c r="L3960">
        <v>1.2549999999999999</v>
      </c>
      <c r="M3960">
        <v>-0.161</v>
      </c>
      <c r="N3960">
        <v>-0.59</v>
      </c>
      <c r="O3960">
        <v>-5.7000000000000002E-2</v>
      </c>
      <c r="P3960">
        <v>-6.8000000000000005E-2</v>
      </c>
      <c r="Q3960">
        <v>-1.2E-2</v>
      </c>
      <c r="R3960">
        <v>-9.4E-2</v>
      </c>
      <c r="S3960">
        <v>9.7000000000000003E-2</v>
      </c>
    </row>
    <row r="3961" spans="1:19" x14ac:dyDescent="0.7">
      <c r="A3961">
        <v>39.590000000000003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-1.909</v>
      </c>
      <c r="L3961">
        <v>1.2549999999999999</v>
      </c>
      <c r="M3961">
        <v>-0.161</v>
      </c>
      <c r="N3961">
        <v>-0.59</v>
      </c>
      <c r="O3961">
        <v>-5.7000000000000002E-2</v>
      </c>
      <c r="P3961">
        <v>-6.8000000000000005E-2</v>
      </c>
      <c r="Q3961">
        <v>-1.2E-2</v>
      </c>
      <c r="R3961">
        <v>-9.4E-2</v>
      </c>
      <c r="S3961">
        <v>9.7000000000000003E-2</v>
      </c>
    </row>
    <row r="3962" spans="1:19" x14ac:dyDescent="0.7">
      <c r="A3962">
        <v>39.6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-1.909</v>
      </c>
      <c r="L3962">
        <v>1.2549999999999999</v>
      </c>
      <c r="M3962">
        <v>-0.161</v>
      </c>
      <c r="N3962">
        <v>-0.59</v>
      </c>
      <c r="O3962">
        <v>-5.7000000000000002E-2</v>
      </c>
      <c r="P3962">
        <v>-6.8000000000000005E-2</v>
      </c>
      <c r="Q3962">
        <v>-1.2E-2</v>
      </c>
      <c r="R3962">
        <v>-9.4E-2</v>
      </c>
      <c r="S3962">
        <v>9.7000000000000003E-2</v>
      </c>
    </row>
    <row r="3963" spans="1:19" x14ac:dyDescent="0.7">
      <c r="A3963">
        <v>39.61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-1.909</v>
      </c>
      <c r="L3963">
        <v>1.2549999999999999</v>
      </c>
      <c r="M3963">
        <v>-0.161</v>
      </c>
      <c r="N3963">
        <v>-0.59</v>
      </c>
      <c r="O3963">
        <v>-5.7000000000000002E-2</v>
      </c>
      <c r="P3963">
        <v>-6.8000000000000005E-2</v>
      </c>
      <c r="Q3963">
        <v>-1.2E-2</v>
      </c>
      <c r="R3963">
        <v>-9.4E-2</v>
      </c>
      <c r="S3963">
        <v>9.7000000000000003E-2</v>
      </c>
    </row>
    <row r="3964" spans="1:19" x14ac:dyDescent="0.7">
      <c r="A3964">
        <v>39.619999999999997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-1.909</v>
      </c>
      <c r="L3964">
        <v>1.2549999999999999</v>
      </c>
      <c r="M3964">
        <v>-0.161</v>
      </c>
      <c r="N3964">
        <v>-0.59</v>
      </c>
      <c r="O3964">
        <v>-5.7000000000000002E-2</v>
      </c>
      <c r="P3964">
        <v>-6.8000000000000005E-2</v>
      </c>
      <c r="Q3964">
        <v>-1.2E-2</v>
      </c>
      <c r="R3964">
        <v>-9.4E-2</v>
      </c>
      <c r="S3964">
        <v>9.7000000000000003E-2</v>
      </c>
    </row>
    <row r="3965" spans="1:19" x14ac:dyDescent="0.7">
      <c r="A3965">
        <v>39.630000000000003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-1.909</v>
      </c>
      <c r="L3965">
        <v>1.2549999999999999</v>
      </c>
      <c r="M3965">
        <v>-0.161</v>
      </c>
      <c r="N3965">
        <v>-0.59</v>
      </c>
      <c r="O3965">
        <v>-5.7000000000000002E-2</v>
      </c>
      <c r="P3965">
        <v>-6.8000000000000005E-2</v>
      </c>
      <c r="Q3965">
        <v>-1.2E-2</v>
      </c>
      <c r="R3965">
        <v>-9.4E-2</v>
      </c>
      <c r="S3965">
        <v>9.7000000000000003E-2</v>
      </c>
    </row>
    <row r="3966" spans="1:19" x14ac:dyDescent="0.7">
      <c r="A3966">
        <v>39.64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-1.909</v>
      </c>
      <c r="L3966">
        <v>1.2549999999999999</v>
      </c>
      <c r="M3966">
        <v>-0.161</v>
      </c>
      <c r="N3966">
        <v>-0.59</v>
      </c>
      <c r="O3966">
        <v>-5.7000000000000002E-2</v>
      </c>
      <c r="P3966">
        <v>-6.8000000000000005E-2</v>
      </c>
      <c r="Q3966">
        <v>-1.2E-2</v>
      </c>
      <c r="R3966">
        <v>-9.4E-2</v>
      </c>
      <c r="S3966">
        <v>9.7000000000000003E-2</v>
      </c>
    </row>
    <row r="3967" spans="1:19" x14ac:dyDescent="0.7">
      <c r="A3967">
        <v>39.65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-1.909</v>
      </c>
      <c r="L3967">
        <v>1.2549999999999999</v>
      </c>
      <c r="M3967">
        <v>-0.161</v>
      </c>
      <c r="N3967">
        <v>-0.59</v>
      </c>
      <c r="O3967">
        <v>-5.7000000000000002E-2</v>
      </c>
      <c r="P3967">
        <v>-6.8000000000000005E-2</v>
      </c>
      <c r="Q3967">
        <v>-1.2E-2</v>
      </c>
      <c r="R3967">
        <v>-9.4E-2</v>
      </c>
      <c r="S3967">
        <v>9.7000000000000003E-2</v>
      </c>
    </row>
    <row r="3968" spans="1:19" x14ac:dyDescent="0.7">
      <c r="A3968">
        <v>39.659999999999997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-5.9210000000000003</v>
      </c>
      <c r="L3968">
        <v>1.244</v>
      </c>
      <c r="M3968">
        <v>-0.13800000000000001</v>
      </c>
      <c r="N3968">
        <v>-0.42199999999999999</v>
      </c>
      <c r="O3968">
        <v>-5.7000000000000002E-2</v>
      </c>
      <c r="P3968">
        <v>-6.8000000000000005E-2</v>
      </c>
      <c r="Q3968">
        <v>-1.2E-2</v>
      </c>
      <c r="R3968">
        <v>-9.4E-2</v>
      </c>
      <c r="S3968">
        <v>9.7000000000000003E-2</v>
      </c>
    </row>
    <row r="3969" spans="1:19" x14ac:dyDescent="0.7">
      <c r="A3969">
        <v>39.67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-5.9210000000000003</v>
      </c>
      <c r="L3969">
        <v>1.244</v>
      </c>
      <c r="M3969">
        <v>-0.13800000000000001</v>
      </c>
      <c r="N3969">
        <v>-0.42199999999999999</v>
      </c>
      <c r="O3969">
        <v>-7.3999999999999996E-2</v>
      </c>
      <c r="P3969">
        <v>5.7000000000000002E-2</v>
      </c>
      <c r="Q3969">
        <v>0.01</v>
      </c>
      <c r="R3969">
        <v>-8.2000000000000003E-2</v>
      </c>
      <c r="S3969">
        <v>9.7000000000000003E-2</v>
      </c>
    </row>
    <row r="3970" spans="1:19" x14ac:dyDescent="0.7">
      <c r="A3970">
        <v>39.68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-5.9210000000000003</v>
      </c>
      <c r="L3970">
        <v>1.244</v>
      </c>
      <c r="M3970">
        <v>-0.13800000000000001</v>
      </c>
      <c r="N3970">
        <v>-0.42199999999999999</v>
      </c>
      <c r="O3970">
        <v>-7.3999999999999996E-2</v>
      </c>
      <c r="P3970">
        <v>5.7000000000000002E-2</v>
      </c>
      <c r="Q3970">
        <v>0.01</v>
      </c>
      <c r="R3970">
        <v>-8.2000000000000003E-2</v>
      </c>
      <c r="S3970">
        <v>6.0000000000000001E-3</v>
      </c>
    </row>
    <row r="3971" spans="1:19" x14ac:dyDescent="0.7">
      <c r="A3971">
        <v>39.69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-5.9210000000000003</v>
      </c>
      <c r="L3971">
        <v>1.244</v>
      </c>
      <c r="M3971">
        <v>-0.13800000000000001</v>
      </c>
      <c r="N3971">
        <v>-0.42199999999999999</v>
      </c>
      <c r="O3971">
        <v>-7.3999999999999996E-2</v>
      </c>
      <c r="P3971">
        <v>5.7000000000000002E-2</v>
      </c>
      <c r="Q3971">
        <v>0.01</v>
      </c>
      <c r="R3971">
        <v>-8.2000000000000003E-2</v>
      </c>
      <c r="S3971">
        <v>6.0000000000000001E-3</v>
      </c>
    </row>
    <row r="3972" spans="1:19" x14ac:dyDescent="0.7">
      <c r="A3972">
        <v>39.700000000000003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-5.9210000000000003</v>
      </c>
      <c r="L3972">
        <v>1.244</v>
      </c>
      <c r="M3972">
        <v>-0.13800000000000001</v>
      </c>
      <c r="N3972">
        <v>-0.42199999999999999</v>
      </c>
      <c r="O3972">
        <v>-7.3999999999999996E-2</v>
      </c>
      <c r="P3972">
        <v>5.7000000000000002E-2</v>
      </c>
      <c r="Q3972">
        <v>0.01</v>
      </c>
      <c r="R3972">
        <v>-8.2000000000000003E-2</v>
      </c>
      <c r="S3972">
        <v>6.0000000000000001E-3</v>
      </c>
    </row>
    <row r="3973" spans="1:19" x14ac:dyDescent="0.7">
      <c r="A3973">
        <v>39.71</v>
      </c>
      <c r="B3973">
        <v>0.02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-5.9210000000000003</v>
      </c>
      <c r="L3973">
        <v>1.244</v>
      </c>
      <c r="M3973">
        <v>-0.13800000000000001</v>
      </c>
      <c r="N3973">
        <v>-0.42199999999999999</v>
      </c>
      <c r="O3973">
        <v>-7.3999999999999996E-2</v>
      </c>
      <c r="P3973">
        <v>5.7000000000000002E-2</v>
      </c>
      <c r="Q3973">
        <v>0.01</v>
      </c>
      <c r="R3973">
        <v>-8.2000000000000003E-2</v>
      </c>
      <c r="S3973">
        <v>6.0000000000000001E-3</v>
      </c>
    </row>
    <row r="3974" spans="1:19" x14ac:dyDescent="0.7">
      <c r="A3974">
        <v>39.72</v>
      </c>
      <c r="B3974">
        <v>0.02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-5.9210000000000003</v>
      </c>
      <c r="L3974">
        <v>1.244</v>
      </c>
      <c r="M3974">
        <v>-0.13800000000000001</v>
      </c>
      <c r="N3974">
        <v>-0.42199999999999999</v>
      </c>
      <c r="O3974">
        <v>-7.3999999999999996E-2</v>
      </c>
      <c r="P3974">
        <v>5.7000000000000002E-2</v>
      </c>
      <c r="Q3974">
        <v>0.01</v>
      </c>
      <c r="R3974">
        <v>-8.2000000000000003E-2</v>
      </c>
      <c r="S3974">
        <v>6.0000000000000001E-3</v>
      </c>
    </row>
    <row r="3975" spans="1:19" x14ac:dyDescent="0.7">
      <c r="A3975">
        <v>39.729999999999997</v>
      </c>
      <c r="B3975">
        <v>0.02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-6.359</v>
      </c>
      <c r="L3975">
        <v>1.244</v>
      </c>
      <c r="M3975">
        <v>-0.13800000000000001</v>
      </c>
      <c r="N3975">
        <v>-0.42199999999999999</v>
      </c>
      <c r="O3975">
        <v>-7.3999999999999996E-2</v>
      </c>
      <c r="P3975">
        <v>5.7000000000000002E-2</v>
      </c>
      <c r="Q3975">
        <v>0.01</v>
      </c>
      <c r="R3975">
        <v>-8.2000000000000003E-2</v>
      </c>
      <c r="S3975">
        <v>6.0000000000000001E-3</v>
      </c>
    </row>
    <row r="3976" spans="1:19" x14ac:dyDescent="0.7">
      <c r="A3976">
        <v>39.74</v>
      </c>
      <c r="B3976">
        <v>0.02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-6.359</v>
      </c>
      <c r="L3976">
        <v>1.244</v>
      </c>
      <c r="M3976">
        <v>-0.13300000000000001</v>
      </c>
      <c r="N3976">
        <v>-0.29799999999999999</v>
      </c>
      <c r="O3976">
        <v>-7.3999999999999996E-2</v>
      </c>
      <c r="P3976">
        <v>5.7000000000000002E-2</v>
      </c>
      <c r="Q3976">
        <v>0.01</v>
      </c>
      <c r="R3976">
        <v>-8.2000000000000003E-2</v>
      </c>
      <c r="S3976">
        <v>6.0000000000000001E-3</v>
      </c>
    </row>
    <row r="3977" spans="1:19" x14ac:dyDescent="0.7">
      <c r="A3977">
        <v>39.75</v>
      </c>
      <c r="B3977">
        <v>0.02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-6.359</v>
      </c>
      <c r="L3977">
        <v>1.244</v>
      </c>
      <c r="M3977">
        <v>-0.13300000000000001</v>
      </c>
      <c r="N3977">
        <v>-0.29799999999999999</v>
      </c>
      <c r="O3977">
        <v>-4.5999999999999999E-2</v>
      </c>
      <c r="P3977">
        <v>0</v>
      </c>
      <c r="Q3977">
        <v>-3.5000000000000003E-2</v>
      </c>
      <c r="R3977">
        <v>-0.128</v>
      </c>
      <c r="S3977">
        <v>6.0000000000000001E-3</v>
      </c>
    </row>
    <row r="3978" spans="1:19" x14ac:dyDescent="0.7">
      <c r="A3978">
        <v>39.76</v>
      </c>
      <c r="B3978">
        <v>0.02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-6.359</v>
      </c>
      <c r="L3978">
        <v>1.244</v>
      </c>
      <c r="M3978">
        <v>-0.13300000000000001</v>
      </c>
      <c r="N3978">
        <v>-0.29799999999999999</v>
      </c>
      <c r="O3978">
        <v>-4.5999999999999999E-2</v>
      </c>
      <c r="P3978">
        <v>0</v>
      </c>
      <c r="Q3978">
        <v>-3.5000000000000003E-2</v>
      </c>
      <c r="R3978">
        <v>-0.128</v>
      </c>
      <c r="S3978">
        <v>-1.7000000000000001E-2</v>
      </c>
    </row>
    <row r="3979" spans="1:19" x14ac:dyDescent="0.7">
      <c r="A3979">
        <v>39.770000000000003</v>
      </c>
      <c r="B3979">
        <v>0.02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-6.359</v>
      </c>
      <c r="L3979">
        <v>1.244</v>
      </c>
      <c r="M3979">
        <v>-0.13300000000000001</v>
      </c>
      <c r="N3979">
        <v>-0.29799999999999999</v>
      </c>
      <c r="O3979">
        <v>-4.5999999999999999E-2</v>
      </c>
      <c r="P3979">
        <v>0</v>
      </c>
      <c r="Q3979">
        <v>-3.5000000000000003E-2</v>
      </c>
      <c r="R3979">
        <v>-0.128</v>
      </c>
      <c r="S3979">
        <v>-1.7000000000000001E-2</v>
      </c>
    </row>
    <row r="3980" spans="1:19" x14ac:dyDescent="0.7">
      <c r="A3980">
        <v>39.78</v>
      </c>
      <c r="B3980">
        <v>0.02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-6.359</v>
      </c>
      <c r="L3980">
        <v>1.244</v>
      </c>
      <c r="M3980">
        <v>-0.13300000000000001</v>
      </c>
      <c r="N3980">
        <v>-0.29799999999999999</v>
      </c>
      <c r="O3980">
        <v>-4.5999999999999999E-2</v>
      </c>
      <c r="P3980">
        <v>0</v>
      </c>
      <c r="Q3980">
        <v>-3.5000000000000003E-2</v>
      </c>
      <c r="R3980">
        <v>-0.128</v>
      </c>
      <c r="S3980">
        <v>-1.7000000000000001E-2</v>
      </c>
    </row>
    <row r="3981" spans="1:19" x14ac:dyDescent="0.7">
      <c r="A3981">
        <v>39.79</v>
      </c>
      <c r="B3981">
        <v>0.09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-6.359</v>
      </c>
      <c r="L3981">
        <v>1.244</v>
      </c>
      <c r="M3981">
        <v>-0.13300000000000001</v>
      </c>
      <c r="N3981">
        <v>-0.29799999999999999</v>
      </c>
      <c r="O3981">
        <v>-4.5999999999999999E-2</v>
      </c>
      <c r="P3981">
        <v>0</v>
      </c>
      <c r="Q3981">
        <v>-3.5000000000000003E-2</v>
      </c>
      <c r="R3981">
        <v>-0.128</v>
      </c>
      <c r="S3981">
        <v>-1.7000000000000001E-2</v>
      </c>
    </row>
    <row r="3982" spans="1:19" x14ac:dyDescent="0.7">
      <c r="A3982">
        <v>39.799999999999997</v>
      </c>
      <c r="B3982">
        <v>0.09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-6.359</v>
      </c>
      <c r="L3982">
        <v>1.244</v>
      </c>
      <c r="M3982">
        <v>-0.13300000000000001</v>
      </c>
      <c r="N3982">
        <v>-0.29799999999999999</v>
      </c>
      <c r="O3982">
        <v>-4.5999999999999999E-2</v>
      </c>
      <c r="P3982">
        <v>0</v>
      </c>
      <c r="Q3982">
        <v>-3.5000000000000003E-2</v>
      </c>
      <c r="R3982">
        <v>-0.128</v>
      </c>
      <c r="S3982">
        <v>-1.7000000000000001E-2</v>
      </c>
    </row>
    <row r="3983" spans="1:19" x14ac:dyDescent="0.7">
      <c r="A3983">
        <v>39.81</v>
      </c>
      <c r="B3983">
        <v>0.09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-6.8570000000000002</v>
      </c>
      <c r="L3983">
        <v>1.244</v>
      </c>
      <c r="M3983">
        <v>-0.13300000000000001</v>
      </c>
      <c r="N3983">
        <v>-0.29799999999999999</v>
      </c>
      <c r="O3983">
        <v>-4.5999999999999999E-2</v>
      </c>
      <c r="P3983">
        <v>0</v>
      </c>
      <c r="Q3983">
        <v>-3.5000000000000003E-2</v>
      </c>
      <c r="R3983">
        <v>-0.128</v>
      </c>
      <c r="S3983">
        <v>-1.7000000000000001E-2</v>
      </c>
    </row>
    <row r="3984" spans="1:19" x14ac:dyDescent="0.7">
      <c r="A3984">
        <v>39.82</v>
      </c>
      <c r="B3984">
        <v>0.09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-6.8570000000000002</v>
      </c>
      <c r="L3984">
        <v>1.244</v>
      </c>
      <c r="M3984">
        <v>-0.13800000000000001</v>
      </c>
      <c r="N3984">
        <v>-0.29799999999999999</v>
      </c>
      <c r="O3984">
        <v>-4.5999999999999999E-2</v>
      </c>
      <c r="P3984">
        <v>0</v>
      </c>
      <c r="Q3984">
        <v>-3.5000000000000003E-2</v>
      </c>
      <c r="R3984">
        <v>-0.128</v>
      </c>
      <c r="S3984">
        <v>-1.7000000000000001E-2</v>
      </c>
    </row>
    <row r="3985" spans="1:19" x14ac:dyDescent="0.7">
      <c r="A3985">
        <v>39.83</v>
      </c>
      <c r="B3985">
        <v>0.09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-6.8570000000000002</v>
      </c>
      <c r="L3985">
        <v>1.244</v>
      </c>
      <c r="M3985">
        <v>-0.13800000000000001</v>
      </c>
      <c r="N3985">
        <v>-0.123</v>
      </c>
      <c r="O3985">
        <v>-5.7000000000000002E-2</v>
      </c>
      <c r="P3985">
        <v>0</v>
      </c>
      <c r="Q3985">
        <v>-3.5000000000000003E-2</v>
      </c>
      <c r="R3985">
        <v>-0.128</v>
      </c>
      <c r="S3985">
        <v>-1.7000000000000001E-2</v>
      </c>
    </row>
    <row r="3986" spans="1:19" x14ac:dyDescent="0.7">
      <c r="A3986">
        <v>39.840000000000003</v>
      </c>
      <c r="B3986">
        <v>0.09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-6.8570000000000002</v>
      </c>
      <c r="L3986">
        <v>1.244</v>
      </c>
      <c r="M3986">
        <v>-0.13800000000000001</v>
      </c>
      <c r="N3986">
        <v>-0.123</v>
      </c>
      <c r="O3986">
        <v>-5.7000000000000002E-2</v>
      </c>
      <c r="P3986">
        <v>0</v>
      </c>
      <c r="Q3986">
        <v>-1E-3</v>
      </c>
      <c r="R3986">
        <v>-0.105</v>
      </c>
      <c r="S3986">
        <v>1.7000000000000001E-2</v>
      </c>
    </row>
    <row r="3987" spans="1:19" x14ac:dyDescent="0.7">
      <c r="A3987">
        <v>39.85</v>
      </c>
      <c r="B3987">
        <v>0.09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-6.8570000000000002</v>
      </c>
      <c r="L3987">
        <v>1.244</v>
      </c>
      <c r="M3987">
        <v>-0.13800000000000001</v>
      </c>
      <c r="N3987">
        <v>-0.123</v>
      </c>
      <c r="O3987">
        <v>-5.7000000000000002E-2</v>
      </c>
      <c r="P3987">
        <v>0</v>
      </c>
      <c r="Q3987">
        <v>-1E-3</v>
      </c>
      <c r="R3987">
        <v>-0.105</v>
      </c>
      <c r="S3987">
        <v>1.7000000000000001E-2</v>
      </c>
    </row>
    <row r="3988" spans="1:19" x14ac:dyDescent="0.7">
      <c r="A3988">
        <v>39.86</v>
      </c>
      <c r="B3988">
        <v>0.09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-6.8570000000000002</v>
      </c>
      <c r="L3988">
        <v>1.244</v>
      </c>
      <c r="M3988">
        <v>-0.13800000000000001</v>
      </c>
      <c r="N3988">
        <v>-0.123</v>
      </c>
      <c r="O3988">
        <v>-5.7000000000000002E-2</v>
      </c>
      <c r="P3988">
        <v>0</v>
      </c>
      <c r="Q3988">
        <v>-1E-3</v>
      </c>
      <c r="R3988">
        <v>-0.105</v>
      </c>
      <c r="S3988">
        <v>1.7000000000000001E-2</v>
      </c>
    </row>
    <row r="3989" spans="1:19" x14ac:dyDescent="0.7">
      <c r="A3989">
        <v>39.869999999999997</v>
      </c>
      <c r="B3989">
        <v>0.2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-6.8570000000000002</v>
      </c>
      <c r="L3989">
        <v>1.244</v>
      </c>
      <c r="M3989">
        <v>-0.13800000000000001</v>
      </c>
      <c r="N3989">
        <v>-0.123</v>
      </c>
      <c r="O3989">
        <v>-5.7000000000000002E-2</v>
      </c>
      <c r="P3989">
        <v>0</v>
      </c>
      <c r="Q3989">
        <v>-1E-3</v>
      </c>
      <c r="R3989">
        <v>-0.105</v>
      </c>
      <c r="S3989">
        <v>1.7000000000000001E-2</v>
      </c>
    </row>
    <row r="3990" spans="1:19" x14ac:dyDescent="0.7">
      <c r="A3990">
        <v>39.880000000000003</v>
      </c>
      <c r="B3990">
        <v>0.2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-6.8570000000000002</v>
      </c>
      <c r="L3990">
        <v>1.244</v>
      </c>
      <c r="M3990">
        <v>-0.13800000000000001</v>
      </c>
      <c r="N3990">
        <v>-0.123</v>
      </c>
      <c r="O3990">
        <v>-5.7000000000000002E-2</v>
      </c>
      <c r="P3990">
        <v>0</v>
      </c>
      <c r="Q3990">
        <v>-1E-3</v>
      </c>
      <c r="R3990">
        <v>-0.105</v>
      </c>
      <c r="S3990">
        <v>1.7000000000000001E-2</v>
      </c>
    </row>
    <row r="3991" spans="1:19" x14ac:dyDescent="0.7">
      <c r="A3991">
        <v>39.89</v>
      </c>
      <c r="B3991">
        <v>0.2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-3.3839999999999999</v>
      </c>
      <c r="L3991">
        <v>1.244</v>
      </c>
      <c r="M3991">
        <v>-0.13800000000000001</v>
      </c>
      <c r="N3991">
        <v>-0.123</v>
      </c>
      <c r="O3991">
        <v>-5.7000000000000002E-2</v>
      </c>
      <c r="P3991">
        <v>0</v>
      </c>
      <c r="Q3991">
        <v>-1E-3</v>
      </c>
      <c r="R3991">
        <v>-0.105</v>
      </c>
      <c r="S3991">
        <v>1.7000000000000001E-2</v>
      </c>
    </row>
    <row r="3992" spans="1:19" x14ac:dyDescent="0.7">
      <c r="A3992">
        <v>39.9</v>
      </c>
      <c r="B3992">
        <v>0.2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-3.3839999999999999</v>
      </c>
      <c r="L3992">
        <v>1.2330000000000001</v>
      </c>
      <c r="M3992">
        <v>-0.155</v>
      </c>
      <c r="N3992">
        <v>-3.3000000000000002E-2</v>
      </c>
      <c r="O3992">
        <v>-5.7000000000000002E-2</v>
      </c>
      <c r="P3992">
        <v>0</v>
      </c>
      <c r="Q3992">
        <v>-1E-3</v>
      </c>
      <c r="R3992">
        <v>-0.105</v>
      </c>
      <c r="S3992">
        <v>1.7000000000000001E-2</v>
      </c>
    </row>
    <row r="3993" spans="1:19" x14ac:dyDescent="0.7">
      <c r="A3993">
        <v>39.909999999999997</v>
      </c>
      <c r="B3993">
        <v>0.2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-3.3839999999999999</v>
      </c>
      <c r="L3993">
        <v>1.2330000000000001</v>
      </c>
      <c r="M3993">
        <v>-0.155</v>
      </c>
      <c r="N3993">
        <v>-3.3000000000000002E-2</v>
      </c>
      <c r="O3993">
        <v>-9.0999999999999998E-2</v>
      </c>
      <c r="P3993">
        <v>0</v>
      </c>
      <c r="Q3993">
        <v>-1E-3</v>
      </c>
      <c r="R3993">
        <v>-1.4E-2</v>
      </c>
      <c r="S3993">
        <v>1.7000000000000001E-2</v>
      </c>
    </row>
    <row r="3994" spans="1:19" x14ac:dyDescent="0.7">
      <c r="A3994">
        <v>39.92</v>
      </c>
      <c r="B3994">
        <v>0.2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-3.3839999999999999</v>
      </c>
      <c r="L3994">
        <v>1.2330000000000001</v>
      </c>
      <c r="M3994">
        <v>-0.155</v>
      </c>
      <c r="N3994">
        <v>-3.3000000000000002E-2</v>
      </c>
      <c r="O3994">
        <v>-9.0999999999999998E-2</v>
      </c>
      <c r="P3994">
        <v>0</v>
      </c>
      <c r="Q3994">
        <v>-1E-3</v>
      </c>
      <c r="R3994">
        <v>-1.4E-2</v>
      </c>
      <c r="S3994">
        <v>2.9000000000000001E-2</v>
      </c>
    </row>
    <row r="3995" spans="1:19" x14ac:dyDescent="0.7">
      <c r="A3995">
        <v>39.93</v>
      </c>
      <c r="B3995">
        <v>0.2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-3.3839999999999999</v>
      </c>
      <c r="L3995">
        <v>1.2330000000000001</v>
      </c>
      <c r="M3995">
        <v>-0.155</v>
      </c>
      <c r="N3995">
        <v>-3.3000000000000002E-2</v>
      </c>
      <c r="O3995">
        <v>-9.0999999999999998E-2</v>
      </c>
      <c r="P3995">
        <v>0</v>
      </c>
      <c r="Q3995">
        <v>-1E-3</v>
      </c>
      <c r="R3995">
        <v>-1.4E-2</v>
      </c>
      <c r="S3995">
        <v>2.9000000000000001E-2</v>
      </c>
    </row>
    <row r="3996" spans="1:19" x14ac:dyDescent="0.7">
      <c r="A3996">
        <v>39.94</v>
      </c>
      <c r="B3996">
        <v>0.2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-3.3839999999999999</v>
      </c>
      <c r="L3996">
        <v>1.2330000000000001</v>
      </c>
      <c r="M3996">
        <v>-0.155</v>
      </c>
      <c r="N3996">
        <v>-3.3000000000000002E-2</v>
      </c>
      <c r="O3996">
        <v>-9.0999999999999998E-2</v>
      </c>
      <c r="P3996">
        <v>0</v>
      </c>
      <c r="Q3996">
        <v>-1E-3</v>
      </c>
      <c r="R3996">
        <v>-1.4E-2</v>
      </c>
      <c r="S3996">
        <v>2.9000000000000001E-2</v>
      </c>
    </row>
    <row r="3997" spans="1:19" x14ac:dyDescent="0.7">
      <c r="A3997">
        <v>39.950000000000003</v>
      </c>
      <c r="B3997">
        <v>0.33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-3.3839999999999999</v>
      </c>
      <c r="L3997">
        <v>1.2330000000000001</v>
      </c>
      <c r="M3997">
        <v>-0.155</v>
      </c>
      <c r="N3997">
        <v>-3.3000000000000002E-2</v>
      </c>
      <c r="O3997">
        <v>-9.0999999999999998E-2</v>
      </c>
      <c r="P3997">
        <v>0</v>
      </c>
      <c r="Q3997">
        <v>-1E-3</v>
      </c>
      <c r="R3997">
        <v>-1.4E-2</v>
      </c>
      <c r="S3997">
        <v>2.9000000000000001E-2</v>
      </c>
    </row>
    <row r="3998" spans="1:19" x14ac:dyDescent="0.7">
      <c r="A3998">
        <v>39.96</v>
      </c>
      <c r="B3998">
        <v>0.33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-3.3839999999999999</v>
      </c>
      <c r="L3998">
        <v>1.2330000000000001</v>
      </c>
      <c r="M3998">
        <v>-0.155</v>
      </c>
      <c r="N3998">
        <v>-3.3000000000000002E-2</v>
      </c>
      <c r="O3998">
        <v>-9.0999999999999998E-2</v>
      </c>
      <c r="P3998">
        <v>0</v>
      </c>
      <c r="Q3998">
        <v>-1E-3</v>
      </c>
      <c r="R3998">
        <v>-1.4E-2</v>
      </c>
      <c r="S3998">
        <v>2.9000000000000001E-2</v>
      </c>
    </row>
    <row r="3999" spans="1:19" x14ac:dyDescent="0.7">
      <c r="A3999">
        <v>39.97</v>
      </c>
      <c r="B3999">
        <v>0.33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-3.0449999999999999</v>
      </c>
      <c r="L3999">
        <v>1.2549999999999999</v>
      </c>
      <c r="M3999">
        <v>-0.155</v>
      </c>
      <c r="N3999">
        <v>-3.3000000000000002E-2</v>
      </c>
      <c r="O3999">
        <v>-9.0999999999999998E-2</v>
      </c>
      <c r="P3999">
        <v>0</v>
      </c>
      <c r="Q3999">
        <v>-1E-3</v>
      </c>
      <c r="R3999">
        <v>-1.4E-2</v>
      </c>
      <c r="S3999">
        <v>2.9000000000000001E-2</v>
      </c>
    </row>
    <row r="4000" spans="1:19" x14ac:dyDescent="0.7">
      <c r="A4000">
        <v>39.979999999999997</v>
      </c>
      <c r="B4000">
        <v>0.33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-3.0449999999999999</v>
      </c>
      <c r="L4000">
        <v>1.2549999999999999</v>
      </c>
      <c r="M4000">
        <v>-0.13800000000000001</v>
      </c>
      <c r="N4000">
        <v>0.16300000000000001</v>
      </c>
      <c r="O4000">
        <v>-5.7000000000000002E-2</v>
      </c>
      <c r="P4000">
        <v>0</v>
      </c>
      <c r="Q4000">
        <v>-1E-3</v>
      </c>
      <c r="R4000">
        <v>-1.4E-2</v>
      </c>
      <c r="S4000">
        <v>2.9000000000000001E-2</v>
      </c>
    </row>
    <row r="4001" spans="1:19" x14ac:dyDescent="0.7">
      <c r="A4001">
        <v>39.99</v>
      </c>
      <c r="B4001">
        <v>0.33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-3.0449999999999999</v>
      </c>
      <c r="L4001">
        <v>1.2549999999999999</v>
      </c>
      <c r="M4001">
        <v>-0.13800000000000001</v>
      </c>
      <c r="N4001">
        <v>0.16300000000000001</v>
      </c>
      <c r="O4001">
        <v>-5.7000000000000002E-2</v>
      </c>
      <c r="P4001">
        <v>1.2E-2</v>
      </c>
      <c r="Q4001">
        <v>-2.4E-2</v>
      </c>
      <c r="R4001">
        <v>-0.128</v>
      </c>
      <c r="S4001">
        <v>2.9000000000000001E-2</v>
      </c>
    </row>
    <row r="4002" spans="1:19" x14ac:dyDescent="0.7">
      <c r="A4002">
        <v>40</v>
      </c>
      <c r="B4002">
        <v>0.33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-3.0449999999999999</v>
      </c>
      <c r="L4002">
        <v>1.2549999999999999</v>
      </c>
      <c r="M4002">
        <v>-0.13800000000000001</v>
      </c>
      <c r="N4002">
        <v>0.16300000000000001</v>
      </c>
      <c r="O4002">
        <v>-5.7000000000000002E-2</v>
      </c>
      <c r="P4002">
        <v>1.2E-2</v>
      </c>
      <c r="Q4002">
        <v>-2.4E-2</v>
      </c>
      <c r="R4002">
        <v>-0.128</v>
      </c>
      <c r="S4002">
        <v>-7.3999999999999996E-2</v>
      </c>
    </row>
    <row r="4003" spans="1:19" x14ac:dyDescent="0.7">
      <c r="A4003">
        <v>40.01</v>
      </c>
      <c r="B4003">
        <v>0.33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-3.0449999999999999</v>
      </c>
      <c r="L4003">
        <v>1.2549999999999999</v>
      </c>
      <c r="M4003">
        <v>-0.13800000000000001</v>
      </c>
      <c r="N4003">
        <v>0.16300000000000001</v>
      </c>
      <c r="O4003">
        <v>-5.7000000000000002E-2</v>
      </c>
      <c r="P4003">
        <v>1.2E-2</v>
      </c>
      <c r="Q4003">
        <v>-2.4E-2</v>
      </c>
      <c r="R4003">
        <v>-0.128</v>
      </c>
      <c r="S4003">
        <v>-7.3999999999999996E-2</v>
      </c>
    </row>
    <row r="4004" spans="1:19" x14ac:dyDescent="0.7">
      <c r="A4004">
        <v>40.020000000000003</v>
      </c>
      <c r="B4004">
        <v>0.42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-3.0449999999999999</v>
      </c>
      <c r="L4004">
        <v>1.2549999999999999</v>
      </c>
      <c r="M4004">
        <v>-0.13800000000000001</v>
      </c>
      <c r="N4004">
        <v>0.16300000000000001</v>
      </c>
      <c r="O4004">
        <v>-5.7000000000000002E-2</v>
      </c>
      <c r="P4004">
        <v>1.2E-2</v>
      </c>
      <c r="Q4004">
        <v>-2.4E-2</v>
      </c>
      <c r="R4004">
        <v>-0.128</v>
      </c>
      <c r="S4004">
        <v>-7.3999999999999996E-2</v>
      </c>
    </row>
    <row r="4005" spans="1:19" x14ac:dyDescent="0.7">
      <c r="A4005">
        <v>40.03</v>
      </c>
      <c r="B4005">
        <v>0.42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-3.0449999999999999</v>
      </c>
      <c r="L4005">
        <v>1.2549999999999999</v>
      </c>
      <c r="M4005">
        <v>-0.13800000000000001</v>
      </c>
      <c r="N4005">
        <v>0.16300000000000001</v>
      </c>
      <c r="O4005">
        <v>-5.7000000000000002E-2</v>
      </c>
      <c r="P4005">
        <v>1.2E-2</v>
      </c>
      <c r="Q4005">
        <v>-2.4E-2</v>
      </c>
      <c r="R4005">
        <v>-0.128</v>
      </c>
      <c r="S4005">
        <v>-7.3999999999999996E-2</v>
      </c>
    </row>
    <row r="4006" spans="1:19" x14ac:dyDescent="0.7">
      <c r="A4006">
        <v>40.04</v>
      </c>
      <c r="B4006">
        <v>0.42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-3.0449999999999999</v>
      </c>
      <c r="L4006">
        <v>1.2549999999999999</v>
      </c>
      <c r="M4006">
        <v>-0.13800000000000001</v>
      </c>
      <c r="N4006">
        <v>0.16300000000000001</v>
      </c>
      <c r="O4006">
        <v>-5.7000000000000002E-2</v>
      </c>
      <c r="P4006">
        <v>1.2E-2</v>
      </c>
      <c r="Q4006">
        <v>-2.4E-2</v>
      </c>
      <c r="R4006">
        <v>-0.128</v>
      </c>
      <c r="S4006">
        <v>-7.3999999999999996E-2</v>
      </c>
    </row>
    <row r="4007" spans="1:19" x14ac:dyDescent="0.7">
      <c r="A4007">
        <v>40.049999999999997</v>
      </c>
      <c r="B4007">
        <v>0.42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-1.236</v>
      </c>
      <c r="L4007">
        <v>1.244</v>
      </c>
      <c r="M4007">
        <v>-0.11600000000000001</v>
      </c>
      <c r="N4007">
        <v>0.27</v>
      </c>
      <c r="O4007">
        <v>-5.7000000000000002E-2</v>
      </c>
      <c r="P4007">
        <v>1.2E-2</v>
      </c>
      <c r="Q4007">
        <v>-2.4E-2</v>
      </c>
      <c r="R4007">
        <v>-0.128</v>
      </c>
      <c r="S4007">
        <v>-7.3999999999999996E-2</v>
      </c>
    </row>
    <row r="4008" spans="1:19" x14ac:dyDescent="0.7">
      <c r="A4008">
        <v>40.06</v>
      </c>
      <c r="B4008">
        <v>0.42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-1.236</v>
      </c>
      <c r="L4008">
        <v>1.244</v>
      </c>
      <c r="M4008">
        <v>-0.11600000000000001</v>
      </c>
      <c r="N4008">
        <v>0.27</v>
      </c>
      <c r="O4008">
        <v>-3.5000000000000003E-2</v>
      </c>
      <c r="P4008">
        <v>-1.0999999999999999E-2</v>
      </c>
      <c r="Q4008">
        <v>-1E-3</v>
      </c>
      <c r="R4008">
        <v>-0.128</v>
      </c>
      <c r="S4008">
        <v>-7.3999999999999996E-2</v>
      </c>
    </row>
    <row r="4009" spans="1:19" x14ac:dyDescent="0.7">
      <c r="A4009">
        <v>40.07</v>
      </c>
      <c r="B4009">
        <v>0.42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-1.236</v>
      </c>
      <c r="L4009">
        <v>1.244</v>
      </c>
      <c r="M4009">
        <v>-0.11600000000000001</v>
      </c>
      <c r="N4009">
        <v>0.27</v>
      </c>
      <c r="O4009">
        <v>-3.5000000000000003E-2</v>
      </c>
      <c r="P4009">
        <v>-1.0999999999999999E-2</v>
      </c>
      <c r="Q4009">
        <v>-1E-3</v>
      </c>
      <c r="R4009">
        <v>-2.5000000000000001E-2</v>
      </c>
      <c r="S4009">
        <v>6.0000000000000001E-3</v>
      </c>
    </row>
    <row r="4010" spans="1:19" x14ac:dyDescent="0.7">
      <c r="A4010">
        <v>40.08</v>
      </c>
      <c r="B4010">
        <v>0.42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-1.236</v>
      </c>
      <c r="L4010">
        <v>1.244</v>
      </c>
      <c r="M4010">
        <v>-0.11600000000000001</v>
      </c>
      <c r="N4010">
        <v>0.27</v>
      </c>
      <c r="O4010">
        <v>-3.5000000000000003E-2</v>
      </c>
      <c r="P4010">
        <v>-1.0999999999999999E-2</v>
      </c>
      <c r="Q4010">
        <v>-1E-3</v>
      </c>
      <c r="R4010">
        <v>-2.5000000000000001E-2</v>
      </c>
      <c r="S4010">
        <v>6.0000000000000001E-3</v>
      </c>
    </row>
    <row r="4011" spans="1:19" x14ac:dyDescent="0.7">
      <c r="A4011">
        <v>40.090000000000003</v>
      </c>
      <c r="B4011">
        <v>0.47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-1.236</v>
      </c>
      <c r="L4011">
        <v>1.244</v>
      </c>
      <c r="M4011">
        <v>-0.11600000000000001</v>
      </c>
      <c r="N4011">
        <v>0.27</v>
      </c>
      <c r="O4011">
        <v>-3.5000000000000003E-2</v>
      </c>
      <c r="P4011">
        <v>-1.0999999999999999E-2</v>
      </c>
      <c r="Q4011">
        <v>-1E-3</v>
      </c>
      <c r="R4011">
        <v>-2.5000000000000001E-2</v>
      </c>
      <c r="S4011">
        <v>6.0000000000000001E-3</v>
      </c>
    </row>
    <row r="4012" spans="1:19" x14ac:dyDescent="0.7">
      <c r="A4012">
        <v>40.1</v>
      </c>
      <c r="B4012">
        <v>0.47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-1.236</v>
      </c>
      <c r="L4012">
        <v>1.244</v>
      </c>
      <c r="M4012">
        <v>-0.11600000000000001</v>
      </c>
      <c r="N4012">
        <v>0.27</v>
      </c>
      <c r="O4012">
        <v>-3.5000000000000003E-2</v>
      </c>
      <c r="P4012">
        <v>-1.0999999999999999E-2</v>
      </c>
      <c r="Q4012">
        <v>-1E-3</v>
      </c>
      <c r="R4012">
        <v>-2.5000000000000001E-2</v>
      </c>
      <c r="S4012">
        <v>6.0000000000000001E-3</v>
      </c>
    </row>
    <row r="4013" spans="1:19" x14ac:dyDescent="0.7">
      <c r="A4013">
        <v>40.11</v>
      </c>
      <c r="B4013">
        <v>0.47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-1.236</v>
      </c>
      <c r="L4013">
        <v>1.244</v>
      </c>
      <c r="M4013">
        <v>-0.11600000000000001</v>
      </c>
      <c r="N4013">
        <v>0.27</v>
      </c>
      <c r="O4013">
        <v>-3.5000000000000003E-2</v>
      </c>
      <c r="P4013">
        <v>-1.0999999999999999E-2</v>
      </c>
      <c r="Q4013">
        <v>-1E-3</v>
      </c>
      <c r="R4013">
        <v>-2.5000000000000001E-2</v>
      </c>
      <c r="S4013">
        <v>6.0000000000000001E-3</v>
      </c>
    </row>
    <row r="4014" spans="1:19" x14ac:dyDescent="0.7">
      <c r="A4014">
        <v>40.119999999999997</v>
      </c>
      <c r="B4014">
        <v>0.47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-1.228</v>
      </c>
      <c r="L4014">
        <v>1.2330000000000001</v>
      </c>
      <c r="M4014">
        <v>-0.11600000000000001</v>
      </c>
      <c r="N4014">
        <v>0.27</v>
      </c>
      <c r="O4014">
        <v>-3.5000000000000003E-2</v>
      </c>
      <c r="P4014">
        <v>-1.0999999999999999E-2</v>
      </c>
      <c r="Q4014">
        <v>-1E-3</v>
      </c>
      <c r="R4014">
        <v>-2.5000000000000001E-2</v>
      </c>
      <c r="S4014">
        <v>6.0000000000000001E-3</v>
      </c>
    </row>
    <row r="4015" spans="1:19" x14ac:dyDescent="0.7">
      <c r="A4015">
        <v>40.130000000000003</v>
      </c>
      <c r="B4015">
        <v>0.47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-1.228</v>
      </c>
      <c r="L4015">
        <v>1.2330000000000001</v>
      </c>
      <c r="M4015">
        <v>-0.183</v>
      </c>
      <c r="N4015">
        <v>0.38300000000000001</v>
      </c>
      <c r="O4015">
        <v>-0.04</v>
      </c>
      <c r="P4015">
        <v>3.4000000000000002E-2</v>
      </c>
      <c r="Q4015">
        <v>-1E-3</v>
      </c>
      <c r="R4015">
        <v>-2.5000000000000001E-2</v>
      </c>
      <c r="S4015">
        <v>6.0000000000000001E-3</v>
      </c>
    </row>
    <row r="4016" spans="1:19" x14ac:dyDescent="0.7">
      <c r="A4016">
        <v>40.14</v>
      </c>
      <c r="B4016">
        <v>0.47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-1.228</v>
      </c>
      <c r="L4016">
        <v>1.2330000000000001</v>
      </c>
      <c r="M4016">
        <v>-0.183</v>
      </c>
      <c r="N4016">
        <v>0.38300000000000001</v>
      </c>
      <c r="O4016">
        <v>-0.04</v>
      </c>
      <c r="P4016">
        <v>3.4000000000000002E-2</v>
      </c>
      <c r="Q4016">
        <v>-1.2E-2</v>
      </c>
      <c r="R4016">
        <v>-0.16200000000000001</v>
      </c>
      <c r="S4016">
        <v>-5.0999999999999997E-2</v>
      </c>
    </row>
    <row r="4017" spans="1:19" x14ac:dyDescent="0.7">
      <c r="A4017">
        <v>40.15</v>
      </c>
      <c r="B4017">
        <v>0.47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-1.228</v>
      </c>
      <c r="L4017">
        <v>1.2330000000000001</v>
      </c>
      <c r="M4017">
        <v>-0.183</v>
      </c>
      <c r="N4017">
        <v>0.38300000000000001</v>
      </c>
      <c r="O4017">
        <v>-0.04</v>
      </c>
      <c r="P4017">
        <v>3.4000000000000002E-2</v>
      </c>
      <c r="Q4017">
        <v>-1.2E-2</v>
      </c>
      <c r="R4017">
        <v>-0.16200000000000001</v>
      </c>
      <c r="S4017">
        <v>-5.0999999999999997E-2</v>
      </c>
    </row>
    <row r="4018" spans="1:19" x14ac:dyDescent="0.7">
      <c r="A4018">
        <v>40.159999999999997</v>
      </c>
      <c r="B4018">
        <v>0.47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-1.228</v>
      </c>
      <c r="L4018">
        <v>1.2330000000000001</v>
      </c>
      <c r="M4018">
        <v>-0.183</v>
      </c>
      <c r="N4018">
        <v>0.38300000000000001</v>
      </c>
      <c r="O4018">
        <v>-0.04</v>
      </c>
      <c r="P4018">
        <v>3.4000000000000002E-2</v>
      </c>
      <c r="Q4018">
        <v>-1.2E-2</v>
      </c>
      <c r="R4018">
        <v>-0.16200000000000001</v>
      </c>
      <c r="S4018">
        <v>-5.0999999999999997E-2</v>
      </c>
    </row>
    <row r="4019" spans="1:19" x14ac:dyDescent="0.7">
      <c r="A4019">
        <v>40.17</v>
      </c>
      <c r="B4019">
        <v>0.47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-1.228</v>
      </c>
      <c r="L4019">
        <v>1.2330000000000001</v>
      </c>
      <c r="M4019">
        <v>-0.183</v>
      </c>
      <c r="N4019">
        <v>0.38300000000000001</v>
      </c>
      <c r="O4019">
        <v>-0.04</v>
      </c>
      <c r="P4019">
        <v>3.4000000000000002E-2</v>
      </c>
      <c r="Q4019">
        <v>-1.2E-2</v>
      </c>
      <c r="R4019">
        <v>-0.16200000000000001</v>
      </c>
      <c r="S4019">
        <v>-5.0999999999999997E-2</v>
      </c>
    </row>
    <row r="4020" spans="1:19" x14ac:dyDescent="0.7">
      <c r="A4020">
        <v>40.18</v>
      </c>
      <c r="B4020">
        <v>0.47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-1.228</v>
      </c>
      <c r="L4020">
        <v>1.2330000000000001</v>
      </c>
      <c r="M4020">
        <v>-0.183</v>
      </c>
      <c r="N4020">
        <v>0.38300000000000001</v>
      </c>
      <c r="O4020">
        <v>-0.04</v>
      </c>
      <c r="P4020">
        <v>3.4000000000000002E-2</v>
      </c>
      <c r="Q4020">
        <v>-1.2E-2</v>
      </c>
      <c r="R4020">
        <v>-0.16200000000000001</v>
      </c>
      <c r="S4020">
        <v>-5.0999999999999997E-2</v>
      </c>
    </row>
    <row r="4021" spans="1:19" x14ac:dyDescent="0.7">
      <c r="A4021">
        <v>40.19</v>
      </c>
      <c r="B4021">
        <v>0.49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-1.228</v>
      </c>
      <c r="L4021">
        <v>1.2330000000000001</v>
      </c>
      <c r="M4021">
        <v>-0.183</v>
      </c>
      <c r="N4021">
        <v>0.38300000000000001</v>
      </c>
      <c r="O4021">
        <v>-0.04</v>
      </c>
      <c r="P4021">
        <v>3.4000000000000002E-2</v>
      </c>
      <c r="Q4021">
        <v>-1.2E-2</v>
      </c>
      <c r="R4021">
        <v>-0.16200000000000001</v>
      </c>
      <c r="S4021">
        <v>-5.0999999999999997E-2</v>
      </c>
    </row>
    <row r="4022" spans="1:19" x14ac:dyDescent="0.7">
      <c r="A4022">
        <v>40.200000000000003</v>
      </c>
      <c r="B4022">
        <v>0.49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-1.228</v>
      </c>
      <c r="L4022">
        <v>1.2330000000000001</v>
      </c>
      <c r="M4022">
        <v>-0.183</v>
      </c>
      <c r="N4022">
        <v>0.38300000000000001</v>
      </c>
      <c r="O4022">
        <v>-0.04</v>
      </c>
      <c r="P4022">
        <v>3.4000000000000002E-2</v>
      </c>
      <c r="Q4022">
        <v>-1.2E-2</v>
      </c>
      <c r="R4022">
        <v>-0.16200000000000001</v>
      </c>
      <c r="S4022">
        <v>-5.0999999999999997E-2</v>
      </c>
    </row>
    <row r="4023" spans="1:19" x14ac:dyDescent="0.7">
      <c r="A4023">
        <v>40.21</v>
      </c>
      <c r="B4023">
        <v>0.49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-1.228</v>
      </c>
      <c r="L4023">
        <v>1.2330000000000001</v>
      </c>
      <c r="M4023">
        <v>-0.183</v>
      </c>
      <c r="N4023">
        <v>0.38300000000000001</v>
      </c>
      <c r="O4023">
        <v>-0.04</v>
      </c>
      <c r="P4023">
        <v>3.4000000000000002E-2</v>
      </c>
      <c r="Q4023">
        <v>-1.2E-2</v>
      </c>
      <c r="R4023">
        <v>-0.16200000000000001</v>
      </c>
      <c r="S4023">
        <v>-5.0999999999999997E-2</v>
      </c>
    </row>
    <row r="4024" spans="1:19" x14ac:dyDescent="0.7">
      <c r="A4024">
        <v>40.22</v>
      </c>
      <c r="B4024">
        <v>0.49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1.6259999999999999</v>
      </c>
      <c r="L4024">
        <v>1.2330000000000001</v>
      </c>
      <c r="M4024">
        <v>-0.17799999999999999</v>
      </c>
      <c r="N4024">
        <v>0.38300000000000001</v>
      </c>
      <c r="O4024">
        <v>-0.04</v>
      </c>
      <c r="P4024">
        <v>3.4000000000000002E-2</v>
      </c>
      <c r="Q4024">
        <v>-1.2E-2</v>
      </c>
      <c r="R4024">
        <v>-0.16200000000000001</v>
      </c>
      <c r="S4024">
        <v>-5.0999999999999997E-2</v>
      </c>
    </row>
    <row r="4025" spans="1:19" x14ac:dyDescent="0.7">
      <c r="A4025">
        <v>40.229999999999997</v>
      </c>
      <c r="B4025">
        <v>0.49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1.6259999999999999</v>
      </c>
      <c r="L4025">
        <v>1.2330000000000001</v>
      </c>
      <c r="M4025">
        <v>-0.17799999999999999</v>
      </c>
      <c r="N4025">
        <v>0.48399999999999999</v>
      </c>
      <c r="O4025">
        <v>-2.9000000000000001E-2</v>
      </c>
      <c r="P4025">
        <v>-0.159</v>
      </c>
      <c r="Q4025">
        <v>-1.2E-2</v>
      </c>
      <c r="R4025">
        <v>-0.16200000000000001</v>
      </c>
      <c r="S4025">
        <v>-5.0999999999999997E-2</v>
      </c>
    </row>
    <row r="4026" spans="1:19" x14ac:dyDescent="0.7">
      <c r="A4026">
        <v>40.24</v>
      </c>
      <c r="B4026">
        <v>0.49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1.6259999999999999</v>
      </c>
      <c r="L4026">
        <v>1.2330000000000001</v>
      </c>
      <c r="M4026">
        <v>-0.17799999999999999</v>
      </c>
      <c r="N4026">
        <v>0.48399999999999999</v>
      </c>
      <c r="O4026">
        <v>-2.9000000000000001E-2</v>
      </c>
      <c r="P4026">
        <v>-0.159</v>
      </c>
      <c r="Q4026">
        <v>2.1999999999999999E-2</v>
      </c>
      <c r="R4026">
        <v>-0.06</v>
      </c>
      <c r="S4026">
        <v>-6.0000000000000001E-3</v>
      </c>
    </row>
    <row r="4027" spans="1:19" x14ac:dyDescent="0.7">
      <c r="A4027">
        <v>40.25</v>
      </c>
      <c r="B4027">
        <v>0.49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1.6259999999999999</v>
      </c>
      <c r="L4027">
        <v>1.2330000000000001</v>
      </c>
      <c r="M4027">
        <v>-0.17799999999999999</v>
      </c>
      <c r="N4027">
        <v>0.48399999999999999</v>
      </c>
      <c r="O4027">
        <v>-2.9000000000000001E-2</v>
      </c>
      <c r="P4027">
        <v>-0.159</v>
      </c>
      <c r="Q4027">
        <v>2.1999999999999999E-2</v>
      </c>
      <c r="R4027">
        <v>-0.06</v>
      </c>
      <c r="S4027">
        <v>-6.0000000000000001E-3</v>
      </c>
    </row>
    <row r="4028" spans="1:19" x14ac:dyDescent="0.7">
      <c r="A4028">
        <v>40.26</v>
      </c>
      <c r="B4028">
        <v>0.49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1.6259999999999999</v>
      </c>
      <c r="L4028">
        <v>1.2330000000000001</v>
      </c>
      <c r="M4028">
        <v>-0.17799999999999999</v>
      </c>
      <c r="N4028">
        <v>0.48399999999999999</v>
      </c>
      <c r="O4028">
        <v>-2.9000000000000001E-2</v>
      </c>
      <c r="P4028">
        <v>-0.159</v>
      </c>
      <c r="Q4028">
        <v>2.1999999999999999E-2</v>
      </c>
      <c r="R4028">
        <v>-0.06</v>
      </c>
      <c r="S4028">
        <v>-6.0000000000000001E-3</v>
      </c>
    </row>
    <row r="4029" spans="1:19" x14ac:dyDescent="0.7">
      <c r="A4029">
        <v>40.270000000000003</v>
      </c>
      <c r="B4029">
        <v>0.47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1.6259999999999999</v>
      </c>
      <c r="L4029">
        <v>1.2330000000000001</v>
      </c>
      <c r="M4029">
        <v>-0.17799999999999999</v>
      </c>
      <c r="N4029">
        <v>0.48399999999999999</v>
      </c>
      <c r="O4029">
        <v>-2.9000000000000001E-2</v>
      </c>
      <c r="P4029">
        <v>-0.159</v>
      </c>
      <c r="Q4029">
        <v>2.1999999999999999E-2</v>
      </c>
      <c r="R4029">
        <v>-0.06</v>
      </c>
      <c r="S4029">
        <v>-6.0000000000000001E-3</v>
      </c>
    </row>
    <row r="4030" spans="1:19" x14ac:dyDescent="0.7">
      <c r="A4030">
        <v>40.28</v>
      </c>
      <c r="B4030">
        <v>0.47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1.6259999999999999</v>
      </c>
      <c r="L4030">
        <v>1.2330000000000001</v>
      </c>
      <c r="M4030">
        <v>-0.17799999999999999</v>
      </c>
      <c r="N4030">
        <v>0.48399999999999999</v>
      </c>
      <c r="O4030">
        <v>-2.9000000000000001E-2</v>
      </c>
      <c r="P4030">
        <v>-0.159</v>
      </c>
      <c r="Q4030">
        <v>2.1999999999999999E-2</v>
      </c>
      <c r="R4030">
        <v>-0.06</v>
      </c>
      <c r="S4030">
        <v>-6.0000000000000001E-3</v>
      </c>
    </row>
    <row r="4031" spans="1:19" x14ac:dyDescent="0.7">
      <c r="A4031">
        <v>40.29</v>
      </c>
      <c r="B4031">
        <v>0.47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1.224</v>
      </c>
      <c r="L4031">
        <v>1.2330000000000001</v>
      </c>
      <c r="M4031">
        <v>-0.17799999999999999</v>
      </c>
      <c r="N4031">
        <v>0.48399999999999999</v>
      </c>
      <c r="O4031">
        <v>-2.9000000000000001E-2</v>
      </c>
      <c r="P4031">
        <v>-0.159</v>
      </c>
      <c r="Q4031">
        <v>2.1999999999999999E-2</v>
      </c>
      <c r="R4031">
        <v>-0.06</v>
      </c>
      <c r="S4031">
        <v>-6.0000000000000001E-3</v>
      </c>
    </row>
    <row r="4032" spans="1:19" x14ac:dyDescent="0.7">
      <c r="A4032">
        <v>40.299999999999997</v>
      </c>
      <c r="B4032">
        <v>0.47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1.224</v>
      </c>
      <c r="L4032">
        <v>1.2330000000000001</v>
      </c>
      <c r="M4032">
        <v>-0.15</v>
      </c>
      <c r="N4032">
        <v>0.60199999999999998</v>
      </c>
      <c r="O4032">
        <v>-2.9000000000000001E-2</v>
      </c>
      <c r="P4032">
        <v>-0.159</v>
      </c>
      <c r="Q4032">
        <v>2.1999999999999999E-2</v>
      </c>
      <c r="R4032">
        <v>-0.06</v>
      </c>
      <c r="S4032">
        <v>-6.0000000000000001E-3</v>
      </c>
    </row>
    <row r="4033" spans="1:19" x14ac:dyDescent="0.7">
      <c r="A4033">
        <v>40.31</v>
      </c>
      <c r="B4033">
        <v>0.47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1.224</v>
      </c>
      <c r="L4033">
        <v>1.2330000000000001</v>
      </c>
      <c r="M4033">
        <v>-0.15</v>
      </c>
      <c r="N4033">
        <v>0.60199999999999998</v>
      </c>
      <c r="O4033">
        <v>-2.9000000000000001E-2</v>
      </c>
      <c r="P4033">
        <v>-3.4000000000000002E-2</v>
      </c>
      <c r="Q4033">
        <v>-1E-3</v>
      </c>
      <c r="R4033">
        <v>-8.2000000000000003E-2</v>
      </c>
      <c r="S4033">
        <v>8.5999999999999993E-2</v>
      </c>
    </row>
    <row r="4034" spans="1:19" x14ac:dyDescent="0.7">
      <c r="A4034">
        <v>40.32</v>
      </c>
      <c r="B4034">
        <v>0.47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1.224</v>
      </c>
      <c r="L4034">
        <v>1.2330000000000001</v>
      </c>
      <c r="M4034">
        <v>-0.15</v>
      </c>
      <c r="N4034">
        <v>0.60199999999999998</v>
      </c>
      <c r="O4034">
        <v>-2.9000000000000001E-2</v>
      </c>
      <c r="P4034">
        <v>-3.4000000000000002E-2</v>
      </c>
      <c r="Q4034">
        <v>-1E-3</v>
      </c>
      <c r="R4034">
        <v>-8.2000000000000003E-2</v>
      </c>
      <c r="S4034">
        <v>8.5999999999999993E-2</v>
      </c>
    </row>
    <row r="4035" spans="1:19" x14ac:dyDescent="0.7">
      <c r="A4035">
        <v>40.33</v>
      </c>
      <c r="B4035">
        <v>0.47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1.224</v>
      </c>
      <c r="L4035">
        <v>1.2330000000000001</v>
      </c>
      <c r="M4035">
        <v>-0.15</v>
      </c>
      <c r="N4035">
        <v>0.60199999999999998</v>
      </c>
      <c r="O4035">
        <v>-2.9000000000000001E-2</v>
      </c>
      <c r="P4035">
        <v>-3.4000000000000002E-2</v>
      </c>
      <c r="Q4035">
        <v>-1E-3</v>
      </c>
      <c r="R4035">
        <v>-8.2000000000000003E-2</v>
      </c>
      <c r="S4035">
        <v>8.5999999999999993E-2</v>
      </c>
    </row>
    <row r="4036" spans="1:19" x14ac:dyDescent="0.7">
      <c r="A4036">
        <v>40.340000000000003</v>
      </c>
      <c r="B4036">
        <v>0.42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1.224</v>
      </c>
      <c r="L4036">
        <v>1.2330000000000001</v>
      </c>
      <c r="M4036">
        <v>-0.15</v>
      </c>
      <c r="N4036">
        <v>0.60199999999999998</v>
      </c>
      <c r="O4036">
        <v>-2.9000000000000001E-2</v>
      </c>
      <c r="P4036">
        <v>-3.4000000000000002E-2</v>
      </c>
      <c r="Q4036">
        <v>-1E-3</v>
      </c>
      <c r="R4036">
        <v>-8.2000000000000003E-2</v>
      </c>
      <c r="S4036">
        <v>8.5999999999999993E-2</v>
      </c>
    </row>
    <row r="4037" spans="1:19" x14ac:dyDescent="0.7">
      <c r="A4037">
        <v>40.35</v>
      </c>
      <c r="B4037">
        <v>0.42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1.224</v>
      </c>
      <c r="L4037">
        <v>1.2330000000000001</v>
      </c>
      <c r="M4037">
        <v>-0.15</v>
      </c>
      <c r="N4037">
        <v>0.60199999999999998</v>
      </c>
      <c r="O4037">
        <v>-2.9000000000000001E-2</v>
      </c>
      <c r="P4037">
        <v>-3.4000000000000002E-2</v>
      </c>
      <c r="Q4037">
        <v>-1E-3</v>
      </c>
      <c r="R4037">
        <v>-8.2000000000000003E-2</v>
      </c>
      <c r="S4037">
        <v>8.5999999999999993E-2</v>
      </c>
    </row>
    <row r="4038" spans="1:19" x14ac:dyDescent="0.7">
      <c r="A4038">
        <v>40.36</v>
      </c>
      <c r="B4038">
        <v>0.42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1.335</v>
      </c>
      <c r="L4038">
        <v>1.244</v>
      </c>
      <c r="M4038">
        <v>-0.14399999999999999</v>
      </c>
      <c r="N4038">
        <v>0.69199999999999995</v>
      </c>
      <c r="O4038">
        <v>-2.9000000000000001E-2</v>
      </c>
      <c r="P4038">
        <v>-3.4000000000000002E-2</v>
      </c>
      <c r="Q4038">
        <v>-1E-3</v>
      </c>
      <c r="R4038">
        <v>-8.2000000000000003E-2</v>
      </c>
      <c r="S4038">
        <v>8.5999999999999993E-2</v>
      </c>
    </row>
    <row r="4039" spans="1:19" x14ac:dyDescent="0.7">
      <c r="A4039">
        <v>40.369999999999997</v>
      </c>
      <c r="B4039">
        <v>0.42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1.335</v>
      </c>
      <c r="L4039">
        <v>1.244</v>
      </c>
      <c r="M4039">
        <v>-0.14399999999999999</v>
      </c>
      <c r="N4039">
        <v>0.69199999999999995</v>
      </c>
      <c r="O4039">
        <v>-7.3999999999999996E-2</v>
      </c>
      <c r="P4039">
        <v>4.5999999999999999E-2</v>
      </c>
      <c r="Q4039">
        <v>-1E-3</v>
      </c>
      <c r="R4039">
        <v>-0.11700000000000001</v>
      </c>
      <c r="S4039">
        <v>8.5999999999999993E-2</v>
      </c>
    </row>
    <row r="4040" spans="1:19" x14ac:dyDescent="0.7">
      <c r="A4040">
        <v>40.380000000000003</v>
      </c>
      <c r="B4040">
        <v>0.42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1.335</v>
      </c>
      <c r="L4040">
        <v>1.244</v>
      </c>
      <c r="M4040">
        <v>-0.14399999999999999</v>
      </c>
      <c r="N4040">
        <v>0.69199999999999995</v>
      </c>
      <c r="O4040">
        <v>-7.3999999999999996E-2</v>
      </c>
      <c r="P4040">
        <v>4.5999999999999999E-2</v>
      </c>
      <c r="Q4040">
        <v>-1E-3</v>
      </c>
      <c r="R4040">
        <v>-0.11700000000000001</v>
      </c>
      <c r="S4040">
        <v>-1.7000000000000001E-2</v>
      </c>
    </row>
    <row r="4041" spans="1:19" x14ac:dyDescent="0.7">
      <c r="A4041">
        <v>40.39</v>
      </c>
      <c r="B4041">
        <v>0.42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1.335</v>
      </c>
      <c r="L4041">
        <v>1.244</v>
      </c>
      <c r="M4041">
        <v>-0.14399999999999999</v>
      </c>
      <c r="N4041">
        <v>0.69199999999999995</v>
      </c>
      <c r="O4041">
        <v>-7.3999999999999996E-2</v>
      </c>
      <c r="P4041">
        <v>4.5999999999999999E-2</v>
      </c>
      <c r="Q4041">
        <v>-1E-3</v>
      </c>
      <c r="R4041">
        <v>-0.11700000000000001</v>
      </c>
      <c r="S4041">
        <v>-1.7000000000000001E-2</v>
      </c>
    </row>
    <row r="4042" spans="1:19" x14ac:dyDescent="0.7">
      <c r="A4042">
        <v>40.4</v>
      </c>
      <c r="B4042">
        <v>0.34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1.335</v>
      </c>
      <c r="L4042">
        <v>1.244</v>
      </c>
      <c r="M4042">
        <v>-0.14399999999999999</v>
      </c>
      <c r="N4042">
        <v>0.69199999999999995</v>
      </c>
      <c r="O4042">
        <v>-7.3999999999999996E-2</v>
      </c>
      <c r="P4042">
        <v>4.5999999999999999E-2</v>
      </c>
      <c r="Q4042">
        <v>-1E-3</v>
      </c>
      <c r="R4042">
        <v>-0.11700000000000001</v>
      </c>
      <c r="S4042">
        <v>-1.7000000000000001E-2</v>
      </c>
    </row>
    <row r="4043" spans="1:19" x14ac:dyDescent="0.7">
      <c r="A4043">
        <v>40.409999999999997</v>
      </c>
      <c r="B4043">
        <v>0.34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1.335</v>
      </c>
      <c r="L4043">
        <v>1.244</v>
      </c>
      <c r="M4043">
        <v>-0.14399999999999999</v>
      </c>
      <c r="N4043">
        <v>0.69199999999999995</v>
      </c>
      <c r="O4043">
        <v>-7.3999999999999996E-2</v>
      </c>
      <c r="P4043">
        <v>4.5999999999999999E-2</v>
      </c>
      <c r="Q4043">
        <v>-1E-3</v>
      </c>
      <c r="R4043">
        <v>-0.11700000000000001</v>
      </c>
      <c r="S4043">
        <v>-1.7000000000000001E-2</v>
      </c>
    </row>
    <row r="4044" spans="1:19" x14ac:dyDescent="0.7">
      <c r="A4044">
        <v>40.42</v>
      </c>
      <c r="B4044">
        <v>0.34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1.1439999999999999</v>
      </c>
      <c r="L4044">
        <v>1.244</v>
      </c>
      <c r="M4044">
        <v>-0.16600000000000001</v>
      </c>
      <c r="N4044">
        <v>0.69199999999999995</v>
      </c>
      <c r="O4044">
        <v>-7.3999999999999996E-2</v>
      </c>
      <c r="P4044">
        <v>4.5999999999999999E-2</v>
      </c>
      <c r="Q4044">
        <v>-1E-3</v>
      </c>
      <c r="R4044">
        <v>-0.11700000000000001</v>
      </c>
      <c r="S4044">
        <v>-1.7000000000000001E-2</v>
      </c>
    </row>
    <row r="4045" spans="1:19" x14ac:dyDescent="0.7">
      <c r="A4045">
        <v>40.43</v>
      </c>
      <c r="B4045">
        <v>0.34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1.1439999999999999</v>
      </c>
      <c r="L4045">
        <v>1.244</v>
      </c>
      <c r="M4045">
        <v>-0.16600000000000001</v>
      </c>
      <c r="N4045">
        <v>0.76</v>
      </c>
      <c r="O4045">
        <v>-2.9000000000000001E-2</v>
      </c>
      <c r="P4045">
        <v>1.2E-2</v>
      </c>
      <c r="Q4045">
        <v>-1.2E-2</v>
      </c>
      <c r="R4045">
        <v>-9.4E-2</v>
      </c>
      <c r="S4045">
        <v>-1.7000000000000001E-2</v>
      </c>
    </row>
    <row r="4046" spans="1:19" x14ac:dyDescent="0.7">
      <c r="A4046">
        <v>40.44</v>
      </c>
      <c r="B4046">
        <v>0.34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1.1439999999999999</v>
      </c>
      <c r="L4046">
        <v>1.244</v>
      </c>
      <c r="M4046">
        <v>-0.16600000000000001</v>
      </c>
      <c r="N4046">
        <v>0.76</v>
      </c>
      <c r="O4046">
        <v>-2.9000000000000001E-2</v>
      </c>
      <c r="P4046">
        <v>1.2E-2</v>
      </c>
      <c r="Q4046">
        <v>-1.2E-2</v>
      </c>
      <c r="R4046">
        <v>-9.4E-2</v>
      </c>
      <c r="S4046">
        <v>-7.3999999999999996E-2</v>
      </c>
    </row>
    <row r="4047" spans="1:19" x14ac:dyDescent="0.7">
      <c r="A4047">
        <v>40.450000000000003</v>
      </c>
      <c r="B4047">
        <v>0.34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1.1439999999999999</v>
      </c>
      <c r="L4047">
        <v>1.244</v>
      </c>
      <c r="M4047">
        <v>-0.16600000000000001</v>
      </c>
      <c r="N4047">
        <v>0.76</v>
      </c>
      <c r="O4047">
        <v>-2.9000000000000001E-2</v>
      </c>
      <c r="P4047">
        <v>1.2E-2</v>
      </c>
      <c r="Q4047">
        <v>-1.2E-2</v>
      </c>
      <c r="R4047">
        <v>-9.4E-2</v>
      </c>
      <c r="S4047">
        <v>-7.3999999999999996E-2</v>
      </c>
    </row>
    <row r="4048" spans="1:19" x14ac:dyDescent="0.7">
      <c r="A4048">
        <v>40.46</v>
      </c>
      <c r="B4048">
        <v>0.25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1.1439999999999999</v>
      </c>
      <c r="L4048">
        <v>1.244</v>
      </c>
      <c r="M4048">
        <v>-0.16600000000000001</v>
      </c>
      <c r="N4048">
        <v>0.76</v>
      </c>
      <c r="O4048">
        <v>-2.9000000000000001E-2</v>
      </c>
      <c r="P4048">
        <v>1.2E-2</v>
      </c>
      <c r="Q4048">
        <v>-1.2E-2</v>
      </c>
      <c r="R4048">
        <v>-9.4E-2</v>
      </c>
      <c r="S4048">
        <v>-7.3999999999999996E-2</v>
      </c>
    </row>
    <row r="4049" spans="1:19" x14ac:dyDescent="0.7">
      <c r="A4049">
        <v>40.47</v>
      </c>
      <c r="B4049">
        <v>0.25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1.1439999999999999</v>
      </c>
      <c r="L4049">
        <v>1.244</v>
      </c>
      <c r="M4049">
        <v>-0.16600000000000001</v>
      </c>
      <c r="N4049">
        <v>0.76</v>
      </c>
      <c r="O4049">
        <v>-2.9000000000000001E-2</v>
      </c>
      <c r="P4049">
        <v>1.2E-2</v>
      </c>
      <c r="Q4049">
        <v>-1.2E-2</v>
      </c>
      <c r="R4049">
        <v>-9.4E-2</v>
      </c>
      <c r="S4049">
        <v>-7.3999999999999996E-2</v>
      </c>
    </row>
    <row r="4050" spans="1:19" x14ac:dyDescent="0.7">
      <c r="A4050">
        <v>40.479999999999997</v>
      </c>
      <c r="B4050">
        <v>0.25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1.1439999999999999</v>
      </c>
      <c r="L4050">
        <v>1.244</v>
      </c>
      <c r="M4050">
        <v>-0.16600000000000001</v>
      </c>
      <c r="N4050">
        <v>0.76</v>
      </c>
      <c r="O4050">
        <v>-2.9000000000000001E-2</v>
      </c>
      <c r="P4050">
        <v>1.2E-2</v>
      </c>
      <c r="Q4050">
        <v>-1.2E-2</v>
      </c>
      <c r="R4050">
        <v>-9.4E-2</v>
      </c>
      <c r="S4050">
        <v>-7.3999999999999996E-2</v>
      </c>
    </row>
    <row r="4051" spans="1:19" x14ac:dyDescent="0.7">
      <c r="A4051">
        <v>40.49</v>
      </c>
      <c r="B4051">
        <v>0.25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-1.7110000000000001</v>
      </c>
      <c r="L4051">
        <v>1.244</v>
      </c>
      <c r="M4051">
        <v>-0.15</v>
      </c>
      <c r="N4051">
        <v>0.85</v>
      </c>
      <c r="O4051">
        <v>-2.9000000000000001E-2</v>
      </c>
      <c r="P4051">
        <v>1.2E-2</v>
      </c>
      <c r="Q4051">
        <v>-1.2E-2</v>
      </c>
      <c r="R4051">
        <v>-9.4E-2</v>
      </c>
      <c r="S4051">
        <v>-7.3999999999999996E-2</v>
      </c>
    </row>
    <row r="4052" spans="1:19" x14ac:dyDescent="0.7">
      <c r="A4052">
        <v>40.5</v>
      </c>
      <c r="B4052">
        <v>0.25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-1.7110000000000001</v>
      </c>
      <c r="L4052">
        <v>1.244</v>
      </c>
      <c r="M4052">
        <v>-0.15</v>
      </c>
      <c r="N4052">
        <v>0.85</v>
      </c>
      <c r="O4052">
        <v>-0.10199999999999999</v>
      </c>
      <c r="P4052">
        <v>9.0999999999999998E-2</v>
      </c>
      <c r="Q4052">
        <v>2.1999999999999999E-2</v>
      </c>
      <c r="R4052">
        <v>-8.2000000000000003E-2</v>
      </c>
      <c r="S4052">
        <v>9.7000000000000003E-2</v>
      </c>
    </row>
    <row r="4053" spans="1:19" x14ac:dyDescent="0.7">
      <c r="A4053">
        <v>40.51</v>
      </c>
      <c r="B4053">
        <v>0.25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-1.7110000000000001</v>
      </c>
      <c r="L4053">
        <v>1.244</v>
      </c>
      <c r="M4053">
        <v>-0.15</v>
      </c>
      <c r="N4053">
        <v>0.85</v>
      </c>
      <c r="O4053">
        <v>-0.10199999999999999</v>
      </c>
      <c r="P4053">
        <v>9.0999999999999998E-2</v>
      </c>
      <c r="Q4053">
        <v>2.1999999999999999E-2</v>
      </c>
      <c r="R4053">
        <v>-8.2000000000000003E-2</v>
      </c>
      <c r="S4053">
        <v>9.7000000000000003E-2</v>
      </c>
    </row>
    <row r="4054" spans="1:19" x14ac:dyDescent="0.7">
      <c r="A4054">
        <v>40.520000000000003</v>
      </c>
      <c r="B4054">
        <v>0.25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-1.7110000000000001</v>
      </c>
      <c r="L4054">
        <v>1.244</v>
      </c>
      <c r="M4054">
        <v>-0.15</v>
      </c>
      <c r="N4054">
        <v>0.85</v>
      </c>
      <c r="O4054">
        <v>-0.10199999999999999</v>
      </c>
      <c r="P4054">
        <v>9.0999999999999998E-2</v>
      </c>
      <c r="Q4054">
        <v>2.1999999999999999E-2</v>
      </c>
      <c r="R4054">
        <v>-8.2000000000000003E-2</v>
      </c>
      <c r="S4054">
        <v>9.7000000000000003E-2</v>
      </c>
    </row>
    <row r="4055" spans="1:19" x14ac:dyDescent="0.7">
      <c r="A4055">
        <v>40.53</v>
      </c>
      <c r="B4055">
        <v>0.14000000000000001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-1.7110000000000001</v>
      </c>
      <c r="L4055">
        <v>1.244</v>
      </c>
      <c r="M4055">
        <v>-0.15</v>
      </c>
      <c r="N4055">
        <v>0.85</v>
      </c>
      <c r="O4055">
        <v>-0.10199999999999999</v>
      </c>
      <c r="P4055">
        <v>9.0999999999999998E-2</v>
      </c>
      <c r="Q4055">
        <v>2.1999999999999999E-2</v>
      </c>
      <c r="R4055">
        <v>-8.2000000000000003E-2</v>
      </c>
      <c r="S4055">
        <v>9.7000000000000003E-2</v>
      </c>
    </row>
    <row r="4056" spans="1:19" x14ac:dyDescent="0.7">
      <c r="A4056">
        <v>40.54</v>
      </c>
      <c r="B4056">
        <v>0.14000000000000001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-1.7110000000000001</v>
      </c>
      <c r="L4056">
        <v>1.244</v>
      </c>
      <c r="M4056">
        <v>-0.15</v>
      </c>
      <c r="N4056">
        <v>0.85</v>
      </c>
      <c r="O4056">
        <v>-0.10199999999999999</v>
      </c>
      <c r="P4056">
        <v>9.0999999999999998E-2</v>
      </c>
      <c r="Q4056">
        <v>2.1999999999999999E-2</v>
      </c>
      <c r="R4056">
        <v>-8.2000000000000003E-2</v>
      </c>
      <c r="S4056">
        <v>9.7000000000000003E-2</v>
      </c>
    </row>
    <row r="4057" spans="1:19" x14ac:dyDescent="0.7">
      <c r="A4057">
        <v>40.549999999999997</v>
      </c>
      <c r="B4057">
        <v>0.14000000000000001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-1.7110000000000001</v>
      </c>
      <c r="L4057">
        <v>1.244</v>
      </c>
      <c r="M4057">
        <v>-0.15</v>
      </c>
      <c r="N4057">
        <v>0.85</v>
      </c>
      <c r="O4057">
        <v>-0.10199999999999999</v>
      </c>
      <c r="P4057">
        <v>9.0999999999999998E-2</v>
      </c>
      <c r="Q4057">
        <v>2.1999999999999999E-2</v>
      </c>
      <c r="R4057">
        <v>-8.2000000000000003E-2</v>
      </c>
      <c r="S4057">
        <v>9.7000000000000003E-2</v>
      </c>
    </row>
    <row r="4058" spans="1:19" x14ac:dyDescent="0.7">
      <c r="A4058">
        <v>40.56</v>
      </c>
      <c r="B4058">
        <v>0.14000000000000001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-3.8780000000000001</v>
      </c>
      <c r="L4058">
        <v>1.2330000000000001</v>
      </c>
      <c r="M4058">
        <v>-0.155</v>
      </c>
      <c r="N4058">
        <v>0.94499999999999995</v>
      </c>
      <c r="O4058">
        <v>-0.10199999999999999</v>
      </c>
      <c r="P4058">
        <v>9.0999999999999998E-2</v>
      </c>
      <c r="Q4058">
        <v>2.1999999999999999E-2</v>
      </c>
      <c r="R4058">
        <v>-8.2000000000000003E-2</v>
      </c>
      <c r="S4058">
        <v>9.7000000000000003E-2</v>
      </c>
    </row>
    <row r="4059" spans="1:19" x14ac:dyDescent="0.7">
      <c r="A4059">
        <v>40.57</v>
      </c>
      <c r="B4059">
        <v>0.14000000000000001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-3.8780000000000001</v>
      </c>
      <c r="L4059">
        <v>1.2330000000000001</v>
      </c>
      <c r="M4059">
        <v>-0.155</v>
      </c>
      <c r="N4059">
        <v>0.94499999999999995</v>
      </c>
      <c r="O4059">
        <v>-7.3999999999999996E-2</v>
      </c>
      <c r="P4059">
        <v>-4.4999999999999998E-2</v>
      </c>
      <c r="Q4059">
        <v>-1E-3</v>
      </c>
      <c r="R4059">
        <v>0.02</v>
      </c>
      <c r="S4059">
        <v>9.7000000000000003E-2</v>
      </c>
    </row>
    <row r="4060" spans="1:19" x14ac:dyDescent="0.7">
      <c r="A4060">
        <v>40.58</v>
      </c>
      <c r="B4060">
        <v>0.14000000000000001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-3.8780000000000001</v>
      </c>
      <c r="L4060">
        <v>1.2330000000000001</v>
      </c>
      <c r="M4060">
        <v>-0.155</v>
      </c>
      <c r="N4060">
        <v>0.94499999999999995</v>
      </c>
      <c r="O4060">
        <v>-7.3999999999999996E-2</v>
      </c>
      <c r="P4060">
        <v>-4.4999999999999998E-2</v>
      </c>
      <c r="Q4060">
        <v>-1E-3</v>
      </c>
      <c r="R4060">
        <v>0.02</v>
      </c>
      <c r="S4060">
        <v>-6.0000000000000001E-3</v>
      </c>
    </row>
    <row r="4061" spans="1:19" x14ac:dyDescent="0.7">
      <c r="A4061">
        <v>40.590000000000003</v>
      </c>
      <c r="B4061">
        <v>0.14000000000000001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-3.8780000000000001</v>
      </c>
      <c r="L4061">
        <v>1.2330000000000001</v>
      </c>
      <c r="M4061">
        <v>-0.155</v>
      </c>
      <c r="N4061">
        <v>0.94499999999999995</v>
      </c>
      <c r="O4061">
        <v>-7.3999999999999996E-2</v>
      </c>
      <c r="P4061">
        <v>-4.4999999999999998E-2</v>
      </c>
      <c r="Q4061">
        <v>-1E-3</v>
      </c>
      <c r="R4061">
        <v>0.02</v>
      </c>
      <c r="S4061">
        <v>-6.0000000000000001E-3</v>
      </c>
    </row>
    <row r="4062" spans="1:19" x14ac:dyDescent="0.7">
      <c r="A4062">
        <v>40.6</v>
      </c>
      <c r="B4062">
        <v>0.06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-3.8780000000000001</v>
      </c>
      <c r="L4062">
        <v>1.2330000000000001</v>
      </c>
      <c r="M4062">
        <v>-0.155</v>
      </c>
      <c r="N4062">
        <v>0.94499999999999995</v>
      </c>
      <c r="O4062">
        <v>-7.3999999999999996E-2</v>
      </c>
      <c r="P4062">
        <v>-4.4999999999999998E-2</v>
      </c>
      <c r="Q4062">
        <v>-1E-3</v>
      </c>
      <c r="R4062">
        <v>0.02</v>
      </c>
      <c r="S4062">
        <v>-6.0000000000000001E-3</v>
      </c>
    </row>
    <row r="4063" spans="1:19" x14ac:dyDescent="0.7">
      <c r="A4063">
        <v>40.61</v>
      </c>
      <c r="B4063">
        <v>0.06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-3.8780000000000001</v>
      </c>
      <c r="L4063">
        <v>1.2330000000000001</v>
      </c>
      <c r="M4063">
        <v>-0.155</v>
      </c>
      <c r="N4063">
        <v>0.94499999999999995</v>
      </c>
      <c r="O4063">
        <v>-7.3999999999999996E-2</v>
      </c>
      <c r="P4063">
        <v>-4.4999999999999998E-2</v>
      </c>
      <c r="Q4063">
        <v>-1E-3</v>
      </c>
      <c r="R4063">
        <v>0.02</v>
      </c>
      <c r="S4063">
        <v>-6.0000000000000001E-3</v>
      </c>
    </row>
    <row r="4064" spans="1:19" x14ac:dyDescent="0.7">
      <c r="A4064">
        <v>40.619999999999997</v>
      </c>
      <c r="B4064">
        <v>0.06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-5.01</v>
      </c>
      <c r="L4064">
        <v>1.244</v>
      </c>
      <c r="M4064">
        <v>-0.155</v>
      </c>
      <c r="N4064">
        <v>0.94499999999999995</v>
      </c>
      <c r="O4064">
        <v>-7.3999999999999996E-2</v>
      </c>
      <c r="P4064">
        <v>-4.4999999999999998E-2</v>
      </c>
      <c r="Q4064">
        <v>-1E-3</v>
      </c>
      <c r="R4064">
        <v>0.02</v>
      </c>
      <c r="S4064">
        <v>-6.0000000000000001E-3</v>
      </c>
    </row>
    <row r="4065" spans="1:19" x14ac:dyDescent="0.7">
      <c r="A4065">
        <v>40.630000000000003</v>
      </c>
      <c r="B4065">
        <v>0.06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-5.01</v>
      </c>
      <c r="L4065">
        <v>1.244</v>
      </c>
      <c r="M4065">
        <v>-0.14399999999999999</v>
      </c>
      <c r="N4065">
        <v>1.0409999999999999</v>
      </c>
      <c r="O4065">
        <v>-5.7000000000000002E-2</v>
      </c>
      <c r="P4065">
        <v>3.4000000000000002E-2</v>
      </c>
      <c r="Q4065">
        <v>2.1999999999999999E-2</v>
      </c>
      <c r="R4065">
        <v>-0.128</v>
      </c>
      <c r="S4065">
        <v>-6.0000000000000001E-3</v>
      </c>
    </row>
    <row r="4066" spans="1:19" x14ac:dyDescent="0.7">
      <c r="A4066">
        <v>40.64</v>
      </c>
      <c r="B4066">
        <v>0.06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-5.01</v>
      </c>
      <c r="L4066">
        <v>1.244</v>
      </c>
      <c r="M4066">
        <v>-0.14399999999999999</v>
      </c>
      <c r="N4066">
        <v>1.0409999999999999</v>
      </c>
      <c r="O4066">
        <v>-5.7000000000000002E-2</v>
      </c>
      <c r="P4066">
        <v>3.4000000000000002E-2</v>
      </c>
      <c r="Q4066">
        <v>2.1999999999999999E-2</v>
      </c>
      <c r="R4066">
        <v>-0.128</v>
      </c>
      <c r="S4066">
        <v>9.7000000000000003E-2</v>
      </c>
    </row>
    <row r="4067" spans="1:19" x14ac:dyDescent="0.7">
      <c r="A4067">
        <v>40.65</v>
      </c>
      <c r="B4067">
        <v>0.06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-5.01</v>
      </c>
      <c r="L4067">
        <v>1.244</v>
      </c>
      <c r="M4067">
        <v>-0.14399999999999999</v>
      </c>
      <c r="N4067">
        <v>1.0409999999999999</v>
      </c>
      <c r="O4067">
        <v>-5.7000000000000002E-2</v>
      </c>
      <c r="P4067">
        <v>3.4000000000000002E-2</v>
      </c>
      <c r="Q4067">
        <v>2.1999999999999999E-2</v>
      </c>
      <c r="R4067">
        <v>-0.128</v>
      </c>
      <c r="S4067">
        <v>9.7000000000000003E-2</v>
      </c>
    </row>
    <row r="4068" spans="1:19" x14ac:dyDescent="0.7">
      <c r="A4068">
        <v>40.659999999999997</v>
      </c>
      <c r="B4068">
        <v>0.02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-5.01</v>
      </c>
      <c r="L4068">
        <v>1.244</v>
      </c>
      <c r="M4068">
        <v>-0.14399999999999999</v>
      </c>
      <c r="N4068">
        <v>1.0409999999999999</v>
      </c>
      <c r="O4068">
        <v>-5.7000000000000002E-2</v>
      </c>
      <c r="P4068">
        <v>3.4000000000000002E-2</v>
      </c>
      <c r="Q4068">
        <v>2.1999999999999999E-2</v>
      </c>
      <c r="R4068">
        <v>-0.128</v>
      </c>
      <c r="S4068">
        <v>9.7000000000000003E-2</v>
      </c>
    </row>
    <row r="4069" spans="1:19" x14ac:dyDescent="0.7">
      <c r="A4069">
        <v>40.67</v>
      </c>
      <c r="B4069">
        <v>0.02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-5.01</v>
      </c>
      <c r="L4069">
        <v>1.244</v>
      </c>
      <c r="M4069">
        <v>-0.14399999999999999</v>
      </c>
      <c r="N4069">
        <v>1.0409999999999999</v>
      </c>
      <c r="O4069">
        <v>-5.7000000000000002E-2</v>
      </c>
      <c r="P4069">
        <v>3.4000000000000002E-2</v>
      </c>
      <c r="Q4069">
        <v>2.1999999999999999E-2</v>
      </c>
      <c r="R4069">
        <v>-0.128</v>
      </c>
      <c r="S4069">
        <v>9.7000000000000003E-2</v>
      </c>
    </row>
    <row r="4070" spans="1:19" x14ac:dyDescent="0.7">
      <c r="A4070">
        <v>40.68</v>
      </c>
      <c r="B4070">
        <v>0.02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-4.9669999999999996</v>
      </c>
      <c r="L4070">
        <v>1.2330000000000001</v>
      </c>
      <c r="M4070">
        <v>-0.14399999999999999</v>
      </c>
      <c r="N4070">
        <v>1.0409999999999999</v>
      </c>
      <c r="O4070">
        <v>-5.7000000000000002E-2</v>
      </c>
      <c r="P4070">
        <v>3.4000000000000002E-2</v>
      </c>
      <c r="Q4070">
        <v>2.1999999999999999E-2</v>
      </c>
      <c r="R4070">
        <v>-0.128</v>
      </c>
      <c r="S4070">
        <v>9.7000000000000003E-2</v>
      </c>
    </row>
    <row r="4071" spans="1:19" x14ac:dyDescent="0.7">
      <c r="A4071">
        <v>40.69</v>
      </c>
      <c r="B4071">
        <v>0.02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-4.9669999999999996</v>
      </c>
      <c r="L4071">
        <v>1.2330000000000001</v>
      </c>
      <c r="M4071">
        <v>-0.14399999999999999</v>
      </c>
      <c r="N4071">
        <v>1.137</v>
      </c>
      <c r="O4071">
        <v>-5.7000000000000002E-2</v>
      </c>
      <c r="P4071">
        <v>2.3E-2</v>
      </c>
      <c r="Q4071">
        <v>2.1999999999999999E-2</v>
      </c>
      <c r="R4071">
        <v>-0.128</v>
      </c>
      <c r="S4071">
        <v>9.7000000000000003E-2</v>
      </c>
    </row>
    <row r="4072" spans="1:19" x14ac:dyDescent="0.7">
      <c r="A4072">
        <v>40.700000000000003</v>
      </c>
      <c r="B4072">
        <v>0.02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-4.9669999999999996</v>
      </c>
      <c r="L4072">
        <v>1.2330000000000001</v>
      </c>
      <c r="M4072">
        <v>-0.14399999999999999</v>
      </c>
      <c r="N4072">
        <v>1.137</v>
      </c>
      <c r="O4072">
        <v>-5.7000000000000002E-2</v>
      </c>
      <c r="P4072">
        <v>2.3E-2</v>
      </c>
      <c r="Q4072">
        <v>-2.4E-2</v>
      </c>
      <c r="R4072">
        <v>-0.11700000000000001</v>
      </c>
      <c r="S4072">
        <v>-6.0000000000000001E-3</v>
      </c>
    </row>
    <row r="4073" spans="1:19" x14ac:dyDescent="0.7">
      <c r="A4073">
        <v>40.71</v>
      </c>
      <c r="B4073">
        <v>0.02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-4.9669999999999996</v>
      </c>
      <c r="L4073">
        <v>1.2330000000000001</v>
      </c>
      <c r="M4073">
        <v>-0.14399999999999999</v>
      </c>
      <c r="N4073">
        <v>1.137</v>
      </c>
      <c r="O4073">
        <v>-5.7000000000000002E-2</v>
      </c>
      <c r="P4073">
        <v>2.3E-2</v>
      </c>
      <c r="Q4073">
        <v>-2.4E-2</v>
      </c>
      <c r="R4073">
        <v>-0.11700000000000001</v>
      </c>
      <c r="S4073">
        <v>-6.0000000000000001E-3</v>
      </c>
    </row>
    <row r="4074" spans="1:19" x14ac:dyDescent="0.7">
      <c r="A4074">
        <v>40.72</v>
      </c>
      <c r="B4074">
        <v>0.02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-4.9669999999999996</v>
      </c>
      <c r="L4074">
        <v>1.2330000000000001</v>
      </c>
      <c r="M4074">
        <v>-0.14399999999999999</v>
      </c>
      <c r="N4074">
        <v>1.137</v>
      </c>
      <c r="O4074">
        <v>-5.7000000000000002E-2</v>
      </c>
      <c r="P4074">
        <v>2.3E-2</v>
      </c>
      <c r="Q4074">
        <v>-2.4E-2</v>
      </c>
      <c r="R4074">
        <v>-0.11700000000000001</v>
      </c>
      <c r="S4074">
        <v>-6.0000000000000001E-3</v>
      </c>
    </row>
    <row r="4075" spans="1:19" x14ac:dyDescent="0.7">
      <c r="A4075">
        <v>40.729999999999997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-4.9669999999999996</v>
      </c>
      <c r="L4075">
        <v>1.2330000000000001</v>
      </c>
      <c r="M4075">
        <v>-0.14399999999999999</v>
      </c>
      <c r="N4075">
        <v>1.137</v>
      </c>
      <c r="O4075">
        <v>-5.7000000000000002E-2</v>
      </c>
      <c r="P4075">
        <v>2.3E-2</v>
      </c>
      <c r="Q4075">
        <v>-2.4E-2</v>
      </c>
      <c r="R4075">
        <v>-0.11700000000000001</v>
      </c>
      <c r="S4075">
        <v>-6.0000000000000001E-3</v>
      </c>
    </row>
    <row r="4076" spans="1:19" x14ac:dyDescent="0.7">
      <c r="A4076">
        <v>40.74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-4.9669999999999996</v>
      </c>
      <c r="L4076">
        <v>1.2330000000000001</v>
      </c>
      <c r="M4076">
        <v>-0.14399999999999999</v>
      </c>
      <c r="N4076">
        <v>1.137</v>
      </c>
      <c r="O4076">
        <v>-5.7000000000000002E-2</v>
      </c>
      <c r="P4076">
        <v>2.3E-2</v>
      </c>
      <c r="Q4076">
        <v>-2.4E-2</v>
      </c>
      <c r="R4076">
        <v>-0.11700000000000001</v>
      </c>
      <c r="S4076">
        <v>-6.0000000000000001E-3</v>
      </c>
    </row>
    <row r="4077" spans="1:19" x14ac:dyDescent="0.7">
      <c r="A4077">
        <v>40.75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-4.9669999999999996</v>
      </c>
      <c r="L4077">
        <v>1.2330000000000001</v>
      </c>
      <c r="M4077">
        <v>-0.14399999999999999</v>
      </c>
      <c r="N4077">
        <v>1.137</v>
      </c>
      <c r="O4077">
        <v>-5.7000000000000002E-2</v>
      </c>
      <c r="P4077">
        <v>2.3E-2</v>
      </c>
      <c r="Q4077">
        <v>-2.4E-2</v>
      </c>
      <c r="R4077">
        <v>-0.11700000000000001</v>
      </c>
      <c r="S4077">
        <v>-6.0000000000000001E-3</v>
      </c>
    </row>
    <row r="4078" spans="1:19" x14ac:dyDescent="0.7">
      <c r="A4078">
        <v>40.76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-2.286</v>
      </c>
      <c r="L4078">
        <v>1.244</v>
      </c>
      <c r="M4078">
        <v>-0.14399999999999999</v>
      </c>
      <c r="N4078">
        <v>1.137</v>
      </c>
      <c r="O4078">
        <v>-5.7000000000000002E-2</v>
      </c>
      <c r="P4078">
        <v>2.3E-2</v>
      </c>
      <c r="Q4078">
        <v>-2.4E-2</v>
      </c>
      <c r="R4078">
        <v>-0.11700000000000001</v>
      </c>
      <c r="S4078">
        <v>-6.0000000000000001E-3</v>
      </c>
    </row>
    <row r="4079" spans="1:19" x14ac:dyDescent="0.7">
      <c r="A4079">
        <v>40.770000000000003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-2.286</v>
      </c>
      <c r="L4079">
        <v>1.244</v>
      </c>
      <c r="M4079">
        <v>-0.14399999999999999</v>
      </c>
      <c r="N4079">
        <v>1.204</v>
      </c>
      <c r="O4079">
        <v>-5.7000000000000002E-2</v>
      </c>
      <c r="P4079">
        <v>2.3E-2</v>
      </c>
      <c r="Q4079">
        <v>-2.4E-2</v>
      </c>
      <c r="R4079">
        <v>-0.11700000000000001</v>
      </c>
      <c r="S4079">
        <v>-6.0000000000000001E-3</v>
      </c>
    </row>
    <row r="4080" spans="1:19" x14ac:dyDescent="0.7">
      <c r="A4080">
        <v>40.78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-2.286</v>
      </c>
      <c r="L4080">
        <v>1.244</v>
      </c>
      <c r="M4080">
        <v>-0.14399999999999999</v>
      </c>
      <c r="N4080">
        <v>1.204</v>
      </c>
      <c r="O4080">
        <v>-6.3E-2</v>
      </c>
      <c r="P4080">
        <v>-2.3E-2</v>
      </c>
      <c r="Q4080">
        <v>-2.4E-2</v>
      </c>
      <c r="R4080">
        <v>-0.11700000000000001</v>
      </c>
      <c r="S4080">
        <v>-6.0000000000000001E-3</v>
      </c>
    </row>
    <row r="4081" spans="1:19" x14ac:dyDescent="0.7">
      <c r="A4081">
        <v>40.79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-2.286</v>
      </c>
      <c r="L4081">
        <v>1.244</v>
      </c>
      <c r="M4081">
        <v>-0.14399999999999999</v>
      </c>
      <c r="N4081">
        <v>1.204</v>
      </c>
      <c r="O4081">
        <v>-6.3E-2</v>
      </c>
      <c r="P4081">
        <v>-2.3E-2</v>
      </c>
      <c r="Q4081">
        <v>0.01</v>
      </c>
      <c r="R4081">
        <v>-4.8000000000000001E-2</v>
      </c>
      <c r="S4081">
        <v>6.0000000000000001E-3</v>
      </c>
    </row>
    <row r="4082" spans="1:19" x14ac:dyDescent="0.7">
      <c r="A4082">
        <v>40.799999999999997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-2.286</v>
      </c>
      <c r="L4082">
        <v>1.244</v>
      </c>
      <c r="M4082">
        <v>-0.14399999999999999</v>
      </c>
      <c r="N4082">
        <v>1.204</v>
      </c>
      <c r="O4082">
        <v>-6.3E-2</v>
      </c>
      <c r="P4082">
        <v>-2.3E-2</v>
      </c>
      <c r="Q4082">
        <v>0.01</v>
      </c>
      <c r="R4082">
        <v>-4.8000000000000001E-2</v>
      </c>
      <c r="S4082">
        <v>6.0000000000000001E-3</v>
      </c>
    </row>
    <row r="4083" spans="1:19" x14ac:dyDescent="0.7">
      <c r="A4083">
        <v>40.81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-2.286</v>
      </c>
      <c r="L4083">
        <v>1.244</v>
      </c>
      <c r="M4083">
        <v>-0.14399999999999999</v>
      </c>
      <c r="N4083">
        <v>1.204</v>
      </c>
      <c r="O4083">
        <v>-6.3E-2</v>
      </c>
      <c r="P4083">
        <v>-2.3E-2</v>
      </c>
      <c r="Q4083">
        <v>0.01</v>
      </c>
      <c r="R4083">
        <v>-4.8000000000000001E-2</v>
      </c>
      <c r="S4083">
        <v>6.0000000000000001E-3</v>
      </c>
    </row>
    <row r="4084" spans="1:19" x14ac:dyDescent="0.7">
      <c r="A4084">
        <v>40.82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-2.286</v>
      </c>
      <c r="L4084">
        <v>1.244</v>
      </c>
      <c r="M4084">
        <v>-0.14399999999999999</v>
      </c>
      <c r="N4084">
        <v>1.204</v>
      </c>
      <c r="O4084">
        <v>-6.3E-2</v>
      </c>
      <c r="P4084">
        <v>-2.3E-2</v>
      </c>
      <c r="Q4084">
        <v>0.01</v>
      </c>
      <c r="R4084">
        <v>-4.8000000000000001E-2</v>
      </c>
      <c r="S4084">
        <v>6.0000000000000001E-3</v>
      </c>
    </row>
    <row r="4085" spans="1:19" x14ac:dyDescent="0.7">
      <c r="A4085">
        <v>40.83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-2.0169999999999999</v>
      </c>
      <c r="L4085">
        <v>1.2330000000000001</v>
      </c>
      <c r="M4085">
        <v>-0.14399999999999999</v>
      </c>
      <c r="N4085">
        <v>1.204</v>
      </c>
      <c r="O4085">
        <v>-6.3E-2</v>
      </c>
      <c r="P4085">
        <v>-2.3E-2</v>
      </c>
      <c r="Q4085">
        <v>0.01</v>
      </c>
      <c r="R4085">
        <v>-4.8000000000000001E-2</v>
      </c>
      <c r="S4085">
        <v>6.0000000000000001E-3</v>
      </c>
    </row>
    <row r="4086" spans="1:19" x14ac:dyDescent="0.7">
      <c r="A4086">
        <v>40.840000000000003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-2.0169999999999999</v>
      </c>
      <c r="L4086">
        <v>1.2330000000000001</v>
      </c>
      <c r="M4086">
        <v>-0.14399999999999999</v>
      </c>
      <c r="N4086">
        <v>1.3280000000000001</v>
      </c>
      <c r="O4086">
        <v>-5.0999999999999997E-2</v>
      </c>
      <c r="P4086">
        <v>3.4000000000000002E-2</v>
      </c>
      <c r="Q4086">
        <v>0.01</v>
      </c>
      <c r="R4086">
        <v>-4.8000000000000001E-2</v>
      </c>
      <c r="S4086">
        <v>6.0000000000000001E-3</v>
      </c>
    </row>
    <row r="4087" spans="1:19" x14ac:dyDescent="0.7">
      <c r="A4087">
        <v>40.85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-2.0169999999999999</v>
      </c>
      <c r="L4087">
        <v>1.2330000000000001</v>
      </c>
      <c r="M4087">
        <v>-0.14399999999999999</v>
      </c>
      <c r="N4087">
        <v>1.3280000000000001</v>
      </c>
      <c r="O4087">
        <v>-5.0999999999999997E-2</v>
      </c>
      <c r="P4087">
        <v>3.4000000000000002E-2</v>
      </c>
      <c r="Q4087">
        <v>0.01</v>
      </c>
      <c r="R4087">
        <v>-8.2000000000000003E-2</v>
      </c>
      <c r="S4087">
        <v>-1.7000000000000001E-2</v>
      </c>
    </row>
    <row r="4088" spans="1:19" x14ac:dyDescent="0.7">
      <c r="A4088">
        <v>40.86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-2.0169999999999999</v>
      </c>
      <c r="L4088">
        <v>1.2330000000000001</v>
      </c>
      <c r="M4088">
        <v>-0.14399999999999999</v>
      </c>
      <c r="N4088">
        <v>1.3280000000000001</v>
      </c>
      <c r="O4088">
        <v>-5.0999999999999997E-2</v>
      </c>
      <c r="P4088">
        <v>3.4000000000000002E-2</v>
      </c>
      <c r="Q4088">
        <v>0.01</v>
      </c>
      <c r="R4088">
        <v>-8.2000000000000003E-2</v>
      </c>
      <c r="S4088">
        <v>-1.7000000000000001E-2</v>
      </c>
    </row>
    <row r="4089" spans="1:19" x14ac:dyDescent="0.7">
      <c r="A4089">
        <v>40.869999999999997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-2.0169999999999999</v>
      </c>
      <c r="L4089">
        <v>1.2330000000000001</v>
      </c>
      <c r="M4089">
        <v>-0.14399999999999999</v>
      </c>
      <c r="N4089">
        <v>1.3280000000000001</v>
      </c>
      <c r="O4089">
        <v>-5.0999999999999997E-2</v>
      </c>
      <c r="P4089">
        <v>3.4000000000000002E-2</v>
      </c>
      <c r="Q4089">
        <v>0.01</v>
      </c>
      <c r="R4089">
        <v>-8.2000000000000003E-2</v>
      </c>
      <c r="S4089">
        <v>-1.7000000000000001E-2</v>
      </c>
    </row>
    <row r="4090" spans="1:19" x14ac:dyDescent="0.7">
      <c r="A4090">
        <v>40.880000000000003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-2.0169999999999999</v>
      </c>
      <c r="L4090">
        <v>1.2330000000000001</v>
      </c>
      <c r="M4090">
        <v>-0.14399999999999999</v>
      </c>
      <c r="N4090">
        <v>1.3280000000000001</v>
      </c>
      <c r="O4090">
        <v>-5.0999999999999997E-2</v>
      </c>
      <c r="P4090">
        <v>3.4000000000000002E-2</v>
      </c>
      <c r="Q4090">
        <v>0.01</v>
      </c>
      <c r="R4090">
        <v>-8.2000000000000003E-2</v>
      </c>
      <c r="S4090">
        <v>-1.7000000000000001E-2</v>
      </c>
    </row>
    <row r="4091" spans="1:19" x14ac:dyDescent="0.7">
      <c r="A4091">
        <v>40.89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-2.0169999999999999</v>
      </c>
      <c r="L4091">
        <v>1.2330000000000001</v>
      </c>
      <c r="M4091">
        <v>-0.14399999999999999</v>
      </c>
      <c r="N4091">
        <v>1.3280000000000001</v>
      </c>
      <c r="O4091">
        <v>-5.0999999999999997E-2</v>
      </c>
      <c r="P4091">
        <v>3.4000000000000002E-2</v>
      </c>
      <c r="Q4091">
        <v>0.01</v>
      </c>
      <c r="R4091">
        <v>-8.2000000000000003E-2</v>
      </c>
      <c r="S4091">
        <v>-1.7000000000000001E-2</v>
      </c>
    </row>
    <row r="4092" spans="1:19" x14ac:dyDescent="0.7">
      <c r="A4092">
        <v>40.9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-2.0169999999999999</v>
      </c>
      <c r="L4092">
        <v>1.2330000000000001</v>
      </c>
      <c r="M4092">
        <v>-0.14399999999999999</v>
      </c>
      <c r="N4092">
        <v>1.3280000000000001</v>
      </c>
      <c r="O4092">
        <v>-5.0999999999999997E-2</v>
      </c>
      <c r="P4092">
        <v>3.4000000000000002E-2</v>
      </c>
      <c r="Q4092">
        <v>0.01</v>
      </c>
      <c r="R4092">
        <v>-8.2000000000000003E-2</v>
      </c>
      <c r="S4092">
        <v>-1.7000000000000001E-2</v>
      </c>
    </row>
    <row r="4093" spans="1:19" x14ac:dyDescent="0.7">
      <c r="A4093">
        <v>40.909999999999997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-1.8240000000000001</v>
      </c>
      <c r="L4093">
        <v>1.2330000000000001</v>
      </c>
      <c r="M4093">
        <v>-0.161</v>
      </c>
      <c r="N4093">
        <v>1.4350000000000001</v>
      </c>
      <c r="O4093">
        <v>-5.0999999999999997E-2</v>
      </c>
      <c r="P4093">
        <v>3.4000000000000002E-2</v>
      </c>
      <c r="Q4093">
        <v>0.01</v>
      </c>
      <c r="R4093">
        <v>-8.2000000000000003E-2</v>
      </c>
      <c r="S4093">
        <v>-1.7000000000000001E-2</v>
      </c>
    </row>
    <row r="4094" spans="1:19" x14ac:dyDescent="0.7">
      <c r="A4094">
        <v>40.92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-1.8240000000000001</v>
      </c>
      <c r="L4094">
        <v>1.2330000000000001</v>
      </c>
      <c r="M4094">
        <v>-0.161</v>
      </c>
      <c r="N4094">
        <v>1.4350000000000001</v>
      </c>
      <c r="O4094">
        <v>-2.3E-2</v>
      </c>
      <c r="P4094">
        <v>-1.0999999999999999E-2</v>
      </c>
      <c r="Q4094">
        <v>2.1999999999999999E-2</v>
      </c>
      <c r="R4094">
        <v>-9.4E-2</v>
      </c>
      <c r="S4094">
        <v>-1.7000000000000001E-2</v>
      </c>
    </row>
    <row r="4095" spans="1:19" x14ac:dyDescent="0.7">
      <c r="A4095">
        <v>40.93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-1.8240000000000001</v>
      </c>
      <c r="L4095">
        <v>1.2330000000000001</v>
      </c>
      <c r="M4095">
        <v>-0.161</v>
      </c>
      <c r="N4095">
        <v>1.4350000000000001</v>
      </c>
      <c r="O4095">
        <v>-2.3E-2</v>
      </c>
      <c r="P4095">
        <v>-1.0999999999999999E-2</v>
      </c>
      <c r="Q4095">
        <v>2.1999999999999999E-2</v>
      </c>
      <c r="R4095">
        <v>-9.4E-2</v>
      </c>
      <c r="S4095">
        <v>-0.04</v>
      </c>
    </row>
    <row r="4096" spans="1:19" x14ac:dyDescent="0.7">
      <c r="A4096">
        <v>40.94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-1.8240000000000001</v>
      </c>
      <c r="L4096">
        <v>1.2330000000000001</v>
      </c>
      <c r="M4096">
        <v>-0.161</v>
      </c>
      <c r="N4096">
        <v>1.4350000000000001</v>
      </c>
      <c r="O4096">
        <v>-2.3E-2</v>
      </c>
      <c r="P4096">
        <v>-1.0999999999999999E-2</v>
      </c>
      <c r="Q4096">
        <v>2.1999999999999999E-2</v>
      </c>
      <c r="R4096">
        <v>-9.4E-2</v>
      </c>
      <c r="S4096">
        <v>-0.04</v>
      </c>
    </row>
    <row r="4097" spans="1:19" x14ac:dyDescent="0.7">
      <c r="A4097">
        <v>40.950000000000003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-1.8240000000000001</v>
      </c>
      <c r="L4097">
        <v>1.2330000000000001</v>
      </c>
      <c r="M4097">
        <v>-0.161</v>
      </c>
      <c r="N4097">
        <v>1.4350000000000001</v>
      </c>
      <c r="O4097">
        <v>-2.3E-2</v>
      </c>
      <c r="P4097">
        <v>-1.0999999999999999E-2</v>
      </c>
      <c r="Q4097">
        <v>2.1999999999999999E-2</v>
      </c>
      <c r="R4097">
        <v>-9.4E-2</v>
      </c>
      <c r="S4097">
        <v>-0.04</v>
      </c>
    </row>
    <row r="4098" spans="1:19" x14ac:dyDescent="0.7">
      <c r="A4098">
        <v>40.96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-1.8240000000000001</v>
      </c>
      <c r="L4098">
        <v>1.2330000000000001</v>
      </c>
      <c r="M4098">
        <v>-0.161</v>
      </c>
      <c r="N4098">
        <v>1.4350000000000001</v>
      </c>
      <c r="O4098">
        <v>-2.3E-2</v>
      </c>
      <c r="P4098">
        <v>-1.0999999999999999E-2</v>
      </c>
      <c r="Q4098">
        <v>2.1999999999999999E-2</v>
      </c>
      <c r="R4098">
        <v>-9.4E-2</v>
      </c>
      <c r="S4098">
        <v>-0.04</v>
      </c>
    </row>
    <row r="4099" spans="1:19" x14ac:dyDescent="0.7">
      <c r="A4099">
        <v>40.97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-1.8240000000000001</v>
      </c>
      <c r="L4099">
        <v>1.2330000000000001</v>
      </c>
      <c r="M4099">
        <v>-0.161</v>
      </c>
      <c r="N4099">
        <v>1.4350000000000001</v>
      </c>
      <c r="O4099">
        <v>-2.3E-2</v>
      </c>
      <c r="P4099">
        <v>-1.0999999999999999E-2</v>
      </c>
      <c r="Q4099">
        <v>2.1999999999999999E-2</v>
      </c>
      <c r="R4099">
        <v>-9.4E-2</v>
      </c>
      <c r="S4099">
        <v>-0.04</v>
      </c>
    </row>
    <row r="4100" spans="1:19" x14ac:dyDescent="0.7">
      <c r="A4100">
        <v>40.98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-1.821</v>
      </c>
      <c r="L4100">
        <v>1.2330000000000001</v>
      </c>
      <c r="M4100">
        <v>-0.161</v>
      </c>
      <c r="N4100">
        <v>1.4350000000000001</v>
      </c>
      <c r="O4100">
        <v>-2.3E-2</v>
      </c>
      <c r="P4100">
        <v>-1.0999999999999999E-2</v>
      </c>
      <c r="Q4100">
        <v>2.1999999999999999E-2</v>
      </c>
      <c r="R4100">
        <v>-9.4E-2</v>
      </c>
      <c r="S4100">
        <v>-0.04</v>
      </c>
    </row>
    <row r="4101" spans="1:19" x14ac:dyDescent="0.7">
      <c r="A4101">
        <v>40.99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-1.821</v>
      </c>
      <c r="L4101">
        <v>1.244</v>
      </c>
      <c r="M4101">
        <v>-0.13300000000000001</v>
      </c>
      <c r="N4101">
        <v>1.5469999999999999</v>
      </c>
      <c r="O4101">
        <v>-2.3E-2</v>
      </c>
      <c r="P4101">
        <v>-1.0999999999999999E-2</v>
      </c>
      <c r="Q4101">
        <v>2.1999999999999999E-2</v>
      </c>
      <c r="R4101">
        <v>-9.4E-2</v>
      </c>
      <c r="S4101">
        <v>-0.04</v>
      </c>
    </row>
    <row r="4102" spans="1:19" x14ac:dyDescent="0.7">
      <c r="A4102">
        <v>41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-1.821</v>
      </c>
      <c r="L4102">
        <v>1.244</v>
      </c>
      <c r="M4102">
        <v>-0.13300000000000001</v>
      </c>
      <c r="N4102">
        <v>1.5469999999999999</v>
      </c>
      <c r="O4102">
        <v>-5.7000000000000002E-2</v>
      </c>
      <c r="P4102">
        <v>-6.8000000000000005E-2</v>
      </c>
      <c r="Q4102">
        <v>-1.2E-2</v>
      </c>
      <c r="R4102">
        <v>-0.128</v>
      </c>
      <c r="S4102">
        <v>-0.04</v>
      </c>
    </row>
    <row r="4103" spans="1:19" x14ac:dyDescent="0.7">
      <c r="A4103">
        <v>41.01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-1.821</v>
      </c>
      <c r="L4103">
        <v>1.244</v>
      </c>
      <c r="M4103">
        <v>-0.13300000000000001</v>
      </c>
      <c r="N4103">
        <v>1.5469999999999999</v>
      </c>
      <c r="O4103">
        <v>-5.7000000000000002E-2</v>
      </c>
      <c r="P4103">
        <v>-6.8000000000000005E-2</v>
      </c>
      <c r="Q4103">
        <v>-1.2E-2</v>
      </c>
      <c r="R4103">
        <v>-0.128</v>
      </c>
      <c r="S4103">
        <v>-9.7000000000000003E-2</v>
      </c>
    </row>
    <row r="4104" spans="1:19" x14ac:dyDescent="0.7">
      <c r="A4104">
        <v>41.02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-1.821</v>
      </c>
      <c r="L4104">
        <v>1.244</v>
      </c>
      <c r="M4104">
        <v>-0.13300000000000001</v>
      </c>
      <c r="N4104">
        <v>1.5469999999999999</v>
      </c>
      <c r="O4104">
        <v>-5.7000000000000002E-2</v>
      </c>
      <c r="P4104">
        <v>-6.8000000000000005E-2</v>
      </c>
      <c r="Q4104">
        <v>-1.2E-2</v>
      </c>
      <c r="R4104">
        <v>-0.128</v>
      </c>
      <c r="S4104">
        <v>-9.7000000000000003E-2</v>
      </c>
    </row>
    <row r="4105" spans="1:19" x14ac:dyDescent="0.7">
      <c r="A4105">
        <v>41.03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-1.821</v>
      </c>
      <c r="L4105">
        <v>1.244</v>
      </c>
      <c r="M4105">
        <v>-0.13300000000000001</v>
      </c>
      <c r="N4105">
        <v>1.5469999999999999</v>
      </c>
      <c r="O4105">
        <v>-5.7000000000000002E-2</v>
      </c>
      <c r="P4105">
        <v>-6.8000000000000005E-2</v>
      </c>
      <c r="Q4105">
        <v>-1.2E-2</v>
      </c>
      <c r="R4105">
        <v>-0.128</v>
      </c>
      <c r="S4105">
        <v>-9.7000000000000003E-2</v>
      </c>
    </row>
    <row r="4106" spans="1:19" x14ac:dyDescent="0.7">
      <c r="A4106">
        <v>41.04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-1.821</v>
      </c>
      <c r="L4106">
        <v>1.244</v>
      </c>
      <c r="M4106">
        <v>-0.13300000000000001</v>
      </c>
      <c r="N4106">
        <v>1.5469999999999999</v>
      </c>
      <c r="O4106">
        <v>-5.7000000000000002E-2</v>
      </c>
      <c r="P4106">
        <v>-6.8000000000000005E-2</v>
      </c>
      <c r="Q4106">
        <v>-1.2E-2</v>
      </c>
      <c r="R4106">
        <v>-0.128</v>
      </c>
      <c r="S4106">
        <v>-9.7000000000000003E-2</v>
      </c>
    </row>
    <row r="4107" spans="1:19" x14ac:dyDescent="0.7">
      <c r="A4107">
        <v>41.05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-1.821</v>
      </c>
      <c r="L4107">
        <v>1.244</v>
      </c>
      <c r="M4107">
        <v>-0.13300000000000001</v>
      </c>
      <c r="N4107">
        <v>1.5469999999999999</v>
      </c>
      <c r="O4107">
        <v>-5.7000000000000002E-2</v>
      </c>
      <c r="P4107">
        <v>-6.8000000000000005E-2</v>
      </c>
      <c r="Q4107">
        <v>-1.2E-2</v>
      </c>
      <c r="R4107">
        <v>-0.128</v>
      </c>
      <c r="S4107">
        <v>-9.7000000000000003E-2</v>
      </c>
    </row>
    <row r="4108" spans="1:19" x14ac:dyDescent="0.7">
      <c r="A4108">
        <v>41.06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-1.821</v>
      </c>
      <c r="L4108">
        <v>1.244</v>
      </c>
      <c r="M4108">
        <v>-0.13300000000000001</v>
      </c>
      <c r="N4108">
        <v>1.5469999999999999</v>
      </c>
      <c r="O4108">
        <v>-5.7000000000000002E-2</v>
      </c>
      <c r="P4108">
        <v>-6.8000000000000005E-2</v>
      </c>
      <c r="Q4108">
        <v>-1.2E-2</v>
      </c>
      <c r="R4108">
        <v>-0.128</v>
      </c>
      <c r="S4108">
        <v>-9.7000000000000003E-2</v>
      </c>
    </row>
    <row r="4109" spans="1:19" x14ac:dyDescent="0.7">
      <c r="A4109">
        <v>41.07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-1.821</v>
      </c>
      <c r="L4109">
        <v>1.244</v>
      </c>
      <c r="M4109">
        <v>-0.13300000000000001</v>
      </c>
      <c r="N4109">
        <v>1.5469999999999999</v>
      </c>
      <c r="O4109">
        <v>-5.7000000000000002E-2</v>
      </c>
      <c r="P4109">
        <v>-6.8000000000000005E-2</v>
      </c>
      <c r="Q4109">
        <v>-1.2E-2</v>
      </c>
      <c r="R4109">
        <v>-0.128</v>
      </c>
      <c r="S4109">
        <v>-9.7000000000000003E-2</v>
      </c>
    </row>
    <row r="4110" spans="1:19" x14ac:dyDescent="0.7">
      <c r="A4110">
        <v>41.08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-1.821</v>
      </c>
      <c r="L4110">
        <v>1.244</v>
      </c>
      <c r="M4110">
        <v>-0.13300000000000001</v>
      </c>
      <c r="N4110">
        <v>1.5469999999999999</v>
      </c>
      <c r="O4110">
        <v>-5.7000000000000002E-2</v>
      </c>
      <c r="P4110">
        <v>-6.8000000000000005E-2</v>
      </c>
      <c r="Q4110">
        <v>-1.2E-2</v>
      </c>
      <c r="R4110">
        <v>-0.128</v>
      </c>
      <c r="S4110">
        <v>-9.7000000000000003E-2</v>
      </c>
    </row>
    <row r="4111" spans="1:19" x14ac:dyDescent="0.7">
      <c r="A4111">
        <v>41.09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-1.821</v>
      </c>
      <c r="L4111">
        <v>1.244</v>
      </c>
      <c r="M4111">
        <v>-0.13300000000000001</v>
      </c>
      <c r="N4111">
        <v>1.5469999999999999</v>
      </c>
      <c r="O4111">
        <v>-5.7000000000000002E-2</v>
      </c>
      <c r="P4111">
        <v>-6.8000000000000005E-2</v>
      </c>
      <c r="Q4111">
        <v>-1.2E-2</v>
      </c>
      <c r="R4111">
        <v>-0.128</v>
      </c>
      <c r="S4111">
        <v>-9.7000000000000003E-2</v>
      </c>
    </row>
    <row r="4112" spans="1:19" x14ac:dyDescent="0.7">
      <c r="A4112">
        <v>41.1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-1.821</v>
      </c>
      <c r="L4112">
        <v>1.244</v>
      </c>
      <c r="M4112">
        <v>-0.13300000000000001</v>
      </c>
      <c r="N4112">
        <v>1.5469999999999999</v>
      </c>
      <c r="O4112">
        <v>-5.7000000000000002E-2</v>
      </c>
      <c r="P4112">
        <v>-6.8000000000000005E-2</v>
      </c>
      <c r="Q4112">
        <v>-1.2E-2</v>
      </c>
      <c r="R4112">
        <v>-0.128</v>
      </c>
      <c r="S4112">
        <v>-9.7000000000000003E-2</v>
      </c>
    </row>
    <row r="4113" spans="1:19" x14ac:dyDescent="0.7">
      <c r="A4113">
        <v>41.11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-5.7430000000000003</v>
      </c>
      <c r="L4113">
        <v>1.244</v>
      </c>
      <c r="M4113">
        <v>-0.13300000000000001</v>
      </c>
      <c r="N4113">
        <v>1.5469999999999999</v>
      </c>
      <c r="O4113">
        <v>-5.7000000000000002E-2</v>
      </c>
      <c r="P4113">
        <v>-6.8000000000000005E-2</v>
      </c>
      <c r="Q4113">
        <v>-1.2E-2</v>
      </c>
      <c r="R4113">
        <v>-0.128</v>
      </c>
      <c r="S4113">
        <v>-9.7000000000000003E-2</v>
      </c>
    </row>
    <row r="4114" spans="1:19" x14ac:dyDescent="0.7">
      <c r="A4114">
        <v>41.12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-5.7430000000000003</v>
      </c>
      <c r="L4114">
        <v>1.2330000000000001</v>
      </c>
      <c r="M4114">
        <v>-0.13800000000000001</v>
      </c>
      <c r="N4114">
        <v>1.823</v>
      </c>
      <c r="O4114">
        <v>-4.5999999999999999E-2</v>
      </c>
      <c r="P4114">
        <v>-6.8000000000000005E-2</v>
      </c>
      <c r="Q4114">
        <v>-1.2E-2</v>
      </c>
      <c r="R4114">
        <v>-0.128</v>
      </c>
      <c r="S4114">
        <v>-9.7000000000000003E-2</v>
      </c>
    </row>
    <row r="4115" spans="1:19" x14ac:dyDescent="0.7">
      <c r="A4115">
        <v>41.13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-5.7430000000000003</v>
      </c>
      <c r="L4115">
        <v>1.2330000000000001</v>
      </c>
      <c r="M4115">
        <v>-0.13800000000000001</v>
      </c>
      <c r="N4115">
        <v>1.823</v>
      </c>
      <c r="O4115">
        <v>-4.5999999999999999E-2</v>
      </c>
      <c r="P4115">
        <v>4.5999999999999999E-2</v>
      </c>
      <c r="Q4115">
        <v>-1E-3</v>
      </c>
      <c r="R4115">
        <v>-0.105</v>
      </c>
      <c r="S4115">
        <v>6.0000000000000001E-3</v>
      </c>
    </row>
    <row r="4116" spans="1:19" x14ac:dyDescent="0.7">
      <c r="A4116">
        <v>41.14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-5.7430000000000003</v>
      </c>
      <c r="L4116">
        <v>1.2330000000000001</v>
      </c>
      <c r="M4116">
        <v>-0.13800000000000001</v>
      </c>
      <c r="N4116">
        <v>1.823</v>
      </c>
      <c r="O4116">
        <v>-4.5999999999999999E-2</v>
      </c>
      <c r="P4116">
        <v>4.5999999999999999E-2</v>
      </c>
      <c r="Q4116">
        <v>-1E-3</v>
      </c>
      <c r="R4116">
        <v>-0.105</v>
      </c>
      <c r="S4116">
        <v>6.0000000000000001E-3</v>
      </c>
    </row>
    <row r="4117" spans="1:19" x14ac:dyDescent="0.7">
      <c r="A4117">
        <v>41.15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-5.7430000000000003</v>
      </c>
      <c r="L4117">
        <v>1.2330000000000001</v>
      </c>
      <c r="M4117">
        <v>-0.13800000000000001</v>
      </c>
      <c r="N4117">
        <v>1.823</v>
      </c>
      <c r="O4117">
        <v>-4.5999999999999999E-2</v>
      </c>
      <c r="P4117">
        <v>4.5999999999999999E-2</v>
      </c>
      <c r="Q4117">
        <v>-1E-3</v>
      </c>
      <c r="R4117">
        <v>-0.105</v>
      </c>
      <c r="S4117">
        <v>6.0000000000000001E-3</v>
      </c>
    </row>
    <row r="4118" spans="1:19" x14ac:dyDescent="0.7">
      <c r="A4118">
        <v>41.16</v>
      </c>
      <c r="B4118">
        <v>0.01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-5.7430000000000003</v>
      </c>
      <c r="L4118">
        <v>1.2330000000000001</v>
      </c>
      <c r="M4118">
        <v>-0.13800000000000001</v>
      </c>
      <c r="N4118">
        <v>1.823</v>
      </c>
      <c r="O4118">
        <v>-4.5999999999999999E-2</v>
      </c>
      <c r="P4118">
        <v>4.5999999999999999E-2</v>
      </c>
      <c r="Q4118">
        <v>-1E-3</v>
      </c>
      <c r="R4118">
        <v>-0.105</v>
      </c>
      <c r="S4118">
        <v>6.0000000000000001E-3</v>
      </c>
    </row>
    <row r="4119" spans="1:19" x14ac:dyDescent="0.7">
      <c r="A4119">
        <v>41.17</v>
      </c>
      <c r="B4119">
        <v>0.01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-5.7430000000000003</v>
      </c>
      <c r="L4119">
        <v>1.2330000000000001</v>
      </c>
      <c r="M4119">
        <v>-0.13800000000000001</v>
      </c>
      <c r="N4119">
        <v>1.823</v>
      </c>
      <c r="O4119">
        <v>-4.5999999999999999E-2</v>
      </c>
      <c r="P4119">
        <v>4.5999999999999999E-2</v>
      </c>
      <c r="Q4119">
        <v>-1E-3</v>
      </c>
      <c r="R4119">
        <v>-0.105</v>
      </c>
      <c r="S4119">
        <v>6.0000000000000001E-3</v>
      </c>
    </row>
    <row r="4120" spans="1:19" x14ac:dyDescent="0.7">
      <c r="A4120">
        <v>41.18</v>
      </c>
      <c r="B4120">
        <v>0.01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-5.7430000000000003</v>
      </c>
      <c r="L4120">
        <v>1.2330000000000001</v>
      </c>
      <c r="M4120">
        <v>-0.13800000000000001</v>
      </c>
      <c r="N4120">
        <v>1.823</v>
      </c>
      <c r="O4120">
        <v>-4.5999999999999999E-2</v>
      </c>
      <c r="P4120">
        <v>4.5999999999999999E-2</v>
      </c>
      <c r="Q4120">
        <v>-1E-3</v>
      </c>
      <c r="R4120">
        <v>-0.105</v>
      </c>
      <c r="S4120">
        <v>6.0000000000000001E-3</v>
      </c>
    </row>
    <row r="4121" spans="1:19" x14ac:dyDescent="0.7">
      <c r="A4121">
        <v>41.19</v>
      </c>
      <c r="B4121">
        <v>0.01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-5.75</v>
      </c>
      <c r="L4121">
        <v>1.244</v>
      </c>
      <c r="M4121">
        <v>-0.13300000000000001</v>
      </c>
      <c r="N4121">
        <v>1.823</v>
      </c>
      <c r="O4121">
        <v>-4.5999999999999999E-2</v>
      </c>
      <c r="P4121">
        <v>4.5999999999999999E-2</v>
      </c>
      <c r="Q4121">
        <v>-1E-3</v>
      </c>
      <c r="R4121">
        <v>-0.105</v>
      </c>
      <c r="S4121">
        <v>6.0000000000000001E-3</v>
      </c>
    </row>
    <row r="4122" spans="1:19" x14ac:dyDescent="0.7">
      <c r="A4122">
        <v>41.2</v>
      </c>
      <c r="B4122">
        <v>0.01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-5.75</v>
      </c>
      <c r="L4122">
        <v>1.244</v>
      </c>
      <c r="M4122">
        <v>-0.13300000000000001</v>
      </c>
      <c r="N4122">
        <v>1.9239999999999999</v>
      </c>
      <c r="O4122">
        <v>-4.5999999999999999E-2</v>
      </c>
      <c r="P4122">
        <v>2.3E-2</v>
      </c>
      <c r="Q4122">
        <v>-1.2E-2</v>
      </c>
      <c r="R4122">
        <v>-0.105</v>
      </c>
      <c r="S4122">
        <v>6.0000000000000001E-3</v>
      </c>
    </row>
    <row r="4123" spans="1:19" x14ac:dyDescent="0.7">
      <c r="A4123">
        <v>41.21</v>
      </c>
      <c r="B4123">
        <v>0.01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-5.75</v>
      </c>
      <c r="L4123">
        <v>1.244</v>
      </c>
      <c r="M4123">
        <v>-0.13300000000000001</v>
      </c>
      <c r="N4123">
        <v>1.9239999999999999</v>
      </c>
      <c r="O4123">
        <v>-4.5999999999999999E-2</v>
      </c>
      <c r="P4123">
        <v>2.3E-2</v>
      </c>
      <c r="Q4123">
        <v>-1.2E-2</v>
      </c>
      <c r="R4123">
        <v>-0.128</v>
      </c>
      <c r="S4123">
        <v>-1.7000000000000001E-2</v>
      </c>
    </row>
    <row r="4124" spans="1:19" x14ac:dyDescent="0.7">
      <c r="A4124">
        <v>41.22</v>
      </c>
      <c r="B4124">
        <v>0.01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-5.75</v>
      </c>
      <c r="L4124">
        <v>1.244</v>
      </c>
      <c r="M4124">
        <v>-0.13300000000000001</v>
      </c>
      <c r="N4124">
        <v>1.9239999999999999</v>
      </c>
      <c r="O4124">
        <v>-4.5999999999999999E-2</v>
      </c>
      <c r="P4124">
        <v>2.3E-2</v>
      </c>
      <c r="Q4124">
        <v>-1.2E-2</v>
      </c>
      <c r="R4124">
        <v>-0.128</v>
      </c>
      <c r="S4124">
        <v>-1.7000000000000001E-2</v>
      </c>
    </row>
    <row r="4125" spans="1:19" x14ac:dyDescent="0.7">
      <c r="A4125">
        <v>41.23</v>
      </c>
      <c r="B4125">
        <v>0.01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-5.75</v>
      </c>
      <c r="L4125">
        <v>1.244</v>
      </c>
      <c r="M4125">
        <v>-0.13300000000000001</v>
      </c>
      <c r="N4125">
        <v>1.9239999999999999</v>
      </c>
      <c r="O4125">
        <v>-4.5999999999999999E-2</v>
      </c>
      <c r="P4125">
        <v>2.3E-2</v>
      </c>
      <c r="Q4125">
        <v>-1.2E-2</v>
      </c>
      <c r="R4125">
        <v>-0.128</v>
      </c>
      <c r="S4125">
        <v>-1.7000000000000001E-2</v>
      </c>
    </row>
    <row r="4126" spans="1:19" x14ac:dyDescent="0.7">
      <c r="A4126">
        <v>41.24</v>
      </c>
      <c r="B4126">
        <v>7.0000000000000007E-2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-5.75</v>
      </c>
      <c r="L4126">
        <v>1.244</v>
      </c>
      <c r="M4126">
        <v>-0.13300000000000001</v>
      </c>
      <c r="N4126">
        <v>1.9239999999999999</v>
      </c>
      <c r="O4126">
        <v>-4.5999999999999999E-2</v>
      </c>
      <c r="P4126">
        <v>2.3E-2</v>
      </c>
      <c r="Q4126">
        <v>-1.2E-2</v>
      </c>
      <c r="R4126">
        <v>-0.128</v>
      </c>
      <c r="S4126">
        <v>-1.7000000000000001E-2</v>
      </c>
    </row>
    <row r="4127" spans="1:19" x14ac:dyDescent="0.7">
      <c r="A4127">
        <v>41.25</v>
      </c>
      <c r="B4127">
        <v>7.0000000000000007E-2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-5.75</v>
      </c>
      <c r="L4127">
        <v>1.244</v>
      </c>
      <c r="M4127">
        <v>-0.13300000000000001</v>
      </c>
      <c r="N4127">
        <v>1.9239999999999999</v>
      </c>
      <c r="O4127">
        <v>-4.5999999999999999E-2</v>
      </c>
      <c r="P4127">
        <v>2.3E-2</v>
      </c>
      <c r="Q4127">
        <v>-1.2E-2</v>
      </c>
      <c r="R4127">
        <v>-0.128</v>
      </c>
      <c r="S4127">
        <v>-1.7000000000000001E-2</v>
      </c>
    </row>
    <row r="4128" spans="1:19" x14ac:dyDescent="0.7">
      <c r="A4128">
        <v>41.26</v>
      </c>
      <c r="B4128">
        <v>7.0000000000000007E-2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-6.5140000000000002</v>
      </c>
      <c r="L4128">
        <v>1.244</v>
      </c>
      <c r="M4128">
        <v>-0.13300000000000001</v>
      </c>
      <c r="N4128">
        <v>1.9239999999999999</v>
      </c>
      <c r="O4128">
        <v>-4.5999999999999999E-2</v>
      </c>
      <c r="P4128">
        <v>2.3E-2</v>
      </c>
      <c r="Q4128">
        <v>-1.2E-2</v>
      </c>
      <c r="R4128">
        <v>-0.128</v>
      </c>
      <c r="S4128">
        <v>-1.7000000000000001E-2</v>
      </c>
    </row>
    <row r="4129" spans="1:19" x14ac:dyDescent="0.7">
      <c r="A4129">
        <v>41.27</v>
      </c>
      <c r="B4129">
        <v>7.0000000000000007E-2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-6.5140000000000002</v>
      </c>
      <c r="L4129">
        <v>1.244</v>
      </c>
      <c r="M4129">
        <v>-0.13300000000000001</v>
      </c>
      <c r="N4129">
        <v>1.9239999999999999</v>
      </c>
      <c r="O4129">
        <v>-4.5999999999999999E-2</v>
      </c>
      <c r="P4129">
        <v>2.3E-2</v>
      </c>
      <c r="Q4129">
        <v>-1.2E-2</v>
      </c>
      <c r="R4129">
        <v>-0.128</v>
      </c>
      <c r="S4129">
        <v>-1.7000000000000001E-2</v>
      </c>
    </row>
    <row r="4130" spans="1:19" x14ac:dyDescent="0.7">
      <c r="A4130">
        <v>41.28</v>
      </c>
      <c r="B4130">
        <v>7.0000000000000007E-2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-6.5140000000000002</v>
      </c>
      <c r="L4130">
        <v>1.244</v>
      </c>
      <c r="M4130">
        <v>-0.14399999999999999</v>
      </c>
      <c r="N4130">
        <v>2.0310000000000001</v>
      </c>
      <c r="O4130">
        <v>-6.8000000000000005E-2</v>
      </c>
      <c r="P4130">
        <v>2.3E-2</v>
      </c>
      <c r="Q4130">
        <v>-1.2E-2</v>
      </c>
      <c r="R4130">
        <v>-0.128</v>
      </c>
      <c r="S4130">
        <v>-1.7000000000000001E-2</v>
      </c>
    </row>
    <row r="4131" spans="1:19" x14ac:dyDescent="0.7">
      <c r="A4131">
        <v>41.29</v>
      </c>
      <c r="B4131">
        <v>7.0000000000000007E-2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-6.5140000000000002</v>
      </c>
      <c r="L4131">
        <v>1.244</v>
      </c>
      <c r="M4131">
        <v>-0.14399999999999999</v>
      </c>
      <c r="N4131">
        <v>2.0310000000000001</v>
      </c>
      <c r="O4131">
        <v>-6.8000000000000005E-2</v>
      </c>
      <c r="P4131">
        <v>0.13700000000000001</v>
      </c>
      <c r="Q4131">
        <v>2.1999999999999999E-2</v>
      </c>
      <c r="R4131">
        <v>-3.0000000000000001E-3</v>
      </c>
      <c r="S4131">
        <v>1.7000000000000001E-2</v>
      </c>
    </row>
    <row r="4132" spans="1:19" x14ac:dyDescent="0.7">
      <c r="A4132">
        <v>41.3</v>
      </c>
      <c r="B4132">
        <v>7.0000000000000007E-2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-6.5140000000000002</v>
      </c>
      <c r="L4132">
        <v>1.244</v>
      </c>
      <c r="M4132">
        <v>-0.14399999999999999</v>
      </c>
      <c r="N4132">
        <v>2.0310000000000001</v>
      </c>
      <c r="O4132">
        <v>-6.8000000000000005E-2</v>
      </c>
      <c r="P4132">
        <v>0.13700000000000001</v>
      </c>
      <c r="Q4132">
        <v>2.1999999999999999E-2</v>
      </c>
      <c r="R4132">
        <v>-3.0000000000000001E-3</v>
      </c>
      <c r="S4132">
        <v>1.7000000000000001E-2</v>
      </c>
    </row>
    <row r="4133" spans="1:19" x14ac:dyDescent="0.7">
      <c r="A4133">
        <v>41.31</v>
      </c>
      <c r="B4133">
        <v>7.0000000000000007E-2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-6.5140000000000002</v>
      </c>
      <c r="L4133">
        <v>1.244</v>
      </c>
      <c r="M4133">
        <v>-0.14399999999999999</v>
      </c>
      <c r="N4133">
        <v>2.0310000000000001</v>
      </c>
      <c r="O4133">
        <v>-6.8000000000000005E-2</v>
      </c>
      <c r="P4133">
        <v>0.13700000000000001</v>
      </c>
      <c r="Q4133">
        <v>2.1999999999999999E-2</v>
      </c>
      <c r="R4133">
        <v>-3.0000000000000001E-3</v>
      </c>
      <c r="S4133">
        <v>1.7000000000000001E-2</v>
      </c>
    </row>
    <row r="4134" spans="1:19" x14ac:dyDescent="0.7">
      <c r="A4134">
        <v>41.32</v>
      </c>
      <c r="B4134">
        <v>0.18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-6.5140000000000002</v>
      </c>
      <c r="L4134">
        <v>1.244</v>
      </c>
      <c r="M4134">
        <v>-0.14399999999999999</v>
      </c>
      <c r="N4134">
        <v>2.0310000000000001</v>
      </c>
      <c r="O4134">
        <v>-6.8000000000000005E-2</v>
      </c>
      <c r="P4134">
        <v>0.13700000000000001</v>
      </c>
      <c r="Q4134">
        <v>2.1999999999999999E-2</v>
      </c>
      <c r="R4134">
        <v>-3.0000000000000001E-3</v>
      </c>
      <c r="S4134">
        <v>1.7000000000000001E-2</v>
      </c>
    </row>
    <row r="4135" spans="1:19" x14ac:dyDescent="0.7">
      <c r="A4135">
        <v>41.33</v>
      </c>
      <c r="B4135">
        <v>0.18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-6.5140000000000002</v>
      </c>
      <c r="L4135">
        <v>1.244</v>
      </c>
      <c r="M4135">
        <v>-0.14399999999999999</v>
      </c>
      <c r="N4135">
        <v>2.0310000000000001</v>
      </c>
      <c r="O4135">
        <v>-6.8000000000000005E-2</v>
      </c>
      <c r="P4135">
        <v>0.13700000000000001</v>
      </c>
      <c r="Q4135">
        <v>2.1999999999999999E-2</v>
      </c>
      <c r="R4135">
        <v>-3.0000000000000001E-3</v>
      </c>
      <c r="S4135">
        <v>1.7000000000000001E-2</v>
      </c>
    </row>
    <row r="4136" spans="1:19" x14ac:dyDescent="0.7">
      <c r="A4136">
        <v>41.34</v>
      </c>
      <c r="B4136">
        <v>0.18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-6.5140000000000002</v>
      </c>
      <c r="L4136">
        <v>1.244</v>
      </c>
      <c r="M4136">
        <v>-0.14399999999999999</v>
      </c>
      <c r="N4136">
        <v>2.0310000000000001</v>
      </c>
      <c r="O4136">
        <v>-6.8000000000000005E-2</v>
      </c>
      <c r="P4136">
        <v>0.13700000000000001</v>
      </c>
      <c r="Q4136">
        <v>2.1999999999999999E-2</v>
      </c>
      <c r="R4136">
        <v>-3.0000000000000001E-3</v>
      </c>
      <c r="S4136">
        <v>1.7000000000000001E-2</v>
      </c>
    </row>
    <row r="4137" spans="1:19" x14ac:dyDescent="0.7">
      <c r="A4137">
        <v>41.35</v>
      </c>
      <c r="B4137">
        <v>0.18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-4.4980000000000002</v>
      </c>
      <c r="L4137">
        <v>1.244</v>
      </c>
      <c r="M4137">
        <v>-0.161</v>
      </c>
      <c r="N4137">
        <v>2.0310000000000001</v>
      </c>
      <c r="O4137">
        <v>-6.8000000000000005E-2</v>
      </c>
      <c r="P4137">
        <v>0.13700000000000001</v>
      </c>
      <c r="Q4137">
        <v>2.1999999999999999E-2</v>
      </c>
      <c r="R4137">
        <v>-3.0000000000000001E-3</v>
      </c>
      <c r="S4137">
        <v>1.7000000000000001E-2</v>
      </c>
    </row>
    <row r="4138" spans="1:19" x14ac:dyDescent="0.7">
      <c r="A4138">
        <v>41.36</v>
      </c>
      <c r="B4138">
        <v>0.18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-4.4980000000000002</v>
      </c>
      <c r="L4138">
        <v>1.244</v>
      </c>
      <c r="M4138">
        <v>-0.161</v>
      </c>
      <c r="N4138">
        <v>2.1829999999999998</v>
      </c>
      <c r="O4138">
        <v>-6.8000000000000005E-2</v>
      </c>
      <c r="P4138">
        <v>3.4000000000000002E-2</v>
      </c>
      <c r="Q4138">
        <v>2.1999999999999999E-2</v>
      </c>
      <c r="R4138">
        <v>-3.0000000000000001E-3</v>
      </c>
      <c r="S4138">
        <v>1.7000000000000001E-2</v>
      </c>
    </row>
    <row r="4139" spans="1:19" x14ac:dyDescent="0.7">
      <c r="A4139">
        <v>41.37</v>
      </c>
      <c r="B4139">
        <v>0.18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-4.4980000000000002</v>
      </c>
      <c r="L4139">
        <v>1.244</v>
      </c>
      <c r="M4139">
        <v>-0.161</v>
      </c>
      <c r="N4139">
        <v>2.1829999999999998</v>
      </c>
      <c r="O4139">
        <v>-6.8000000000000005E-2</v>
      </c>
      <c r="P4139">
        <v>3.4000000000000002E-2</v>
      </c>
      <c r="Q4139">
        <v>-1E-3</v>
      </c>
      <c r="R4139">
        <v>-7.0999999999999994E-2</v>
      </c>
      <c r="S4139">
        <v>6.0000000000000001E-3</v>
      </c>
    </row>
    <row r="4140" spans="1:19" x14ac:dyDescent="0.7">
      <c r="A4140">
        <v>41.38</v>
      </c>
      <c r="B4140">
        <v>0.18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-4.4980000000000002</v>
      </c>
      <c r="L4140">
        <v>1.244</v>
      </c>
      <c r="M4140">
        <v>-0.161</v>
      </c>
      <c r="N4140">
        <v>2.1829999999999998</v>
      </c>
      <c r="O4140">
        <v>-6.8000000000000005E-2</v>
      </c>
      <c r="P4140">
        <v>3.4000000000000002E-2</v>
      </c>
      <c r="Q4140">
        <v>-1E-3</v>
      </c>
      <c r="R4140">
        <v>-7.0999999999999994E-2</v>
      </c>
      <c r="S4140">
        <v>6.0000000000000001E-3</v>
      </c>
    </row>
    <row r="4141" spans="1:19" x14ac:dyDescent="0.7">
      <c r="A4141">
        <v>41.39</v>
      </c>
      <c r="B4141">
        <v>0.18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-4.4980000000000002</v>
      </c>
      <c r="L4141">
        <v>1.244</v>
      </c>
      <c r="M4141">
        <v>-0.161</v>
      </c>
      <c r="N4141">
        <v>2.1829999999999998</v>
      </c>
      <c r="O4141">
        <v>-6.8000000000000005E-2</v>
      </c>
      <c r="P4141">
        <v>3.4000000000000002E-2</v>
      </c>
      <c r="Q4141">
        <v>-1E-3</v>
      </c>
      <c r="R4141">
        <v>-7.0999999999999994E-2</v>
      </c>
      <c r="S4141">
        <v>6.0000000000000001E-3</v>
      </c>
    </row>
    <row r="4142" spans="1:19" x14ac:dyDescent="0.7">
      <c r="A4142">
        <v>41.4</v>
      </c>
      <c r="B4142">
        <v>0.3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-4.4980000000000002</v>
      </c>
      <c r="L4142">
        <v>1.244</v>
      </c>
      <c r="M4142">
        <v>-0.161</v>
      </c>
      <c r="N4142">
        <v>2.1829999999999998</v>
      </c>
      <c r="O4142">
        <v>-6.8000000000000005E-2</v>
      </c>
      <c r="P4142">
        <v>3.4000000000000002E-2</v>
      </c>
      <c r="Q4142">
        <v>-1E-3</v>
      </c>
      <c r="R4142">
        <v>-7.0999999999999994E-2</v>
      </c>
      <c r="S4142">
        <v>6.0000000000000001E-3</v>
      </c>
    </row>
    <row r="4143" spans="1:19" x14ac:dyDescent="0.7">
      <c r="A4143">
        <v>41.41</v>
      </c>
      <c r="B4143">
        <v>0.3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-4.4980000000000002</v>
      </c>
      <c r="L4143">
        <v>1.244</v>
      </c>
      <c r="M4143">
        <v>-0.161</v>
      </c>
      <c r="N4143">
        <v>2.1829999999999998</v>
      </c>
      <c r="O4143">
        <v>-6.8000000000000005E-2</v>
      </c>
      <c r="P4143">
        <v>3.4000000000000002E-2</v>
      </c>
      <c r="Q4143">
        <v>-1E-3</v>
      </c>
      <c r="R4143">
        <v>-7.0999999999999994E-2</v>
      </c>
      <c r="S4143">
        <v>6.0000000000000001E-3</v>
      </c>
    </row>
    <row r="4144" spans="1:19" x14ac:dyDescent="0.7">
      <c r="A4144">
        <v>41.42</v>
      </c>
      <c r="B4144">
        <v>0.3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-4.4980000000000002</v>
      </c>
      <c r="L4144">
        <v>1.244</v>
      </c>
      <c r="M4144">
        <v>-0.161</v>
      </c>
      <c r="N4144">
        <v>2.1829999999999998</v>
      </c>
      <c r="O4144">
        <v>-6.8000000000000005E-2</v>
      </c>
      <c r="P4144">
        <v>3.4000000000000002E-2</v>
      </c>
      <c r="Q4144">
        <v>-1E-3</v>
      </c>
      <c r="R4144">
        <v>-7.0999999999999994E-2</v>
      </c>
      <c r="S4144">
        <v>6.0000000000000001E-3</v>
      </c>
    </row>
    <row r="4145" spans="1:19" x14ac:dyDescent="0.7">
      <c r="A4145">
        <v>41.43</v>
      </c>
      <c r="B4145">
        <v>0.3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0.497</v>
      </c>
      <c r="L4145">
        <v>1.244</v>
      </c>
      <c r="M4145">
        <v>-0.11</v>
      </c>
      <c r="N4145">
        <v>2.3130000000000002</v>
      </c>
      <c r="O4145">
        <v>-6.8000000000000005E-2</v>
      </c>
      <c r="P4145">
        <v>3.4000000000000002E-2</v>
      </c>
      <c r="Q4145">
        <v>-1E-3</v>
      </c>
      <c r="R4145">
        <v>-7.0999999999999994E-2</v>
      </c>
      <c r="S4145">
        <v>6.0000000000000001E-3</v>
      </c>
    </row>
    <row r="4146" spans="1:19" x14ac:dyDescent="0.7">
      <c r="A4146">
        <v>41.44</v>
      </c>
      <c r="B4146">
        <v>0.3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0.497</v>
      </c>
      <c r="L4146">
        <v>1.244</v>
      </c>
      <c r="M4146">
        <v>-0.11</v>
      </c>
      <c r="N4146">
        <v>2.3130000000000002</v>
      </c>
      <c r="O4146">
        <v>-0.108</v>
      </c>
      <c r="P4146">
        <v>-0.08</v>
      </c>
      <c r="Q4146">
        <v>-1.2E-2</v>
      </c>
      <c r="R4146">
        <v>-2.5000000000000001E-2</v>
      </c>
      <c r="S4146">
        <v>6.0000000000000001E-3</v>
      </c>
    </row>
    <row r="4147" spans="1:19" x14ac:dyDescent="0.7">
      <c r="A4147">
        <v>41.45</v>
      </c>
      <c r="B4147">
        <v>0.3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0.497</v>
      </c>
      <c r="L4147">
        <v>1.244</v>
      </c>
      <c r="M4147">
        <v>-0.11</v>
      </c>
      <c r="N4147">
        <v>2.3130000000000002</v>
      </c>
      <c r="O4147">
        <v>-0.108</v>
      </c>
      <c r="P4147">
        <v>-0.08</v>
      </c>
      <c r="Q4147">
        <v>-1.2E-2</v>
      </c>
      <c r="R4147">
        <v>-2.5000000000000001E-2</v>
      </c>
      <c r="S4147">
        <v>-2.8000000000000001E-2</v>
      </c>
    </row>
    <row r="4148" spans="1:19" x14ac:dyDescent="0.7">
      <c r="A4148">
        <v>41.46</v>
      </c>
      <c r="B4148">
        <v>0.3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0.497</v>
      </c>
      <c r="L4148">
        <v>1.244</v>
      </c>
      <c r="M4148">
        <v>-0.11</v>
      </c>
      <c r="N4148">
        <v>2.3130000000000002</v>
      </c>
      <c r="O4148">
        <v>-0.108</v>
      </c>
      <c r="P4148">
        <v>-0.08</v>
      </c>
      <c r="Q4148">
        <v>-1.2E-2</v>
      </c>
      <c r="R4148">
        <v>-2.5000000000000001E-2</v>
      </c>
      <c r="S4148">
        <v>-2.8000000000000001E-2</v>
      </c>
    </row>
    <row r="4149" spans="1:19" x14ac:dyDescent="0.7">
      <c r="A4149">
        <v>41.47</v>
      </c>
      <c r="B4149">
        <v>0.4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0.497</v>
      </c>
      <c r="L4149">
        <v>1.244</v>
      </c>
      <c r="M4149">
        <v>-0.11</v>
      </c>
      <c r="N4149">
        <v>2.3130000000000002</v>
      </c>
      <c r="O4149">
        <v>-0.108</v>
      </c>
      <c r="P4149">
        <v>-0.08</v>
      </c>
      <c r="Q4149">
        <v>-1.2E-2</v>
      </c>
      <c r="R4149">
        <v>-2.5000000000000001E-2</v>
      </c>
      <c r="S4149">
        <v>-2.8000000000000001E-2</v>
      </c>
    </row>
    <row r="4150" spans="1:19" x14ac:dyDescent="0.7">
      <c r="A4150">
        <v>41.48</v>
      </c>
      <c r="B4150">
        <v>0.4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0.497</v>
      </c>
      <c r="L4150">
        <v>1.244</v>
      </c>
      <c r="M4150">
        <v>-0.11</v>
      </c>
      <c r="N4150">
        <v>2.3130000000000002</v>
      </c>
      <c r="O4150">
        <v>-0.108</v>
      </c>
      <c r="P4150">
        <v>-0.08</v>
      </c>
      <c r="Q4150">
        <v>-1.2E-2</v>
      </c>
      <c r="R4150">
        <v>-2.5000000000000001E-2</v>
      </c>
      <c r="S4150">
        <v>-2.8000000000000001E-2</v>
      </c>
    </row>
    <row r="4151" spans="1:19" x14ac:dyDescent="0.7">
      <c r="A4151">
        <v>41.49</v>
      </c>
      <c r="B4151">
        <v>0.4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0.497</v>
      </c>
      <c r="L4151">
        <v>1.244</v>
      </c>
      <c r="M4151">
        <v>-0.11</v>
      </c>
      <c r="N4151">
        <v>2.3130000000000002</v>
      </c>
      <c r="O4151">
        <v>-0.108</v>
      </c>
      <c r="P4151">
        <v>-0.08</v>
      </c>
      <c r="Q4151">
        <v>-1.2E-2</v>
      </c>
      <c r="R4151">
        <v>-2.5000000000000001E-2</v>
      </c>
      <c r="S4151">
        <v>-2.8000000000000001E-2</v>
      </c>
    </row>
    <row r="4152" spans="1:19" x14ac:dyDescent="0.7">
      <c r="A4152">
        <v>41.5</v>
      </c>
      <c r="B4152">
        <v>0.4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0.61299999999999999</v>
      </c>
      <c r="L4152">
        <v>1.244</v>
      </c>
      <c r="M4152">
        <v>-0.11</v>
      </c>
      <c r="N4152">
        <v>2.3130000000000002</v>
      </c>
      <c r="O4152">
        <v>-0.108</v>
      </c>
      <c r="P4152">
        <v>-0.08</v>
      </c>
      <c r="Q4152">
        <v>-1.2E-2</v>
      </c>
      <c r="R4152">
        <v>-2.5000000000000001E-2</v>
      </c>
      <c r="S4152">
        <v>-2.8000000000000001E-2</v>
      </c>
    </row>
    <row r="4153" spans="1:19" x14ac:dyDescent="0.7">
      <c r="A4153">
        <v>41.51</v>
      </c>
      <c r="B4153">
        <v>0.4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0.61299999999999999</v>
      </c>
      <c r="L4153">
        <v>1.244</v>
      </c>
      <c r="M4153">
        <v>-0.11</v>
      </c>
      <c r="N4153">
        <v>2.403</v>
      </c>
      <c r="O4153">
        <v>-6.0000000000000001E-3</v>
      </c>
      <c r="P4153">
        <v>1.2E-2</v>
      </c>
      <c r="Q4153">
        <v>-1.2E-2</v>
      </c>
      <c r="R4153">
        <v>-2.5000000000000001E-2</v>
      </c>
      <c r="S4153">
        <v>-2.8000000000000001E-2</v>
      </c>
    </row>
    <row r="4154" spans="1:19" x14ac:dyDescent="0.7">
      <c r="A4154">
        <v>41.52</v>
      </c>
      <c r="B4154">
        <v>0.4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0.61299999999999999</v>
      </c>
      <c r="L4154">
        <v>1.244</v>
      </c>
      <c r="M4154">
        <v>-0.11</v>
      </c>
      <c r="N4154">
        <v>2.403</v>
      </c>
      <c r="O4154">
        <v>-6.0000000000000001E-3</v>
      </c>
      <c r="P4154">
        <v>1.2E-2</v>
      </c>
      <c r="Q4154">
        <v>-1E-3</v>
      </c>
      <c r="R4154">
        <v>-8.2000000000000003E-2</v>
      </c>
      <c r="S4154">
        <v>2.9000000000000001E-2</v>
      </c>
    </row>
    <row r="4155" spans="1:19" x14ac:dyDescent="0.7">
      <c r="A4155">
        <v>41.53</v>
      </c>
      <c r="B4155">
        <v>0.4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0.61299999999999999</v>
      </c>
      <c r="L4155">
        <v>1.244</v>
      </c>
      <c r="M4155">
        <v>-0.11</v>
      </c>
      <c r="N4155">
        <v>2.403</v>
      </c>
      <c r="O4155">
        <v>-6.0000000000000001E-3</v>
      </c>
      <c r="P4155">
        <v>1.2E-2</v>
      </c>
      <c r="Q4155">
        <v>-1E-3</v>
      </c>
      <c r="R4155">
        <v>-8.2000000000000003E-2</v>
      </c>
      <c r="S4155">
        <v>2.9000000000000001E-2</v>
      </c>
    </row>
    <row r="4156" spans="1:19" x14ac:dyDescent="0.7">
      <c r="A4156">
        <v>41.54</v>
      </c>
      <c r="B4156">
        <v>0.4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0.61299999999999999</v>
      </c>
      <c r="L4156">
        <v>1.244</v>
      </c>
      <c r="M4156">
        <v>-0.11</v>
      </c>
      <c r="N4156">
        <v>2.403</v>
      </c>
      <c r="O4156">
        <v>-6.0000000000000001E-3</v>
      </c>
      <c r="P4156">
        <v>1.2E-2</v>
      </c>
      <c r="Q4156">
        <v>-1E-3</v>
      </c>
      <c r="R4156">
        <v>-8.2000000000000003E-2</v>
      </c>
      <c r="S4156">
        <v>2.9000000000000001E-2</v>
      </c>
    </row>
    <row r="4157" spans="1:19" x14ac:dyDescent="0.7">
      <c r="A4157">
        <v>41.55</v>
      </c>
      <c r="B4157">
        <v>0.47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0.61299999999999999</v>
      </c>
      <c r="L4157">
        <v>1.244</v>
      </c>
      <c r="M4157">
        <v>-0.11</v>
      </c>
      <c r="N4157">
        <v>2.403</v>
      </c>
      <c r="O4157">
        <v>-6.0000000000000001E-3</v>
      </c>
      <c r="P4157">
        <v>1.2E-2</v>
      </c>
      <c r="Q4157">
        <v>-1E-3</v>
      </c>
      <c r="R4157">
        <v>-8.2000000000000003E-2</v>
      </c>
      <c r="S4157">
        <v>2.9000000000000001E-2</v>
      </c>
    </row>
    <row r="4158" spans="1:19" x14ac:dyDescent="0.7">
      <c r="A4158">
        <v>41.56</v>
      </c>
      <c r="B4158">
        <v>0.47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0.61299999999999999</v>
      </c>
      <c r="L4158">
        <v>1.244</v>
      </c>
      <c r="M4158">
        <v>-0.11</v>
      </c>
      <c r="N4158">
        <v>2.403</v>
      </c>
      <c r="O4158">
        <v>-6.0000000000000001E-3</v>
      </c>
      <c r="P4158">
        <v>1.2E-2</v>
      </c>
      <c r="Q4158">
        <v>-1E-3</v>
      </c>
      <c r="R4158">
        <v>-8.2000000000000003E-2</v>
      </c>
      <c r="S4158">
        <v>2.9000000000000001E-2</v>
      </c>
    </row>
    <row r="4159" spans="1:19" x14ac:dyDescent="0.7">
      <c r="A4159">
        <v>41.57</v>
      </c>
      <c r="B4159">
        <v>0.47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-0.54800000000000004</v>
      </c>
      <c r="L4159">
        <v>1.244</v>
      </c>
      <c r="M4159">
        <v>-0.11</v>
      </c>
      <c r="N4159">
        <v>2.403</v>
      </c>
      <c r="O4159">
        <v>-6.0000000000000001E-3</v>
      </c>
      <c r="P4159">
        <v>1.2E-2</v>
      </c>
      <c r="Q4159">
        <v>-1E-3</v>
      </c>
      <c r="R4159">
        <v>-8.2000000000000003E-2</v>
      </c>
      <c r="S4159">
        <v>2.9000000000000001E-2</v>
      </c>
    </row>
    <row r="4160" spans="1:19" x14ac:dyDescent="0.7">
      <c r="A4160">
        <v>41.58</v>
      </c>
      <c r="B4160">
        <v>0.47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-0.54800000000000004</v>
      </c>
      <c r="L4160">
        <v>1.2330000000000001</v>
      </c>
      <c r="M4160">
        <v>-0.11</v>
      </c>
      <c r="N4160">
        <v>2.5550000000000002</v>
      </c>
      <c r="O4160">
        <v>-5.7000000000000002E-2</v>
      </c>
      <c r="P4160">
        <v>1.2E-2</v>
      </c>
      <c r="Q4160">
        <v>-1E-3</v>
      </c>
      <c r="R4160">
        <v>-8.2000000000000003E-2</v>
      </c>
      <c r="S4160">
        <v>2.9000000000000001E-2</v>
      </c>
    </row>
    <row r="4161" spans="1:19" x14ac:dyDescent="0.7">
      <c r="A4161">
        <v>41.59</v>
      </c>
      <c r="B4161">
        <v>0.47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-0.54800000000000004</v>
      </c>
      <c r="L4161">
        <v>1.2330000000000001</v>
      </c>
      <c r="M4161">
        <v>-0.11</v>
      </c>
      <c r="N4161">
        <v>2.5550000000000002</v>
      </c>
      <c r="O4161">
        <v>-5.7000000000000002E-2</v>
      </c>
      <c r="P4161">
        <v>1.2E-2</v>
      </c>
      <c r="Q4161">
        <v>-2.4E-2</v>
      </c>
      <c r="R4161">
        <v>-0.06</v>
      </c>
      <c r="S4161">
        <v>2.9000000000000001E-2</v>
      </c>
    </row>
    <row r="4162" spans="1:19" x14ac:dyDescent="0.7">
      <c r="A4162">
        <v>41.6</v>
      </c>
      <c r="B4162">
        <v>0.47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-0.54800000000000004</v>
      </c>
      <c r="L4162">
        <v>1.2330000000000001</v>
      </c>
      <c r="M4162">
        <v>-0.11</v>
      </c>
      <c r="N4162">
        <v>2.5550000000000002</v>
      </c>
      <c r="O4162">
        <v>-5.7000000000000002E-2</v>
      </c>
      <c r="P4162">
        <v>1.2E-2</v>
      </c>
      <c r="Q4162">
        <v>-2.4E-2</v>
      </c>
      <c r="R4162">
        <v>-0.06</v>
      </c>
      <c r="S4162">
        <v>-6.0000000000000001E-3</v>
      </c>
    </row>
    <row r="4163" spans="1:19" x14ac:dyDescent="0.7">
      <c r="A4163">
        <v>41.61</v>
      </c>
      <c r="B4163">
        <v>0.47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-0.54800000000000004</v>
      </c>
      <c r="L4163">
        <v>1.2330000000000001</v>
      </c>
      <c r="M4163">
        <v>-0.11</v>
      </c>
      <c r="N4163">
        <v>2.5550000000000002</v>
      </c>
      <c r="O4163">
        <v>-5.7000000000000002E-2</v>
      </c>
      <c r="P4163">
        <v>1.2E-2</v>
      </c>
      <c r="Q4163">
        <v>-2.4E-2</v>
      </c>
      <c r="R4163">
        <v>-0.06</v>
      </c>
      <c r="S4163">
        <v>-6.0000000000000001E-3</v>
      </c>
    </row>
    <row r="4164" spans="1:19" x14ac:dyDescent="0.7">
      <c r="A4164">
        <v>41.62</v>
      </c>
      <c r="B4164">
        <v>0.47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-0.54800000000000004</v>
      </c>
      <c r="L4164">
        <v>1.2330000000000001</v>
      </c>
      <c r="M4164">
        <v>-0.11</v>
      </c>
      <c r="N4164">
        <v>2.5550000000000002</v>
      </c>
      <c r="O4164">
        <v>-5.7000000000000002E-2</v>
      </c>
      <c r="P4164">
        <v>1.2E-2</v>
      </c>
      <c r="Q4164">
        <v>-2.4E-2</v>
      </c>
      <c r="R4164">
        <v>-0.06</v>
      </c>
      <c r="S4164">
        <v>-6.0000000000000001E-3</v>
      </c>
    </row>
    <row r="4165" spans="1:19" x14ac:dyDescent="0.7">
      <c r="A4165">
        <v>41.63</v>
      </c>
      <c r="B4165">
        <v>0.49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-0.54800000000000004</v>
      </c>
      <c r="L4165">
        <v>1.2330000000000001</v>
      </c>
      <c r="M4165">
        <v>-0.11</v>
      </c>
      <c r="N4165">
        <v>2.5550000000000002</v>
      </c>
      <c r="O4165">
        <v>-5.7000000000000002E-2</v>
      </c>
      <c r="P4165">
        <v>1.2E-2</v>
      </c>
      <c r="Q4165">
        <v>-2.4E-2</v>
      </c>
      <c r="R4165">
        <v>-0.06</v>
      </c>
      <c r="S4165">
        <v>-6.0000000000000001E-3</v>
      </c>
    </row>
    <row r="4166" spans="1:19" x14ac:dyDescent="0.7">
      <c r="A4166">
        <v>41.64</v>
      </c>
      <c r="B4166">
        <v>0.49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-0.54800000000000004</v>
      </c>
      <c r="L4166">
        <v>1.2330000000000001</v>
      </c>
      <c r="M4166">
        <v>-0.11</v>
      </c>
      <c r="N4166">
        <v>2.5550000000000002</v>
      </c>
      <c r="O4166">
        <v>-5.7000000000000002E-2</v>
      </c>
      <c r="P4166">
        <v>1.2E-2</v>
      </c>
      <c r="Q4166">
        <v>-2.4E-2</v>
      </c>
      <c r="R4166">
        <v>-0.06</v>
      </c>
      <c r="S4166">
        <v>-6.0000000000000001E-3</v>
      </c>
    </row>
    <row r="4167" spans="1:19" x14ac:dyDescent="0.7">
      <c r="A4167">
        <v>41.65</v>
      </c>
      <c r="B4167">
        <v>0.49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-0.54800000000000004</v>
      </c>
      <c r="L4167">
        <v>1.2330000000000001</v>
      </c>
      <c r="M4167">
        <v>-0.11</v>
      </c>
      <c r="N4167">
        <v>2.5550000000000002</v>
      </c>
      <c r="O4167">
        <v>-5.7000000000000002E-2</v>
      </c>
      <c r="P4167">
        <v>1.2E-2</v>
      </c>
      <c r="Q4167">
        <v>-2.4E-2</v>
      </c>
      <c r="R4167">
        <v>-0.06</v>
      </c>
      <c r="S4167">
        <v>-6.0000000000000001E-3</v>
      </c>
    </row>
    <row r="4168" spans="1:19" x14ac:dyDescent="0.7">
      <c r="A4168">
        <v>41.66</v>
      </c>
      <c r="B4168">
        <v>0.49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-0.54800000000000004</v>
      </c>
      <c r="L4168">
        <v>1.2330000000000001</v>
      </c>
      <c r="M4168">
        <v>-0.11</v>
      </c>
      <c r="N4168">
        <v>2.5550000000000002</v>
      </c>
      <c r="O4168">
        <v>-5.7000000000000002E-2</v>
      </c>
      <c r="P4168">
        <v>1.2E-2</v>
      </c>
      <c r="Q4168">
        <v>-2.4E-2</v>
      </c>
      <c r="R4168">
        <v>-0.06</v>
      </c>
      <c r="S4168">
        <v>-6.0000000000000001E-3</v>
      </c>
    </row>
    <row r="4169" spans="1:19" x14ac:dyDescent="0.7">
      <c r="A4169">
        <v>41.67</v>
      </c>
      <c r="B4169">
        <v>0.49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2.093</v>
      </c>
      <c r="L4169">
        <v>1.2330000000000001</v>
      </c>
      <c r="M4169">
        <v>-0.11</v>
      </c>
      <c r="N4169">
        <v>2.5550000000000002</v>
      </c>
      <c r="O4169">
        <v>-5.7000000000000002E-2</v>
      </c>
      <c r="P4169">
        <v>1.2E-2</v>
      </c>
      <c r="Q4169">
        <v>-2.4E-2</v>
      </c>
      <c r="R4169">
        <v>-0.06</v>
      </c>
      <c r="S4169">
        <v>-6.0000000000000001E-3</v>
      </c>
    </row>
    <row r="4170" spans="1:19" x14ac:dyDescent="0.7">
      <c r="A4170">
        <v>41.68</v>
      </c>
      <c r="B4170">
        <v>0.49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2.093</v>
      </c>
      <c r="L4170">
        <v>1.244</v>
      </c>
      <c r="M4170">
        <v>-0.127</v>
      </c>
      <c r="N4170">
        <v>2.6949999999999998</v>
      </c>
      <c r="O4170">
        <v>-4.5999999999999999E-2</v>
      </c>
      <c r="P4170">
        <v>1.2E-2</v>
      </c>
      <c r="Q4170">
        <v>-2.4E-2</v>
      </c>
      <c r="R4170">
        <v>-0.06</v>
      </c>
      <c r="S4170">
        <v>-6.0000000000000001E-3</v>
      </c>
    </row>
    <row r="4171" spans="1:19" x14ac:dyDescent="0.7">
      <c r="A4171">
        <v>41.69</v>
      </c>
      <c r="B4171">
        <v>0.49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2.093</v>
      </c>
      <c r="L4171">
        <v>1.244</v>
      </c>
      <c r="M4171">
        <v>-0.127</v>
      </c>
      <c r="N4171">
        <v>2.6949999999999998</v>
      </c>
      <c r="O4171">
        <v>-4.5999999999999999E-2</v>
      </c>
      <c r="P4171">
        <v>0.114</v>
      </c>
      <c r="Q4171">
        <v>0.01</v>
      </c>
      <c r="R4171">
        <v>-9.4E-2</v>
      </c>
      <c r="S4171">
        <v>-2.8000000000000001E-2</v>
      </c>
    </row>
    <row r="4172" spans="1:19" x14ac:dyDescent="0.7">
      <c r="A4172">
        <v>41.7</v>
      </c>
      <c r="B4172">
        <v>0.49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2.093</v>
      </c>
      <c r="L4172">
        <v>1.244</v>
      </c>
      <c r="M4172">
        <v>-0.127</v>
      </c>
      <c r="N4172">
        <v>2.6949999999999998</v>
      </c>
      <c r="O4172">
        <v>-4.5999999999999999E-2</v>
      </c>
      <c r="P4172">
        <v>0.114</v>
      </c>
      <c r="Q4172">
        <v>0.01</v>
      </c>
      <c r="R4172">
        <v>-9.4E-2</v>
      </c>
      <c r="S4172">
        <v>-2.8000000000000001E-2</v>
      </c>
    </row>
    <row r="4173" spans="1:19" x14ac:dyDescent="0.7">
      <c r="A4173">
        <v>41.71</v>
      </c>
      <c r="B4173">
        <v>0.49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2.093</v>
      </c>
      <c r="L4173">
        <v>1.244</v>
      </c>
      <c r="M4173">
        <v>-0.127</v>
      </c>
      <c r="N4173">
        <v>2.6949999999999998</v>
      </c>
      <c r="O4173">
        <v>-4.5999999999999999E-2</v>
      </c>
      <c r="P4173">
        <v>0.114</v>
      </c>
      <c r="Q4173">
        <v>0.01</v>
      </c>
      <c r="R4173">
        <v>-9.4E-2</v>
      </c>
      <c r="S4173">
        <v>-2.8000000000000001E-2</v>
      </c>
    </row>
    <row r="4174" spans="1:19" x14ac:dyDescent="0.7">
      <c r="A4174">
        <v>41.72</v>
      </c>
      <c r="B4174">
        <v>0.47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2.093</v>
      </c>
      <c r="L4174">
        <v>1.244</v>
      </c>
      <c r="M4174">
        <v>-0.127</v>
      </c>
      <c r="N4174">
        <v>2.6949999999999998</v>
      </c>
      <c r="O4174">
        <v>-4.5999999999999999E-2</v>
      </c>
      <c r="P4174">
        <v>0.114</v>
      </c>
      <c r="Q4174">
        <v>0.01</v>
      </c>
      <c r="R4174">
        <v>-9.4E-2</v>
      </c>
      <c r="S4174">
        <v>-2.8000000000000001E-2</v>
      </c>
    </row>
    <row r="4175" spans="1:19" x14ac:dyDescent="0.7">
      <c r="A4175">
        <v>41.73</v>
      </c>
      <c r="B4175">
        <v>0.47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2.093</v>
      </c>
      <c r="L4175">
        <v>1.244</v>
      </c>
      <c r="M4175">
        <v>-0.127</v>
      </c>
      <c r="N4175">
        <v>2.6949999999999998</v>
      </c>
      <c r="O4175">
        <v>-4.5999999999999999E-2</v>
      </c>
      <c r="P4175">
        <v>0.114</v>
      </c>
      <c r="Q4175">
        <v>0.01</v>
      </c>
      <c r="R4175">
        <v>-9.4E-2</v>
      </c>
      <c r="S4175">
        <v>-2.8000000000000001E-2</v>
      </c>
    </row>
    <row r="4176" spans="1:19" x14ac:dyDescent="0.7">
      <c r="A4176">
        <v>41.74</v>
      </c>
      <c r="B4176">
        <v>0.47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1.7130000000000001</v>
      </c>
      <c r="L4176">
        <v>1.244</v>
      </c>
      <c r="M4176">
        <v>-0.127</v>
      </c>
      <c r="N4176">
        <v>2.6949999999999998</v>
      </c>
      <c r="O4176">
        <v>-4.5999999999999999E-2</v>
      </c>
      <c r="P4176">
        <v>0.114</v>
      </c>
      <c r="Q4176">
        <v>0.01</v>
      </c>
      <c r="R4176">
        <v>-9.4E-2</v>
      </c>
      <c r="S4176">
        <v>-2.8000000000000001E-2</v>
      </c>
    </row>
    <row r="4177" spans="1:19" x14ac:dyDescent="0.7">
      <c r="A4177">
        <v>41.75</v>
      </c>
      <c r="B4177">
        <v>0.47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1.7130000000000001</v>
      </c>
      <c r="L4177">
        <v>1.2330000000000001</v>
      </c>
      <c r="M4177">
        <v>-0.13800000000000001</v>
      </c>
      <c r="N4177">
        <v>2.78</v>
      </c>
      <c r="O4177">
        <v>-5.0999999999999997E-2</v>
      </c>
      <c r="P4177">
        <v>0.114</v>
      </c>
      <c r="Q4177">
        <v>0.01</v>
      </c>
      <c r="R4177">
        <v>-9.4E-2</v>
      </c>
      <c r="S4177">
        <v>-2.8000000000000001E-2</v>
      </c>
    </row>
    <row r="4178" spans="1:19" x14ac:dyDescent="0.7">
      <c r="A4178">
        <v>41.76</v>
      </c>
      <c r="B4178">
        <v>0.47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1.7130000000000001</v>
      </c>
      <c r="L4178">
        <v>1.2330000000000001</v>
      </c>
      <c r="M4178">
        <v>-0.13800000000000001</v>
      </c>
      <c r="N4178">
        <v>2.78</v>
      </c>
      <c r="O4178">
        <v>-5.0999999999999997E-2</v>
      </c>
      <c r="P4178">
        <v>2.3E-2</v>
      </c>
      <c r="Q4178">
        <v>-1E-3</v>
      </c>
      <c r="R4178">
        <v>-8.2000000000000003E-2</v>
      </c>
      <c r="S4178">
        <v>-2.8000000000000001E-2</v>
      </c>
    </row>
    <row r="4179" spans="1:19" x14ac:dyDescent="0.7">
      <c r="A4179">
        <v>41.77</v>
      </c>
      <c r="B4179">
        <v>0.47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1.7130000000000001</v>
      </c>
      <c r="L4179">
        <v>1.2330000000000001</v>
      </c>
      <c r="M4179">
        <v>-0.13800000000000001</v>
      </c>
      <c r="N4179">
        <v>2.78</v>
      </c>
      <c r="O4179">
        <v>-5.0999999999999997E-2</v>
      </c>
      <c r="P4179">
        <v>2.3E-2</v>
      </c>
      <c r="Q4179">
        <v>-1E-3</v>
      </c>
      <c r="R4179">
        <v>-8.2000000000000003E-2</v>
      </c>
      <c r="S4179">
        <v>-8.5000000000000006E-2</v>
      </c>
    </row>
    <row r="4180" spans="1:19" x14ac:dyDescent="0.7">
      <c r="A4180">
        <v>41.78</v>
      </c>
      <c r="B4180">
        <v>0.47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1.7130000000000001</v>
      </c>
      <c r="L4180">
        <v>1.2330000000000001</v>
      </c>
      <c r="M4180">
        <v>-0.13800000000000001</v>
      </c>
      <c r="N4180">
        <v>2.78</v>
      </c>
      <c r="O4180">
        <v>-5.0999999999999997E-2</v>
      </c>
      <c r="P4180">
        <v>2.3E-2</v>
      </c>
      <c r="Q4180">
        <v>-1E-3</v>
      </c>
      <c r="R4180">
        <v>-8.2000000000000003E-2</v>
      </c>
      <c r="S4180">
        <v>-8.5000000000000006E-2</v>
      </c>
    </row>
    <row r="4181" spans="1:19" x14ac:dyDescent="0.7">
      <c r="A4181">
        <v>41.79</v>
      </c>
      <c r="B4181">
        <v>0.42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1.7130000000000001</v>
      </c>
      <c r="L4181">
        <v>1.2330000000000001</v>
      </c>
      <c r="M4181">
        <v>-0.13800000000000001</v>
      </c>
      <c r="N4181">
        <v>2.78</v>
      </c>
      <c r="O4181">
        <v>-5.0999999999999997E-2</v>
      </c>
      <c r="P4181">
        <v>2.3E-2</v>
      </c>
      <c r="Q4181">
        <v>-1E-3</v>
      </c>
      <c r="R4181">
        <v>-8.2000000000000003E-2</v>
      </c>
      <c r="S4181">
        <v>-8.5000000000000006E-2</v>
      </c>
    </row>
    <row r="4182" spans="1:19" x14ac:dyDescent="0.7">
      <c r="A4182">
        <v>41.8</v>
      </c>
      <c r="B4182">
        <v>0.42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1.7130000000000001</v>
      </c>
      <c r="L4182">
        <v>1.2330000000000001</v>
      </c>
      <c r="M4182">
        <v>-0.13800000000000001</v>
      </c>
      <c r="N4182">
        <v>2.78</v>
      </c>
      <c r="O4182">
        <v>-5.0999999999999997E-2</v>
      </c>
      <c r="P4182">
        <v>2.3E-2</v>
      </c>
      <c r="Q4182">
        <v>-1E-3</v>
      </c>
      <c r="R4182">
        <v>-8.2000000000000003E-2</v>
      </c>
      <c r="S4182">
        <v>-8.5000000000000006E-2</v>
      </c>
    </row>
    <row r="4183" spans="1:19" x14ac:dyDescent="0.7">
      <c r="A4183">
        <v>41.81</v>
      </c>
      <c r="B4183">
        <v>0.42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1.7130000000000001</v>
      </c>
      <c r="L4183">
        <v>1.2330000000000001</v>
      </c>
      <c r="M4183">
        <v>-0.13800000000000001</v>
      </c>
      <c r="N4183">
        <v>2.78</v>
      </c>
      <c r="O4183">
        <v>-5.0999999999999997E-2</v>
      </c>
      <c r="P4183">
        <v>2.3E-2</v>
      </c>
      <c r="Q4183">
        <v>-1E-3</v>
      </c>
      <c r="R4183">
        <v>-8.2000000000000003E-2</v>
      </c>
      <c r="S4183">
        <v>-8.5000000000000006E-2</v>
      </c>
    </row>
    <row r="4184" spans="1:19" x14ac:dyDescent="0.7">
      <c r="A4184">
        <v>41.82</v>
      </c>
      <c r="B4184">
        <v>0.42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1.095</v>
      </c>
      <c r="L4184">
        <v>1.244</v>
      </c>
      <c r="M4184">
        <v>-0.15</v>
      </c>
      <c r="N4184">
        <v>2.903</v>
      </c>
      <c r="O4184">
        <v>-5.0999999999999997E-2</v>
      </c>
      <c r="P4184">
        <v>2.3E-2</v>
      </c>
      <c r="Q4184">
        <v>-1E-3</v>
      </c>
      <c r="R4184">
        <v>-8.2000000000000003E-2</v>
      </c>
      <c r="S4184">
        <v>-8.5000000000000006E-2</v>
      </c>
    </row>
    <row r="4185" spans="1:19" x14ac:dyDescent="0.7">
      <c r="A4185">
        <v>41.83</v>
      </c>
      <c r="B4185">
        <v>0.42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1.095</v>
      </c>
      <c r="L4185">
        <v>1.244</v>
      </c>
      <c r="M4185">
        <v>-0.15</v>
      </c>
      <c r="N4185">
        <v>2.903</v>
      </c>
      <c r="O4185">
        <v>-7.3999999999999996E-2</v>
      </c>
      <c r="P4185">
        <v>2.3E-2</v>
      </c>
      <c r="Q4185">
        <v>-1E-3</v>
      </c>
      <c r="R4185">
        <v>-8.2000000000000003E-2</v>
      </c>
      <c r="S4185">
        <v>-8.5000000000000006E-2</v>
      </c>
    </row>
    <row r="4186" spans="1:19" x14ac:dyDescent="0.7">
      <c r="A4186">
        <v>41.84</v>
      </c>
      <c r="B4186">
        <v>0.42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1.095</v>
      </c>
      <c r="L4186">
        <v>1.244</v>
      </c>
      <c r="M4186">
        <v>-0.15</v>
      </c>
      <c r="N4186">
        <v>2.903</v>
      </c>
      <c r="O4186">
        <v>-7.3999999999999996E-2</v>
      </c>
      <c r="P4186">
        <v>2.3E-2</v>
      </c>
      <c r="Q4186">
        <v>-1E-3</v>
      </c>
      <c r="R4186">
        <v>-3.6999999999999998E-2</v>
      </c>
      <c r="S4186">
        <v>-0.04</v>
      </c>
    </row>
    <row r="4187" spans="1:19" x14ac:dyDescent="0.7">
      <c r="A4187">
        <v>41.85</v>
      </c>
      <c r="B4187">
        <v>0.42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1.095</v>
      </c>
      <c r="L4187">
        <v>1.244</v>
      </c>
      <c r="M4187">
        <v>-0.15</v>
      </c>
      <c r="N4187">
        <v>2.903</v>
      </c>
      <c r="O4187">
        <v>-7.3999999999999996E-2</v>
      </c>
      <c r="P4187">
        <v>2.3E-2</v>
      </c>
      <c r="Q4187">
        <v>-1E-3</v>
      </c>
      <c r="R4187">
        <v>-3.6999999999999998E-2</v>
      </c>
      <c r="S4187">
        <v>-0.04</v>
      </c>
    </row>
    <row r="4188" spans="1:19" x14ac:dyDescent="0.7">
      <c r="A4188">
        <v>41.86</v>
      </c>
      <c r="B4188">
        <v>0.42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1.095</v>
      </c>
      <c r="L4188">
        <v>1.244</v>
      </c>
      <c r="M4188">
        <v>-0.15</v>
      </c>
      <c r="N4188">
        <v>2.903</v>
      </c>
      <c r="O4188">
        <v>-7.3999999999999996E-2</v>
      </c>
      <c r="P4188">
        <v>2.3E-2</v>
      </c>
      <c r="Q4188">
        <v>-1E-3</v>
      </c>
      <c r="R4188">
        <v>-3.6999999999999998E-2</v>
      </c>
      <c r="S4188">
        <v>-0.04</v>
      </c>
    </row>
    <row r="4189" spans="1:19" x14ac:dyDescent="0.7">
      <c r="A4189">
        <v>41.87</v>
      </c>
      <c r="B4189">
        <v>0.33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1.095</v>
      </c>
      <c r="L4189">
        <v>1.244</v>
      </c>
      <c r="M4189">
        <v>-0.15</v>
      </c>
      <c r="N4189">
        <v>2.903</v>
      </c>
      <c r="O4189">
        <v>-7.3999999999999996E-2</v>
      </c>
      <c r="P4189">
        <v>2.3E-2</v>
      </c>
      <c r="Q4189">
        <v>-1E-3</v>
      </c>
      <c r="R4189">
        <v>-3.6999999999999998E-2</v>
      </c>
      <c r="S4189">
        <v>-0.04</v>
      </c>
    </row>
    <row r="4190" spans="1:19" x14ac:dyDescent="0.7">
      <c r="A4190">
        <v>41.88</v>
      </c>
      <c r="B4190">
        <v>0.33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1.095</v>
      </c>
      <c r="L4190">
        <v>1.244</v>
      </c>
      <c r="M4190">
        <v>-0.15</v>
      </c>
      <c r="N4190">
        <v>2.903</v>
      </c>
      <c r="O4190">
        <v>-7.3999999999999996E-2</v>
      </c>
      <c r="P4190">
        <v>2.3E-2</v>
      </c>
      <c r="Q4190">
        <v>-1E-3</v>
      </c>
      <c r="R4190">
        <v>-3.6999999999999998E-2</v>
      </c>
      <c r="S4190">
        <v>-0.04</v>
      </c>
    </row>
    <row r="4191" spans="1:19" x14ac:dyDescent="0.7">
      <c r="A4191">
        <v>41.89</v>
      </c>
      <c r="B4191">
        <v>0.33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-1.224</v>
      </c>
      <c r="L4191">
        <v>1.244</v>
      </c>
      <c r="M4191">
        <v>-0.15</v>
      </c>
      <c r="N4191">
        <v>2.903</v>
      </c>
      <c r="O4191">
        <v>-7.3999999999999996E-2</v>
      </c>
      <c r="P4191">
        <v>2.3E-2</v>
      </c>
      <c r="Q4191">
        <v>-1E-3</v>
      </c>
      <c r="R4191">
        <v>-3.6999999999999998E-2</v>
      </c>
      <c r="S4191">
        <v>-0.04</v>
      </c>
    </row>
    <row r="4192" spans="1:19" x14ac:dyDescent="0.7">
      <c r="A4192">
        <v>41.9</v>
      </c>
      <c r="B4192">
        <v>0.33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-1.224</v>
      </c>
      <c r="L4192">
        <v>1.244</v>
      </c>
      <c r="M4192">
        <v>-0.13800000000000001</v>
      </c>
      <c r="N4192">
        <v>2.9990000000000001</v>
      </c>
      <c r="O4192">
        <v>-5.7000000000000002E-2</v>
      </c>
      <c r="P4192">
        <v>-0.114</v>
      </c>
      <c r="Q4192">
        <v>-1E-3</v>
      </c>
      <c r="R4192">
        <v>-3.6999999999999998E-2</v>
      </c>
      <c r="S4192">
        <v>-0.04</v>
      </c>
    </row>
    <row r="4193" spans="1:19" x14ac:dyDescent="0.7">
      <c r="A4193">
        <v>41.91</v>
      </c>
      <c r="B4193">
        <v>0.33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-1.224</v>
      </c>
      <c r="L4193">
        <v>1.244</v>
      </c>
      <c r="M4193">
        <v>-0.13800000000000001</v>
      </c>
      <c r="N4193">
        <v>2.9990000000000001</v>
      </c>
      <c r="O4193">
        <v>-5.7000000000000002E-2</v>
      </c>
      <c r="P4193">
        <v>-0.114</v>
      </c>
      <c r="Q4193">
        <v>0.01</v>
      </c>
      <c r="R4193">
        <v>-0.105</v>
      </c>
      <c r="S4193">
        <v>-6.0000000000000001E-3</v>
      </c>
    </row>
    <row r="4194" spans="1:19" x14ac:dyDescent="0.7">
      <c r="A4194">
        <v>41.92</v>
      </c>
      <c r="B4194">
        <v>0.33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-1.224</v>
      </c>
      <c r="L4194">
        <v>1.244</v>
      </c>
      <c r="M4194">
        <v>-0.13800000000000001</v>
      </c>
      <c r="N4194">
        <v>2.9990000000000001</v>
      </c>
      <c r="O4194">
        <v>-5.7000000000000002E-2</v>
      </c>
      <c r="P4194">
        <v>-0.114</v>
      </c>
      <c r="Q4194">
        <v>0.01</v>
      </c>
      <c r="R4194">
        <v>-0.105</v>
      </c>
      <c r="S4194">
        <v>-6.0000000000000001E-3</v>
      </c>
    </row>
    <row r="4195" spans="1:19" x14ac:dyDescent="0.7">
      <c r="A4195">
        <v>41.93</v>
      </c>
      <c r="B4195">
        <v>0.33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-1.224</v>
      </c>
      <c r="L4195">
        <v>1.244</v>
      </c>
      <c r="M4195">
        <v>-0.13800000000000001</v>
      </c>
      <c r="N4195">
        <v>2.9990000000000001</v>
      </c>
      <c r="O4195">
        <v>-5.7000000000000002E-2</v>
      </c>
      <c r="P4195">
        <v>-0.114</v>
      </c>
      <c r="Q4195">
        <v>0.01</v>
      </c>
      <c r="R4195">
        <v>-0.105</v>
      </c>
      <c r="S4195">
        <v>-6.0000000000000001E-3</v>
      </c>
    </row>
    <row r="4196" spans="1:19" x14ac:dyDescent="0.7">
      <c r="A4196">
        <v>41.94</v>
      </c>
      <c r="B4196">
        <v>0.22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-1.224</v>
      </c>
      <c r="L4196">
        <v>1.244</v>
      </c>
      <c r="M4196">
        <v>-0.13800000000000001</v>
      </c>
      <c r="N4196">
        <v>2.9990000000000001</v>
      </c>
      <c r="O4196">
        <v>-5.7000000000000002E-2</v>
      </c>
      <c r="P4196">
        <v>-0.114</v>
      </c>
      <c r="Q4196">
        <v>0.01</v>
      </c>
      <c r="R4196">
        <v>-0.105</v>
      </c>
      <c r="S4196">
        <v>-6.0000000000000001E-3</v>
      </c>
    </row>
    <row r="4197" spans="1:19" x14ac:dyDescent="0.7">
      <c r="A4197">
        <v>41.95</v>
      </c>
      <c r="B4197">
        <v>0.22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-1.224</v>
      </c>
      <c r="L4197">
        <v>1.244</v>
      </c>
      <c r="M4197">
        <v>-0.13800000000000001</v>
      </c>
      <c r="N4197">
        <v>2.9990000000000001</v>
      </c>
      <c r="O4197">
        <v>-5.7000000000000002E-2</v>
      </c>
      <c r="P4197">
        <v>-0.114</v>
      </c>
      <c r="Q4197">
        <v>0.01</v>
      </c>
      <c r="R4197">
        <v>-0.105</v>
      </c>
      <c r="S4197">
        <v>-6.0000000000000001E-3</v>
      </c>
    </row>
    <row r="4198" spans="1:19" x14ac:dyDescent="0.7">
      <c r="A4198">
        <v>41.96</v>
      </c>
      <c r="B4198">
        <v>0.22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-2.0699999999999998</v>
      </c>
      <c r="L4198">
        <v>1.244</v>
      </c>
      <c r="M4198">
        <v>-0.13800000000000001</v>
      </c>
      <c r="N4198">
        <v>2.9990000000000001</v>
      </c>
      <c r="O4198">
        <v>-5.7000000000000002E-2</v>
      </c>
      <c r="P4198">
        <v>-0.114</v>
      </c>
      <c r="Q4198">
        <v>0.01</v>
      </c>
      <c r="R4198">
        <v>-0.105</v>
      </c>
      <c r="S4198">
        <v>-6.0000000000000001E-3</v>
      </c>
    </row>
    <row r="4199" spans="1:19" x14ac:dyDescent="0.7">
      <c r="A4199">
        <v>41.97</v>
      </c>
      <c r="B4199">
        <v>0.22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-2.0699999999999998</v>
      </c>
      <c r="L4199">
        <v>1.244</v>
      </c>
      <c r="M4199">
        <v>-0.15</v>
      </c>
      <c r="N4199">
        <v>3.1</v>
      </c>
      <c r="O4199">
        <v>-9.0999999999999998E-2</v>
      </c>
      <c r="P4199">
        <v>4.5999999999999999E-2</v>
      </c>
      <c r="Q4199">
        <v>-3.5000000000000003E-2</v>
      </c>
      <c r="R4199">
        <v>-0.105</v>
      </c>
      <c r="S4199">
        <v>-6.0000000000000001E-3</v>
      </c>
    </row>
    <row r="4200" spans="1:19" x14ac:dyDescent="0.7">
      <c r="A4200">
        <v>41.98</v>
      </c>
      <c r="B4200">
        <v>0.22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-2.0699999999999998</v>
      </c>
      <c r="L4200">
        <v>1.244</v>
      </c>
      <c r="M4200">
        <v>-0.15</v>
      </c>
      <c r="N4200">
        <v>3.1</v>
      </c>
      <c r="O4200">
        <v>-9.0999999999999998E-2</v>
      </c>
      <c r="P4200">
        <v>4.5999999999999999E-2</v>
      </c>
      <c r="Q4200">
        <v>-3.5000000000000003E-2</v>
      </c>
      <c r="R4200">
        <v>-8.2000000000000003E-2</v>
      </c>
      <c r="S4200">
        <v>-1.7000000000000001E-2</v>
      </c>
    </row>
    <row r="4201" spans="1:19" x14ac:dyDescent="0.7">
      <c r="A4201">
        <v>41.99</v>
      </c>
      <c r="B4201">
        <v>0.22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-2.0699999999999998</v>
      </c>
      <c r="L4201">
        <v>1.244</v>
      </c>
      <c r="M4201">
        <v>-0.15</v>
      </c>
      <c r="N4201">
        <v>3.1</v>
      </c>
      <c r="O4201">
        <v>-9.0999999999999998E-2</v>
      </c>
      <c r="P4201">
        <v>4.5999999999999999E-2</v>
      </c>
      <c r="Q4201">
        <v>-3.5000000000000003E-2</v>
      </c>
      <c r="R4201">
        <v>-8.2000000000000003E-2</v>
      </c>
      <c r="S4201">
        <v>-1.7000000000000001E-2</v>
      </c>
    </row>
    <row r="4202" spans="1:19" x14ac:dyDescent="0.7">
      <c r="A4202">
        <v>42</v>
      </c>
      <c r="B4202">
        <v>0.22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-2.0699999999999998</v>
      </c>
      <c r="L4202">
        <v>1.244</v>
      </c>
      <c r="M4202">
        <v>-0.15</v>
      </c>
      <c r="N4202">
        <v>3.1</v>
      </c>
      <c r="O4202">
        <v>-9.0999999999999998E-2</v>
      </c>
      <c r="P4202">
        <v>4.5999999999999999E-2</v>
      </c>
      <c r="Q4202">
        <v>-3.5000000000000003E-2</v>
      </c>
      <c r="R4202">
        <v>-8.2000000000000003E-2</v>
      </c>
      <c r="S4202">
        <v>-1.7000000000000001E-2</v>
      </c>
    </row>
    <row r="4203" spans="1:19" x14ac:dyDescent="0.7">
      <c r="A4203">
        <v>42.01</v>
      </c>
      <c r="B4203">
        <v>0.12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-2.0699999999999998</v>
      </c>
      <c r="L4203">
        <v>1.244</v>
      </c>
      <c r="M4203">
        <v>-0.15</v>
      </c>
      <c r="N4203">
        <v>3.1</v>
      </c>
      <c r="O4203">
        <v>-9.0999999999999998E-2</v>
      </c>
      <c r="P4203">
        <v>4.5999999999999999E-2</v>
      </c>
      <c r="Q4203">
        <v>-3.5000000000000003E-2</v>
      </c>
      <c r="R4203">
        <v>-8.2000000000000003E-2</v>
      </c>
      <c r="S4203">
        <v>-1.7000000000000001E-2</v>
      </c>
    </row>
    <row r="4204" spans="1:19" x14ac:dyDescent="0.7">
      <c r="A4204">
        <v>42.02</v>
      </c>
      <c r="B4204">
        <v>0.12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-2.0699999999999998</v>
      </c>
      <c r="L4204">
        <v>1.244</v>
      </c>
      <c r="M4204">
        <v>-0.15</v>
      </c>
      <c r="N4204">
        <v>3.1</v>
      </c>
      <c r="O4204">
        <v>-9.0999999999999998E-2</v>
      </c>
      <c r="P4204">
        <v>4.5999999999999999E-2</v>
      </c>
      <c r="Q4204">
        <v>-3.5000000000000003E-2</v>
      </c>
      <c r="R4204">
        <v>-8.2000000000000003E-2</v>
      </c>
      <c r="S4204">
        <v>-1.7000000000000001E-2</v>
      </c>
    </row>
    <row r="4205" spans="1:19" x14ac:dyDescent="0.7">
      <c r="A4205">
        <v>42.03</v>
      </c>
      <c r="B4205">
        <v>0.12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-2.0699999999999998</v>
      </c>
      <c r="L4205">
        <v>1.244</v>
      </c>
      <c r="M4205">
        <v>-0.15</v>
      </c>
      <c r="N4205">
        <v>3.1</v>
      </c>
      <c r="O4205">
        <v>-9.0999999999999998E-2</v>
      </c>
      <c r="P4205">
        <v>4.5999999999999999E-2</v>
      </c>
      <c r="Q4205">
        <v>-3.5000000000000003E-2</v>
      </c>
      <c r="R4205">
        <v>-8.2000000000000003E-2</v>
      </c>
      <c r="S4205">
        <v>-1.7000000000000001E-2</v>
      </c>
    </row>
    <row r="4206" spans="1:19" x14ac:dyDescent="0.7">
      <c r="A4206">
        <v>42.04</v>
      </c>
      <c r="B4206">
        <v>0.12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-5.8</v>
      </c>
      <c r="L4206">
        <v>1.244</v>
      </c>
      <c r="M4206">
        <v>-0.14399999999999999</v>
      </c>
      <c r="N4206">
        <v>3.1</v>
      </c>
      <c r="O4206">
        <v>-9.0999999999999998E-2</v>
      </c>
      <c r="P4206">
        <v>4.5999999999999999E-2</v>
      </c>
      <c r="Q4206">
        <v>-3.5000000000000003E-2</v>
      </c>
      <c r="R4206">
        <v>-8.2000000000000003E-2</v>
      </c>
      <c r="S4206">
        <v>-1.7000000000000001E-2</v>
      </c>
    </row>
    <row r="4207" spans="1:19" x14ac:dyDescent="0.7">
      <c r="A4207">
        <v>42.05</v>
      </c>
      <c r="B4207">
        <v>0.12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-5.8</v>
      </c>
      <c r="L4207">
        <v>1.244</v>
      </c>
      <c r="M4207">
        <v>-0.14399999999999999</v>
      </c>
      <c r="N4207">
        <v>3.1059999999999999</v>
      </c>
      <c r="O4207">
        <v>-0.04</v>
      </c>
      <c r="P4207">
        <v>1.2E-2</v>
      </c>
      <c r="Q4207">
        <v>-1.2E-2</v>
      </c>
      <c r="R4207">
        <v>-9.4E-2</v>
      </c>
      <c r="S4207">
        <v>-1.7000000000000001E-2</v>
      </c>
    </row>
    <row r="4208" spans="1:19" x14ac:dyDescent="0.7">
      <c r="A4208">
        <v>42.06</v>
      </c>
      <c r="B4208">
        <v>0.12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-5.8</v>
      </c>
      <c r="L4208">
        <v>1.244</v>
      </c>
      <c r="M4208">
        <v>-0.14399999999999999</v>
      </c>
      <c r="N4208">
        <v>3.1059999999999999</v>
      </c>
      <c r="O4208">
        <v>-0.04</v>
      </c>
      <c r="P4208">
        <v>1.2E-2</v>
      </c>
      <c r="Q4208">
        <v>-1.2E-2</v>
      </c>
      <c r="R4208">
        <v>-9.4E-2</v>
      </c>
      <c r="S4208">
        <v>6.0000000000000001E-3</v>
      </c>
    </row>
    <row r="4209" spans="1:19" x14ac:dyDescent="0.7">
      <c r="A4209">
        <v>42.07</v>
      </c>
      <c r="B4209">
        <v>0.12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-5.8</v>
      </c>
      <c r="L4209">
        <v>1.244</v>
      </c>
      <c r="M4209">
        <v>-0.14399999999999999</v>
      </c>
      <c r="N4209">
        <v>3.1059999999999999</v>
      </c>
      <c r="O4209">
        <v>-0.04</v>
      </c>
      <c r="P4209">
        <v>1.2E-2</v>
      </c>
      <c r="Q4209">
        <v>-1.2E-2</v>
      </c>
      <c r="R4209">
        <v>-9.4E-2</v>
      </c>
      <c r="S4209">
        <v>6.0000000000000001E-3</v>
      </c>
    </row>
    <row r="4210" spans="1:19" x14ac:dyDescent="0.7">
      <c r="A4210">
        <v>42.08</v>
      </c>
      <c r="B4210">
        <v>0.04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-5.8</v>
      </c>
      <c r="L4210">
        <v>1.244</v>
      </c>
      <c r="M4210">
        <v>-0.14399999999999999</v>
      </c>
      <c r="N4210">
        <v>3.1059999999999999</v>
      </c>
      <c r="O4210">
        <v>-0.04</v>
      </c>
      <c r="P4210">
        <v>1.2E-2</v>
      </c>
      <c r="Q4210">
        <v>-1.2E-2</v>
      </c>
      <c r="R4210">
        <v>-9.4E-2</v>
      </c>
      <c r="S4210">
        <v>6.0000000000000001E-3</v>
      </c>
    </row>
    <row r="4211" spans="1:19" x14ac:dyDescent="0.7">
      <c r="A4211">
        <v>42.09</v>
      </c>
      <c r="B4211">
        <v>0.04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-5.8</v>
      </c>
      <c r="L4211">
        <v>1.244</v>
      </c>
      <c r="M4211">
        <v>-0.14399999999999999</v>
      </c>
      <c r="N4211">
        <v>3.1059999999999999</v>
      </c>
      <c r="O4211">
        <v>-0.04</v>
      </c>
      <c r="P4211">
        <v>1.2E-2</v>
      </c>
      <c r="Q4211">
        <v>-1.2E-2</v>
      </c>
      <c r="R4211">
        <v>-9.4E-2</v>
      </c>
      <c r="S4211">
        <v>6.0000000000000001E-3</v>
      </c>
    </row>
    <row r="4212" spans="1:19" x14ac:dyDescent="0.7">
      <c r="A4212">
        <v>42.1</v>
      </c>
      <c r="B4212">
        <v>0.04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-5.8</v>
      </c>
      <c r="L4212">
        <v>1.244</v>
      </c>
      <c r="M4212">
        <v>-0.14399999999999999</v>
      </c>
      <c r="N4212">
        <v>3.1059999999999999</v>
      </c>
      <c r="O4212">
        <v>-0.04</v>
      </c>
      <c r="P4212">
        <v>1.2E-2</v>
      </c>
      <c r="Q4212">
        <v>-1.2E-2</v>
      </c>
      <c r="R4212">
        <v>-9.4E-2</v>
      </c>
      <c r="S4212">
        <v>6.0000000000000001E-3</v>
      </c>
    </row>
    <row r="4213" spans="1:19" x14ac:dyDescent="0.7">
      <c r="A4213">
        <v>42.11</v>
      </c>
      <c r="B4213">
        <v>0.04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-5.1520000000000001</v>
      </c>
      <c r="L4213">
        <v>1.244</v>
      </c>
      <c r="M4213">
        <v>-0.13800000000000001</v>
      </c>
      <c r="N4213">
        <v>3.2010000000000001</v>
      </c>
      <c r="O4213">
        <v>-1.2E-2</v>
      </c>
      <c r="P4213">
        <v>1.2E-2</v>
      </c>
      <c r="Q4213">
        <v>-1.2E-2</v>
      </c>
      <c r="R4213">
        <v>-9.4E-2</v>
      </c>
      <c r="S4213">
        <v>6.0000000000000001E-3</v>
      </c>
    </row>
    <row r="4214" spans="1:19" x14ac:dyDescent="0.7">
      <c r="A4214">
        <v>42.12</v>
      </c>
      <c r="B4214">
        <v>0.04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-5.1520000000000001</v>
      </c>
      <c r="L4214">
        <v>1.244</v>
      </c>
      <c r="M4214">
        <v>-0.13800000000000001</v>
      </c>
      <c r="N4214">
        <v>3.2010000000000001</v>
      </c>
      <c r="O4214">
        <v>-1.2E-2</v>
      </c>
      <c r="P4214">
        <v>1.2E-2</v>
      </c>
      <c r="Q4214">
        <v>-1E-3</v>
      </c>
      <c r="R4214">
        <v>-0.128</v>
      </c>
      <c r="S4214">
        <v>6.0000000000000001E-3</v>
      </c>
    </row>
    <row r="4215" spans="1:19" x14ac:dyDescent="0.7">
      <c r="A4215">
        <v>42.13</v>
      </c>
      <c r="B4215">
        <v>0.04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-5.1520000000000001</v>
      </c>
      <c r="L4215">
        <v>1.244</v>
      </c>
      <c r="M4215">
        <v>-0.13800000000000001</v>
      </c>
      <c r="N4215">
        <v>3.2010000000000001</v>
      </c>
      <c r="O4215">
        <v>-1.2E-2</v>
      </c>
      <c r="P4215">
        <v>1.2E-2</v>
      </c>
      <c r="Q4215">
        <v>-1E-3</v>
      </c>
      <c r="R4215">
        <v>-0.128</v>
      </c>
      <c r="S4215">
        <v>6.0000000000000001E-3</v>
      </c>
    </row>
    <row r="4216" spans="1:19" x14ac:dyDescent="0.7">
      <c r="A4216">
        <v>42.14</v>
      </c>
      <c r="B4216">
        <v>0.04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-5.1520000000000001</v>
      </c>
      <c r="L4216">
        <v>1.244</v>
      </c>
      <c r="M4216">
        <v>-0.13800000000000001</v>
      </c>
      <c r="N4216">
        <v>3.2010000000000001</v>
      </c>
      <c r="O4216">
        <v>-1.2E-2</v>
      </c>
      <c r="P4216">
        <v>1.2E-2</v>
      </c>
      <c r="Q4216">
        <v>-1E-3</v>
      </c>
      <c r="R4216">
        <v>-0.128</v>
      </c>
      <c r="S4216">
        <v>6.0000000000000001E-3</v>
      </c>
    </row>
    <row r="4217" spans="1:19" x14ac:dyDescent="0.7">
      <c r="A4217">
        <v>42.15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-5.1520000000000001</v>
      </c>
      <c r="L4217">
        <v>1.244</v>
      </c>
      <c r="M4217">
        <v>-0.13800000000000001</v>
      </c>
      <c r="N4217">
        <v>3.2010000000000001</v>
      </c>
      <c r="O4217">
        <v>-1.2E-2</v>
      </c>
      <c r="P4217">
        <v>1.2E-2</v>
      </c>
      <c r="Q4217">
        <v>-1E-3</v>
      </c>
      <c r="R4217">
        <v>-0.128</v>
      </c>
      <c r="S4217">
        <v>6.0000000000000001E-3</v>
      </c>
    </row>
    <row r="4218" spans="1:19" x14ac:dyDescent="0.7">
      <c r="A4218">
        <v>42.16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-5.1520000000000001</v>
      </c>
      <c r="L4218">
        <v>1.244</v>
      </c>
      <c r="M4218">
        <v>-0.13800000000000001</v>
      </c>
      <c r="N4218">
        <v>3.2010000000000001</v>
      </c>
      <c r="O4218">
        <v>-1.2E-2</v>
      </c>
      <c r="P4218">
        <v>1.2E-2</v>
      </c>
      <c r="Q4218">
        <v>-1E-3</v>
      </c>
      <c r="R4218">
        <v>-0.128</v>
      </c>
      <c r="S4218">
        <v>6.0000000000000001E-3</v>
      </c>
    </row>
    <row r="4219" spans="1:19" x14ac:dyDescent="0.7">
      <c r="A4219">
        <v>42.17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-5.1520000000000001</v>
      </c>
      <c r="L4219">
        <v>1.244</v>
      </c>
      <c r="M4219">
        <v>-0.13800000000000001</v>
      </c>
      <c r="N4219">
        <v>3.2010000000000001</v>
      </c>
      <c r="O4219">
        <v>-1.2E-2</v>
      </c>
      <c r="P4219">
        <v>1.2E-2</v>
      </c>
      <c r="Q4219">
        <v>-1E-3</v>
      </c>
      <c r="R4219">
        <v>-0.128</v>
      </c>
      <c r="S4219">
        <v>6.0000000000000001E-3</v>
      </c>
    </row>
    <row r="4220" spans="1:19" x14ac:dyDescent="0.7">
      <c r="A4220">
        <v>42.18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-4.8099999999999996</v>
      </c>
      <c r="L4220">
        <v>1.244</v>
      </c>
      <c r="M4220">
        <v>-0.14399999999999999</v>
      </c>
      <c r="N4220">
        <v>3.331</v>
      </c>
      <c r="O4220">
        <v>-1.2E-2</v>
      </c>
      <c r="P4220">
        <v>1.2E-2</v>
      </c>
      <c r="Q4220">
        <v>-1E-3</v>
      </c>
      <c r="R4220">
        <v>-0.128</v>
      </c>
      <c r="S4220">
        <v>6.0000000000000001E-3</v>
      </c>
    </row>
    <row r="4221" spans="1:19" x14ac:dyDescent="0.7">
      <c r="A4221">
        <v>42.19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-4.8099999999999996</v>
      </c>
      <c r="L4221">
        <v>1.244</v>
      </c>
      <c r="M4221">
        <v>-0.14399999999999999</v>
      </c>
      <c r="N4221">
        <v>3.331</v>
      </c>
      <c r="O4221">
        <v>-2.9000000000000001E-2</v>
      </c>
      <c r="P4221">
        <v>0</v>
      </c>
      <c r="Q4221">
        <v>2.1999999999999999E-2</v>
      </c>
      <c r="R4221">
        <v>-7.0999999999999994E-2</v>
      </c>
      <c r="S4221">
        <v>6.0000000000000001E-3</v>
      </c>
    </row>
    <row r="4222" spans="1:19" x14ac:dyDescent="0.7">
      <c r="A4222">
        <v>42.2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-4.8099999999999996</v>
      </c>
      <c r="L4222">
        <v>1.244</v>
      </c>
      <c r="M4222">
        <v>-0.14399999999999999</v>
      </c>
      <c r="N4222">
        <v>3.331</v>
      </c>
      <c r="O4222">
        <v>-2.9000000000000001E-2</v>
      </c>
      <c r="P4222">
        <v>0</v>
      </c>
      <c r="Q4222">
        <v>2.1999999999999999E-2</v>
      </c>
      <c r="R4222">
        <v>-7.0999999999999994E-2</v>
      </c>
      <c r="S4222">
        <v>6.3E-2</v>
      </c>
    </row>
    <row r="4223" spans="1:19" x14ac:dyDescent="0.7">
      <c r="A4223">
        <v>42.21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-4.8099999999999996</v>
      </c>
      <c r="L4223">
        <v>1.244</v>
      </c>
      <c r="M4223">
        <v>-0.14399999999999999</v>
      </c>
      <c r="N4223">
        <v>3.331</v>
      </c>
      <c r="O4223">
        <v>-2.9000000000000001E-2</v>
      </c>
      <c r="P4223">
        <v>0</v>
      </c>
      <c r="Q4223">
        <v>2.1999999999999999E-2</v>
      </c>
      <c r="R4223">
        <v>-7.0999999999999994E-2</v>
      </c>
      <c r="S4223">
        <v>6.3E-2</v>
      </c>
    </row>
    <row r="4224" spans="1:19" x14ac:dyDescent="0.7">
      <c r="A4224">
        <v>42.22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-4.8099999999999996</v>
      </c>
      <c r="L4224">
        <v>1.244</v>
      </c>
      <c r="M4224">
        <v>-0.14399999999999999</v>
      </c>
      <c r="N4224">
        <v>3.331</v>
      </c>
      <c r="O4224">
        <v>-2.9000000000000001E-2</v>
      </c>
      <c r="P4224">
        <v>0</v>
      </c>
      <c r="Q4224">
        <v>2.1999999999999999E-2</v>
      </c>
      <c r="R4224">
        <v>-7.0999999999999994E-2</v>
      </c>
      <c r="S4224">
        <v>6.3E-2</v>
      </c>
    </row>
    <row r="4225" spans="1:19" x14ac:dyDescent="0.7">
      <c r="A4225">
        <v>42.23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-4.8099999999999996</v>
      </c>
      <c r="L4225">
        <v>1.244</v>
      </c>
      <c r="M4225">
        <v>-0.14399999999999999</v>
      </c>
      <c r="N4225">
        <v>3.331</v>
      </c>
      <c r="O4225">
        <v>-2.9000000000000001E-2</v>
      </c>
      <c r="P4225">
        <v>0</v>
      </c>
      <c r="Q4225">
        <v>2.1999999999999999E-2</v>
      </c>
      <c r="R4225">
        <v>-7.0999999999999994E-2</v>
      </c>
      <c r="S4225">
        <v>6.3E-2</v>
      </c>
    </row>
    <row r="4226" spans="1:19" x14ac:dyDescent="0.7">
      <c r="A4226">
        <v>42.24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-4.8099999999999996</v>
      </c>
      <c r="L4226">
        <v>1.244</v>
      </c>
      <c r="M4226">
        <v>-0.14399999999999999</v>
      </c>
      <c r="N4226">
        <v>3.331</v>
      </c>
      <c r="O4226">
        <v>-2.9000000000000001E-2</v>
      </c>
      <c r="P4226">
        <v>0</v>
      </c>
      <c r="Q4226">
        <v>2.1999999999999999E-2</v>
      </c>
      <c r="R4226">
        <v>-7.0999999999999994E-2</v>
      </c>
      <c r="S4226">
        <v>6.3E-2</v>
      </c>
    </row>
    <row r="4227" spans="1:19" x14ac:dyDescent="0.7">
      <c r="A4227">
        <v>42.25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-4.8099999999999996</v>
      </c>
      <c r="L4227">
        <v>1.244</v>
      </c>
      <c r="M4227">
        <v>-0.14399999999999999</v>
      </c>
      <c r="N4227">
        <v>3.331</v>
      </c>
      <c r="O4227">
        <v>-2.9000000000000001E-2</v>
      </c>
      <c r="P4227">
        <v>0</v>
      </c>
      <c r="Q4227">
        <v>2.1999999999999999E-2</v>
      </c>
      <c r="R4227">
        <v>-7.0999999999999994E-2</v>
      </c>
      <c r="S4227">
        <v>6.3E-2</v>
      </c>
    </row>
    <row r="4228" spans="1:19" x14ac:dyDescent="0.7">
      <c r="A4228">
        <v>42.26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-4.8099999999999996</v>
      </c>
      <c r="L4228">
        <v>1.244</v>
      </c>
      <c r="M4228">
        <v>-0.14399999999999999</v>
      </c>
      <c r="N4228">
        <v>3.331</v>
      </c>
      <c r="O4228">
        <v>-2.9000000000000001E-2</v>
      </c>
      <c r="P4228">
        <v>0</v>
      </c>
      <c r="Q4228">
        <v>2.1999999999999999E-2</v>
      </c>
      <c r="R4228">
        <v>-7.0999999999999994E-2</v>
      </c>
      <c r="S4228">
        <v>6.3E-2</v>
      </c>
    </row>
    <row r="4229" spans="1:19" x14ac:dyDescent="0.7">
      <c r="A4229">
        <v>42.27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-2.17</v>
      </c>
      <c r="L4229">
        <v>1.244</v>
      </c>
      <c r="M4229">
        <v>-0.161</v>
      </c>
      <c r="N4229">
        <v>3.331</v>
      </c>
      <c r="O4229">
        <v>-2.9000000000000001E-2</v>
      </c>
      <c r="P4229">
        <v>0</v>
      </c>
      <c r="Q4229">
        <v>2.1999999999999999E-2</v>
      </c>
      <c r="R4229">
        <v>-7.0999999999999994E-2</v>
      </c>
      <c r="S4229">
        <v>6.3E-2</v>
      </c>
    </row>
    <row r="4230" spans="1:19" x14ac:dyDescent="0.7">
      <c r="A4230">
        <v>42.28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-2.17</v>
      </c>
      <c r="L4230">
        <v>1.244</v>
      </c>
      <c r="M4230">
        <v>-0.161</v>
      </c>
      <c r="N4230">
        <v>3.4209999999999998</v>
      </c>
      <c r="O4230">
        <v>-2.3E-2</v>
      </c>
      <c r="P4230">
        <v>0.08</v>
      </c>
      <c r="Q4230">
        <v>-5.8000000000000003E-2</v>
      </c>
      <c r="R4230">
        <v>-7.0999999999999994E-2</v>
      </c>
      <c r="S4230">
        <v>6.3E-2</v>
      </c>
    </row>
    <row r="4231" spans="1:19" x14ac:dyDescent="0.7">
      <c r="A4231">
        <v>42.29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-2.17</v>
      </c>
      <c r="L4231">
        <v>1.244</v>
      </c>
      <c r="M4231">
        <v>-0.161</v>
      </c>
      <c r="N4231">
        <v>3.4209999999999998</v>
      </c>
      <c r="O4231">
        <v>-2.3E-2</v>
      </c>
      <c r="P4231">
        <v>0.08</v>
      </c>
      <c r="Q4231">
        <v>-5.8000000000000003E-2</v>
      </c>
      <c r="R4231">
        <v>-0.128</v>
      </c>
      <c r="S4231">
        <v>6.0000000000000001E-3</v>
      </c>
    </row>
    <row r="4232" spans="1:19" x14ac:dyDescent="0.7">
      <c r="A4232">
        <v>42.3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-2.17</v>
      </c>
      <c r="L4232">
        <v>1.244</v>
      </c>
      <c r="M4232">
        <v>-0.161</v>
      </c>
      <c r="N4232">
        <v>3.4209999999999998</v>
      </c>
      <c r="O4232">
        <v>-2.3E-2</v>
      </c>
      <c r="P4232">
        <v>0.08</v>
      </c>
      <c r="Q4232">
        <v>-5.8000000000000003E-2</v>
      </c>
      <c r="R4232">
        <v>-0.128</v>
      </c>
      <c r="S4232">
        <v>6.0000000000000001E-3</v>
      </c>
    </row>
    <row r="4233" spans="1:19" x14ac:dyDescent="0.7">
      <c r="A4233">
        <v>42.31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-2.17</v>
      </c>
      <c r="L4233">
        <v>1.244</v>
      </c>
      <c r="M4233">
        <v>-0.161</v>
      </c>
      <c r="N4233">
        <v>3.4209999999999998</v>
      </c>
      <c r="O4233">
        <v>-2.3E-2</v>
      </c>
      <c r="P4233">
        <v>0.08</v>
      </c>
      <c r="Q4233">
        <v>-5.8000000000000003E-2</v>
      </c>
      <c r="R4233">
        <v>-0.128</v>
      </c>
      <c r="S4233">
        <v>6.0000000000000001E-3</v>
      </c>
    </row>
    <row r="4234" spans="1:19" x14ac:dyDescent="0.7">
      <c r="A4234">
        <v>42.32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-2.17</v>
      </c>
      <c r="L4234">
        <v>1.244</v>
      </c>
      <c r="M4234">
        <v>-0.161</v>
      </c>
      <c r="N4234">
        <v>3.4209999999999998</v>
      </c>
      <c r="O4234">
        <v>-2.3E-2</v>
      </c>
      <c r="P4234">
        <v>0.08</v>
      </c>
      <c r="Q4234">
        <v>-5.8000000000000003E-2</v>
      </c>
      <c r="R4234">
        <v>-0.128</v>
      </c>
      <c r="S4234">
        <v>6.0000000000000001E-3</v>
      </c>
    </row>
    <row r="4235" spans="1:19" x14ac:dyDescent="0.7">
      <c r="A4235">
        <v>42.33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-2.17</v>
      </c>
      <c r="L4235">
        <v>1.244</v>
      </c>
      <c r="M4235">
        <v>-0.161</v>
      </c>
      <c r="N4235">
        <v>3.4209999999999998</v>
      </c>
      <c r="O4235">
        <v>-2.3E-2</v>
      </c>
      <c r="P4235">
        <v>0.08</v>
      </c>
      <c r="Q4235">
        <v>-5.8000000000000003E-2</v>
      </c>
      <c r="R4235">
        <v>-0.128</v>
      </c>
      <c r="S4235">
        <v>6.0000000000000001E-3</v>
      </c>
    </row>
    <row r="4236" spans="1:19" x14ac:dyDescent="0.7">
      <c r="A4236">
        <v>42.34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-2.2170000000000001</v>
      </c>
      <c r="L4236">
        <v>1.2549999999999999</v>
      </c>
      <c r="M4236">
        <v>-0.155</v>
      </c>
      <c r="N4236">
        <v>3.4940000000000002</v>
      </c>
      <c r="O4236">
        <v>-8.5000000000000006E-2</v>
      </c>
      <c r="P4236">
        <v>0.08</v>
      </c>
      <c r="Q4236">
        <v>-5.8000000000000003E-2</v>
      </c>
      <c r="R4236">
        <v>-0.128</v>
      </c>
      <c r="S4236">
        <v>6.0000000000000001E-3</v>
      </c>
    </row>
    <row r="4237" spans="1:19" x14ac:dyDescent="0.7">
      <c r="A4237">
        <v>42.35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-2.2170000000000001</v>
      </c>
      <c r="L4237">
        <v>1.2549999999999999</v>
      </c>
      <c r="M4237">
        <v>-0.155</v>
      </c>
      <c r="N4237">
        <v>3.4940000000000002</v>
      </c>
      <c r="O4237">
        <v>-8.5000000000000006E-2</v>
      </c>
      <c r="P4237">
        <v>-5.7000000000000002E-2</v>
      </c>
      <c r="Q4237">
        <v>2.1999999999999999E-2</v>
      </c>
      <c r="R4237">
        <v>-7.0999999999999994E-2</v>
      </c>
      <c r="S4237">
        <v>5.0999999999999997E-2</v>
      </c>
    </row>
    <row r="4238" spans="1:19" x14ac:dyDescent="0.7">
      <c r="A4238">
        <v>42.36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-2.2170000000000001</v>
      </c>
      <c r="L4238">
        <v>1.2549999999999999</v>
      </c>
      <c r="M4238">
        <v>-0.155</v>
      </c>
      <c r="N4238">
        <v>3.4940000000000002</v>
      </c>
      <c r="O4238">
        <v>-8.5000000000000006E-2</v>
      </c>
      <c r="P4238">
        <v>-5.7000000000000002E-2</v>
      </c>
      <c r="Q4238">
        <v>2.1999999999999999E-2</v>
      </c>
      <c r="R4238">
        <v>-7.0999999999999994E-2</v>
      </c>
      <c r="S4238">
        <v>5.0999999999999997E-2</v>
      </c>
    </row>
    <row r="4239" spans="1:19" x14ac:dyDescent="0.7">
      <c r="A4239">
        <v>42.37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-2.2170000000000001</v>
      </c>
      <c r="L4239">
        <v>1.2549999999999999</v>
      </c>
      <c r="M4239">
        <v>-0.155</v>
      </c>
      <c r="N4239">
        <v>3.4940000000000002</v>
      </c>
      <c r="O4239">
        <v>-8.5000000000000006E-2</v>
      </c>
      <c r="P4239">
        <v>-5.7000000000000002E-2</v>
      </c>
      <c r="Q4239">
        <v>2.1999999999999999E-2</v>
      </c>
      <c r="R4239">
        <v>-7.0999999999999994E-2</v>
      </c>
      <c r="S4239">
        <v>5.0999999999999997E-2</v>
      </c>
    </row>
    <row r="4240" spans="1:19" x14ac:dyDescent="0.7">
      <c r="A4240">
        <v>42.38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-2.2170000000000001</v>
      </c>
      <c r="L4240">
        <v>1.2549999999999999</v>
      </c>
      <c r="M4240">
        <v>-0.155</v>
      </c>
      <c r="N4240">
        <v>3.4940000000000002</v>
      </c>
      <c r="O4240">
        <v>-8.5000000000000006E-2</v>
      </c>
      <c r="P4240">
        <v>-5.7000000000000002E-2</v>
      </c>
      <c r="Q4240">
        <v>2.1999999999999999E-2</v>
      </c>
      <c r="R4240">
        <v>-7.0999999999999994E-2</v>
      </c>
      <c r="S4240">
        <v>5.0999999999999997E-2</v>
      </c>
    </row>
    <row r="4241" spans="1:19" x14ac:dyDescent="0.7">
      <c r="A4241">
        <v>42.39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-2.1819999999999999</v>
      </c>
      <c r="L4241">
        <v>1.2549999999999999</v>
      </c>
      <c r="M4241">
        <v>-0.105</v>
      </c>
      <c r="N4241">
        <v>3.4940000000000002</v>
      </c>
      <c r="O4241">
        <v>-8.5000000000000006E-2</v>
      </c>
      <c r="P4241">
        <v>-5.7000000000000002E-2</v>
      </c>
      <c r="Q4241">
        <v>2.1999999999999999E-2</v>
      </c>
      <c r="R4241">
        <v>-7.0999999999999994E-2</v>
      </c>
      <c r="S4241">
        <v>5.0999999999999997E-2</v>
      </c>
    </row>
    <row r="4242" spans="1:19" x14ac:dyDescent="0.7">
      <c r="A4242">
        <v>42.4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-2.1819999999999999</v>
      </c>
      <c r="L4242">
        <v>1.2549999999999999</v>
      </c>
      <c r="M4242">
        <v>-0.105</v>
      </c>
      <c r="N4242">
        <v>3.5950000000000002</v>
      </c>
      <c r="O4242">
        <v>-4.5999999999999999E-2</v>
      </c>
      <c r="P4242">
        <v>0</v>
      </c>
      <c r="Q4242">
        <v>-1E-3</v>
      </c>
      <c r="R4242">
        <v>-7.0999999999999994E-2</v>
      </c>
      <c r="S4242">
        <v>5.0999999999999997E-2</v>
      </c>
    </row>
    <row r="4243" spans="1:19" x14ac:dyDescent="0.7">
      <c r="A4243">
        <v>42.41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-2.1819999999999999</v>
      </c>
      <c r="L4243">
        <v>1.2549999999999999</v>
      </c>
      <c r="M4243">
        <v>-0.105</v>
      </c>
      <c r="N4243">
        <v>3.5950000000000002</v>
      </c>
      <c r="O4243">
        <v>-4.5999999999999999E-2</v>
      </c>
      <c r="P4243">
        <v>0</v>
      </c>
      <c r="Q4243">
        <v>-1E-3</v>
      </c>
      <c r="R4243">
        <v>-7.0999999999999994E-2</v>
      </c>
      <c r="S4243">
        <v>0.04</v>
      </c>
    </row>
    <row r="4244" spans="1:19" x14ac:dyDescent="0.7">
      <c r="A4244">
        <v>42.42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-2.1819999999999999</v>
      </c>
      <c r="L4244">
        <v>1.2549999999999999</v>
      </c>
      <c r="M4244">
        <v>-0.105</v>
      </c>
      <c r="N4244">
        <v>3.5950000000000002</v>
      </c>
      <c r="O4244">
        <v>-4.5999999999999999E-2</v>
      </c>
      <c r="P4244">
        <v>0</v>
      </c>
      <c r="Q4244">
        <v>-1E-3</v>
      </c>
      <c r="R4244">
        <v>-7.0999999999999994E-2</v>
      </c>
      <c r="S4244">
        <v>0.04</v>
      </c>
    </row>
    <row r="4245" spans="1:19" x14ac:dyDescent="0.7">
      <c r="A4245">
        <v>42.43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-2.1819999999999999</v>
      </c>
      <c r="L4245">
        <v>1.2549999999999999</v>
      </c>
      <c r="M4245">
        <v>-0.105</v>
      </c>
      <c r="N4245">
        <v>3.5950000000000002</v>
      </c>
      <c r="O4245">
        <v>-4.5999999999999999E-2</v>
      </c>
      <c r="P4245">
        <v>0</v>
      </c>
      <c r="Q4245">
        <v>-1E-3</v>
      </c>
      <c r="R4245">
        <v>-7.0999999999999994E-2</v>
      </c>
      <c r="S4245">
        <v>0.04</v>
      </c>
    </row>
    <row r="4246" spans="1:19" x14ac:dyDescent="0.7">
      <c r="A4246">
        <v>42.44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-2.1819999999999999</v>
      </c>
      <c r="L4246">
        <v>1.2549999999999999</v>
      </c>
      <c r="M4246">
        <v>-0.105</v>
      </c>
      <c r="N4246">
        <v>3.5950000000000002</v>
      </c>
      <c r="O4246">
        <v>-4.5999999999999999E-2</v>
      </c>
      <c r="P4246">
        <v>0</v>
      </c>
      <c r="Q4246">
        <v>-1E-3</v>
      </c>
      <c r="R4246">
        <v>-7.0999999999999994E-2</v>
      </c>
      <c r="S4246">
        <v>0.04</v>
      </c>
    </row>
    <row r="4247" spans="1:19" x14ac:dyDescent="0.7">
      <c r="A4247">
        <v>42.45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-2.266</v>
      </c>
      <c r="L4247">
        <v>1.244</v>
      </c>
      <c r="M4247">
        <v>-0.105</v>
      </c>
      <c r="N4247">
        <v>3.5950000000000002</v>
      </c>
      <c r="O4247">
        <v>-4.5999999999999999E-2</v>
      </c>
      <c r="P4247">
        <v>0</v>
      </c>
      <c r="Q4247">
        <v>-1E-3</v>
      </c>
      <c r="R4247">
        <v>-7.0999999999999994E-2</v>
      </c>
      <c r="S4247">
        <v>0.04</v>
      </c>
    </row>
    <row r="4248" spans="1:19" x14ac:dyDescent="0.7">
      <c r="A4248">
        <v>42.46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-2.266</v>
      </c>
      <c r="L4248">
        <v>1.244</v>
      </c>
      <c r="M4248">
        <v>-0.155</v>
      </c>
      <c r="N4248">
        <v>3.6629999999999998</v>
      </c>
      <c r="O4248">
        <v>-3.5000000000000003E-2</v>
      </c>
      <c r="P4248">
        <v>3.4000000000000002E-2</v>
      </c>
      <c r="Q4248">
        <v>-1E-3</v>
      </c>
      <c r="R4248">
        <v>-7.0999999999999994E-2</v>
      </c>
      <c r="S4248">
        <v>0.04</v>
      </c>
    </row>
    <row r="4249" spans="1:19" x14ac:dyDescent="0.7">
      <c r="A4249">
        <v>42.47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-2.266</v>
      </c>
      <c r="L4249">
        <v>1.244</v>
      </c>
      <c r="M4249">
        <v>-0.155</v>
      </c>
      <c r="N4249">
        <v>3.6629999999999998</v>
      </c>
      <c r="O4249">
        <v>-3.5000000000000003E-2</v>
      </c>
      <c r="P4249">
        <v>3.4000000000000002E-2</v>
      </c>
      <c r="Q4249">
        <v>-1E-3</v>
      </c>
      <c r="R4249">
        <v>-7.0999999999999994E-2</v>
      </c>
      <c r="S4249">
        <v>2.9000000000000001E-2</v>
      </c>
    </row>
    <row r="4250" spans="1:19" x14ac:dyDescent="0.7">
      <c r="A4250">
        <v>42.48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-2.266</v>
      </c>
      <c r="L4250">
        <v>1.244</v>
      </c>
      <c r="M4250">
        <v>-0.155</v>
      </c>
      <c r="N4250">
        <v>3.6629999999999998</v>
      </c>
      <c r="O4250">
        <v>-3.5000000000000003E-2</v>
      </c>
      <c r="P4250">
        <v>3.4000000000000002E-2</v>
      </c>
      <c r="Q4250">
        <v>-1E-3</v>
      </c>
      <c r="R4250">
        <v>-7.0999999999999994E-2</v>
      </c>
      <c r="S4250">
        <v>2.9000000000000001E-2</v>
      </c>
    </row>
    <row r="4251" spans="1:19" x14ac:dyDescent="0.7">
      <c r="A4251">
        <v>42.49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-2.266</v>
      </c>
      <c r="L4251">
        <v>1.244</v>
      </c>
      <c r="M4251">
        <v>-0.155</v>
      </c>
      <c r="N4251">
        <v>3.6629999999999998</v>
      </c>
      <c r="O4251">
        <v>-3.5000000000000003E-2</v>
      </c>
      <c r="P4251">
        <v>3.4000000000000002E-2</v>
      </c>
      <c r="Q4251">
        <v>-1E-3</v>
      </c>
      <c r="R4251">
        <v>-7.0999999999999994E-2</v>
      </c>
      <c r="S4251">
        <v>2.9000000000000001E-2</v>
      </c>
    </row>
    <row r="4252" spans="1:19" x14ac:dyDescent="0.7">
      <c r="A4252">
        <v>42.5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-2.266</v>
      </c>
      <c r="L4252">
        <v>1.244</v>
      </c>
      <c r="M4252">
        <v>-0.155</v>
      </c>
      <c r="N4252">
        <v>3.6629999999999998</v>
      </c>
      <c r="O4252">
        <v>-3.5000000000000003E-2</v>
      </c>
      <c r="P4252">
        <v>3.4000000000000002E-2</v>
      </c>
      <c r="Q4252">
        <v>-1E-3</v>
      </c>
      <c r="R4252">
        <v>-7.0999999999999994E-2</v>
      </c>
      <c r="S4252">
        <v>2.9000000000000001E-2</v>
      </c>
    </row>
    <row r="4253" spans="1:19" x14ac:dyDescent="0.7">
      <c r="A4253">
        <v>42.51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-2.266</v>
      </c>
      <c r="L4253">
        <v>1.244</v>
      </c>
      <c r="M4253">
        <v>-0.155</v>
      </c>
      <c r="N4253">
        <v>3.6629999999999998</v>
      </c>
      <c r="O4253">
        <v>-3.5000000000000003E-2</v>
      </c>
      <c r="P4253">
        <v>3.4000000000000002E-2</v>
      </c>
      <c r="Q4253">
        <v>-1E-3</v>
      </c>
      <c r="R4253">
        <v>-7.0999999999999994E-2</v>
      </c>
      <c r="S4253">
        <v>2.9000000000000001E-2</v>
      </c>
    </row>
    <row r="4254" spans="1:19" x14ac:dyDescent="0.7">
      <c r="A4254">
        <v>42.52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-2.266</v>
      </c>
      <c r="L4254">
        <v>1.244</v>
      </c>
      <c r="M4254">
        <v>-0.155</v>
      </c>
      <c r="N4254">
        <v>3.6629999999999998</v>
      </c>
      <c r="O4254">
        <v>-3.5000000000000003E-2</v>
      </c>
      <c r="P4254">
        <v>3.4000000000000002E-2</v>
      </c>
      <c r="Q4254">
        <v>-1E-3</v>
      </c>
      <c r="R4254">
        <v>-7.0999999999999994E-2</v>
      </c>
      <c r="S4254">
        <v>2.9000000000000001E-2</v>
      </c>
    </row>
    <row r="4255" spans="1:19" x14ac:dyDescent="0.7">
      <c r="A4255">
        <v>42.53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-2.266</v>
      </c>
      <c r="L4255">
        <v>1.244</v>
      </c>
      <c r="M4255">
        <v>-0.155</v>
      </c>
      <c r="N4255">
        <v>3.6629999999999998</v>
      </c>
      <c r="O4255">
        <v>-3.5000000000000003E-2</v>
      </c>
      <c r="P4255">
        <v>3.4000000000000002E-2</v>
      </c>
      <c r="Q4255">
        <v>-1E-3</v>
      </c>
      <c r="R4255">
        <v>-7.0999999999999994E-2</v>
      </c>
      <c r="S4255">
        <v>2.9000000000000001E-2</v>
      </c>
    </row>
    <row r="4256" spans="1:19" x14ac:dyDescent="0.7">
      <c r="A4256">
        <v>42.54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-2.266</v>
      </c>
      <c r="L4256">
        <v>1.244</v>
      </c>
      <c r="M4256">
        <v>-0.155</v>
      </c>
      <c r="N4256">
        <v>3.6629999999999998</v>
      </c>
      <c r="O4256">
        <v>-3.5000000000000003E-2</v>
      </c>
      <c r="P4256">
        <v>3.4000000000000002E-2</v>
      </c>
      <c r="Q4256">
        <v>-1E-3</v>
      </c>
      <c r="R4256">
        <v>-7.0999999999999994E-2</v>
      </c>
      <c r="S4256">
        <v>2.9000000000000001E-2</v>
      </c>
    </row>
    <row r="4257" spans="1:19" x14ac:dyDescent="0.7">
      <c r="A4257">
        <v>42.55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-2.266</v>
      </c>
      <c r="L4257">
        <v>1.244</v>
      </c>
      <c r="M4257">
        <v>-0.155</v>
      </c>
      <c r="N4257">
        <v>3.6629999999999998</v>
      </c>
      <c r="O4257">
        <v>-3.5000000000000003E-2</v>
      </c>
      <c r="P4257">
        <v>3.4000000000000002E-2</v>
      </c>
      <c r="Q4257">
        <v>-1E-3</v>
      </c>
      <c r="R4257">
        <v>-7.0999999999999994E-2</v>
      </c>
      <c r="S4257">
        <v>2.9000000000000001E-2</v>
      </c>
    </row>
    <row r="4258" spans="1:19" x14ac:dyDescent="0.7">
      <c r="A4258">
        <v>42.56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-2.266</v>
      </c>
      <c r="L4258">
        <v>1.244</v>
      </c>
      <c r="M4258">
        <v>-0.155</v>
      </c>
      <c r="N4258">
        <v>3.6629999999999998</v>
      </c>
      <c r="O4258">
        <v>-3.5000000000000003E-2</v>
      </c>
      <c r="P4258">
        <v>3.4000000000000002E-2</v>
      </c>
      <c r="Q4258">
        <v>-1E-3</v>
      </c>
      <c r="R4258">
        <v>-7.0999999999999994E-2</v>
      </c>
      <c r="S4258">
        <v>2.9000000000000001E-2</v>
      </c>
    </row>
    <row r="4259" spans="1:19" x14ac:dyDescent="0.7">
      <c r="A4259">
        <v>42.57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-6.3010000000000002</v>
      </c>
      <c r="L4259">
        <v>1.244</v>
      </c>
      <c r="M4259">
        <v>-0.13800000000000001</v>
      </c>
      <c r="N4259">
        <v>3.6629999999999998</v>
      </c>
      <c r="O4259">
        <v>-3.5000000000000003E-2</v>
      </c>
      <c r="P4259">
        <v>3.4000000000000002E-2</v>
      </c>
      <c r="Q4259">
        <v>-1E-3</v>
      </c>
      <c r="R4259">
        <v>-7.0999999999999994E-2</v>
      </c>
      <c r="S4259">
        <v>2.9000000000000001E-2</v>
      </c>
    </row>
    <row r="4260" spans="1:19" x14ac:dyDescent="0.7">
      <c r="A4260">
        <v>42.58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-6.3010000000000002</v>
      </c>
      <c r="L4260">
        <v>1.244</v>
      </c>
      <c r="M4260">
        <v>-0.13800000000000001</v>
      </c>
      <c r="N4260">
        <v>3.7810000000000001</v>
      </c>
      <c r="O4260">
        <v>-6.8000000000000005E-2</v>
      </c>
      <c r="P4260">
        <v>-2.3E-2</v>
      </c>
      <c r="Q4260">
        <v>-1E-3</v>
      </c>
      <c r="R4260">
        <v>-7.0999999999999994E-2</v>
      </c>
      <c r="S4260">
        <v>2.9000000000000001E-2</v>
      </c>
    </row>
    <row r="4261" spans="1:19" x14ac:dyDescent="0.7">
      <c r="A4261">
        <v>42.59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-6.3010000000000002</v>
      </c>
      <c r="L4261">
        <v>1.244</v>
      </c>
      <c r="M4261">
        <v>-0.13800000000000001</v>
      </c>
      <c r="N4261">
        <v>3.7810000000000001</v>
      </c>
      <c r="O4261">
        <v>-6.8000000000000005E-2</v>
      </c>
      <c r="P4261">
        <v>-2.3E-2</v>
      </c>
      <c r="Q4261">
        <v>0.01</v>
      </c>
      <c r="R4261">
        <v>-0.128</v>
      </c>
      <c r="S4261">
        <v>6.0000000000000001E-3</v>
      </c>
    </row>
    <row r="4262" spans="1:19" x14ac:dyDescent="0.7">
      <c r="A4262">
        <v>42.6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-6.3010000000000002</v>
      </c>
      <c r="L4262">
        <v>1.244</v>
      </c>
      <c r="M4262">
        <v>-0.13800000000000001</v>
      </c>
      <c r="N4262">
        <v>3.7810000000000001</v>
      </c>
      <c r="O4262">
        <v>-6.8000000000000005E-2</v>
      </c>
      <c r="P4262">
        <v>-2.3E-2</v>
      </c>
      <c r="Q4262">
        <v>0.01</v>
      </c>
      <c r="R4262">
        <v>-0.128</v>
      </c>
      <c r="S4262">
        <v>6.0000000000000001E-3</v>
      </c>
    </row>
    <row r="4263" spans="1:19" x14ac:dyDescent="0.7">
      <c r="A4263">
        <v>42.61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-6.3010000000000002</v>
      </c>
      <c r="L4263">
        <v>1.244</v>
      </c>
      <c r="M4263">
        <v>-0.13800000000000001</v>
      </c>
      <c r="N4263">
        <v>3.7810000000000001</v>
      </c>
      <c r="O4263">
        <v>-6.8000000000000005E-2</v>
      </c>
      <c r="P4263">
        <v>-2.3E-2</v>
      </c>
      <c r="Q4263">
        <v>0.01</v>
      </c>
      <c r="R4263">
        <v>-0.128</v>
      </c>
      <c r="S4263">
        <v>6.0000000000000001E-3</v>
      </c>
    </row>
    <row r="4264" spans="1:19" x14ac:dyDescent="0.7">
      <c r="A4264">
        <v>42.62</v>
      </c>
      <c r="B4264">
        <v>0.03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-6.3010000000000002</v>
      </c>
      <c r="L4264">
        <v>1.244</v>
      </c>
      <c r="M4264">
        <v>-0.13800000000000001</v>
      </c>
      <c r="N4264">
        <v>3.7810000000000001</v>
      </c>
      <c r="O4264">
        <v>-6.8000000000000005E-2</v>
      </c>
      <c r="P4264">
        <v>-2.3E-2</v>
      </c>
      <c r="Q4264">
        <v>0.01</v>
      </c>
      <c r="R4264">
        <v>-0.128</v>
      </c>
      <c r="S4264">
        <v>6.0000000000000001E-3</v>
      </c>
    </row>
    <row r="4265" spans="1:19" x14ac:dyDescent="0.7">
      <c r="A4265">
        <v>42.63</v>
      </c>
      <c r="B4265">
        <v>0.03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-6.3010000000000002</v>
      </c>
      <c r="L4265">
        <v>1.244</v>
      </c>
      <c r="M4265">
        <v>-0.13800000000000001</v>
      </c>
      <c r="N4265">
        <v>3.7810000000000001</v>
      </c>
      <c r="O4265">
        <v>-6.8000000000000005E-2</v>
      </c>
      <c r="P4265">
        <v>-2.3E-2</v>
      </c>
      <c r="Q4265">
        <v>0.01</v>
      </c>
      <c r="R4265">
        <v>-0.128</v>
      </c>
      <c r="S4265">
        <v>6.0000000000000001E-3</v>
      </c>
    </row>
    <row r="4266" spans="1:19" x14ac:dyDescent="0.7">
      <c r="A4266">
        <v>42.64</v>
      </c>
      <c r="B4266">
        <v>0.03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-6.9790000000000001</v>
      </c>
      <c r="L4266">
        <v>1.244</v>
      </c>
      <c r="M4266">
        <v>-0.13800000000000001</v>
      </c>
      <c r="N4266">
        <v>3.7810000000000001</v>
      </c>
      <c r="O4266">
        <v>-6.8000000000000005E-2</v>
      </c>
      <c r="P4266">
        <v>-2.3E-2</v>
      </c>
      <c r="Q4266">
        <v>0.01</v>
      </c>
      <c r="R4266">
        <v>-0.128</v>
      </c>
      <c r="S4266">
        <v>6.0000000000000001E-3</v>
      </c>
    </row>
    <row r="4267" spans="1:19" x14ac:dyDescent="0.7">
      <c r="A4267">
        <v>42.65</v>
      </c>
      <c r="B4267">
        <v>0.03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-6.9790000000000001</v>
      </c>
      <c r="L4267">
        <v>1.2330000000000001</v>
      </c>
      <c r="M4267">
        <v>-0.16600000000000001</v>
      </c>
      <c r="N4267">
        <v>3.95</v>
      </c>
      <c r="O4267">
        <v>-3.5000000000000003E-2</v>
      </c>
      <c r="P4267">
        <v>-2.3E-2</v>
      </c>
      <c r="Q4267">
        <v>0.01</v>
      </c>
      <c r="R4267">
        <v>-0.128</v>
      </c>
      <c r="S4267">
        <v>6.0000000000000001E-3</v>
      </c>
    </row>
    <row r="4268" spans="1:19" x14ac:dyDescent="0.7">
      <c r="A4268">
        <v>42.66</v>
      </c>
      <c r="B4268">
        <v>0.03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-6.9790000000000001</v>
      </c>
      <c r="L4268">
        <v>1.2330000000000001</v>
      </c>
      <c r="M4268">
        <v>-0.16600000000000001</v>
      </c>
      <c r="N4268">
        <v>3.95</v>
      </c>
      <c r="O4268">
        <v>-3.5000000000000003E-2</v>
      </c>
      <c r="P4268">
        <v>4.5999999999999999E-2</v>
      </c>
      <c r="Q4268">
        <v>-1E-3</v>
      </c>
      <c r="R4268">
        <v>-9.4E-2</v>
      </c>
      <c r="S4268">
        <v>-6.3E-2</v>
      </c>
    </row>
    <row r="4269" spans="1:19" x14ac:dyDescent="0.7">
      <c r="A4269">
        <v>42.67</v>
      </c>
      <c r="B4269">
        <v>0.03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-6.9790000000000001</v>
      </c>
      <c r="L4269">
        <v>1.2330000000000001</v>
      </c>
      <c r="M4269">
        <v>-0.16600000000000001</v>
      </c>
      <c r="N4269">
        <v>3.95</v>
      </c>
      <c r="O4269">
        <v>-3.5000000000000003E-2</v>
      </c>
      <c r="P4269">
        <v>4.5999999999999999E-2</v>
      </c>
      <c r="Q4269">
        <v>-1E-3</v>
      </c>
      <c r="R4269">
        <v>-9.4E-2</v>
      </c>
      <c r="S4269">
        <v>-6.3E-2</v>
      </c>
    </row>
    <row r="4270" spans="1:19" x14ac:dyDescent="0.7">
      <c r="A4270">
        <v>42.68</v>
      </c>
      <c r="B4270">
        <v>0.03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-6.9790000000000001</v>
      </c>
      <c r="L4270">
        <v>1.2330000000000001</v>
      </c>
      <c r="M4270">
        <v>-0.16600000000000001</v>
      </c>
      <c r="N4270">
        <v>3.95</v>
      </c>
      <c r="O4270">
        <v>-3.5000000000000003E-2</v>
      </c>
      <c r="P4270">
        <v>4.5999999999999999E-2</v>
      </c>
      <c r="Q4270">
        <v>-1E-3</v>
      </c>
      <c r="R4270">
        <v>-9.4E-2</v>
      </c>
      <c r="S4270">
        <v>-6.3E-2</v>
      </c>
    </row>
    <row r="4271" spans="1:19" x14ac:dyDescent="0.7">
      <c r="A4271">
        <v>42.69</v>
      </c>
      <c r="B4271">
        <v>0.1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-6.9790000000000001</v>
      </c>
      <c r="L4271">
        <v>1.2330000000000001</v>
      </c>
      <c r="M4271">
        <v>-0.16600000000000001</v>
      </c>
      <c r="N4271">
        <v>3.95</v>
      </c>
      <c r="O4271">
        <v>-3.5000000000000003E-2</v>
      </c>
      <c r="P4271">
        <v>4.5999999999999999E-2</v>
      </c>
      <c r="Q4271">
        <v>-1E-3</v>
      </c>
      <c r="R4271">
        <v>-9.4E-2</v>
      </c>
      <c r="S4271">
        <v>-6.3E-2</v>
      </c>
    </row>
    <row r="4272" spans="1:19" x14ac:dyDescent="0.7">
      <c r="A4272">
        <v>42.7</v>
      </c>
      <c r="B4272">
        <v>0.1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-6.9790000000000001</v>
      </c>
      <c r="L4272">
        <v>1.2330000000000001</v>
      </c>
      <c r="M4272">
        <v>-0.16600000000000001</v>
      </c>
      <c r="N4272">
        <v>3.95</v>
      </c>
      <c r="O4272">
        <v>-3.5000000000000003E-2</v>
      </c>
      <c r="P4272">
        <v>4.5999999999999999E-2</v>
      </c>
      <c r="Q4272">
        <v>-1E-3</v>
      </c>
      <c r="R4272">
        <v>-9.4E-2</v>
      </c>
      <c r="S4272">
        <v>-6.3E-2</v>
      </c>
    </row>
    <row r="4273" spans="1:19" x14ac:dyDescent="0.7">
      <c r="A4273">
        <v>42.71</v>
      </c>
      <c r="B4273">
        <v>0.1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-6.9790000000000001</v>
      </c>
      <c r="L4273">
        <v>1.2330000000000001</v>
      </c>
      <c r="M4273">
        <v>-0.16600000000000001</v>
      </c>
      <c r="N4273">
        <v>3.95</v>
      </c>
      <c r="O4273">
        <v>-3.5000000000000003E-2</v>
      </c>
      <c r="P4273">
        <v>4.5999999999999999E-2</v>
      </c>
      <c r="Q4273">
        <v>-1E-3</v>
      </c>
      <c r="R4273">
        <v>-9.4E-2</v>
      </c>
      <c r="S4273">
        <v>-6.3E-2</v>
      </c>
    </row>
    <row r="4274" spans="1:19" x14ac:dyDescent="0.7">
      <c r="A4274">
        <v>42.72</v>
      </c>
      <c r="B4274">
        <v>0.1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-5.2759999999999998</v>
      </c>
      <c r="L4274">
        <v>1.2330000000000001</v>
      </c>
      <c r="M4274">
        <v>-0.13800000000000001</v>
      </c>
      <c r="N4274">
        <v>3.9780000000000002</v>
      </c>
      <c r="O4274">
        <v>-3.5000000000000003E-2</v>
      </c>
      <c r="P4274">
        <v>4.5999999999999999E-2</v>
      </c>
      <c r="Q4274">
        <v>-1E-3</v>
      </c>
      <c r="R4274">
        <v>-9.4E-2</v>
      </c>
      <c r="S4274">
        <v>-6.3E-2</v>
      </c>
    </row>
    <row r="4275" spans="1:19" x14ac:dyDescent="0.7">
      <c r="A4275">
        <v>42.73</v>
      </c>
      <c r="B4275">
        <v>0.1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-5.2759999999999998</v>
      </c>
      <c r="L4275">
        <v>1.2330000000000001</v>
      </c>
      <c r="M4275">
        <v>-0.13800000000000001</v>
      </c>
      <c r="N4275">
        <v>3.9780000000000002</v>
      </c>
      <c r="O4275">
        <v>-0.04</v>
      </c>
      <c r="P4275">
        <v>4.5999999999999999E-2</v>
      </c>
      <c r="Q4275">
        <v>-1E-3</v>
      </c>
      <c r="R4275">
        <v>-9.4E-2</v>
      </c>
      <c r="S4275">
        <v>-6.3E-2</v>
      </c>
    </row>
    <row r="4276" spans="1:19" x14ac:dyDescent="0.7">
      <c r="A4276">
        <v>42.74</v>
      </c>
      <c r="B4276">
        <v>0.1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-5.2759999999999998</v>
      </c>
      <c r="L4276">
        <v>1.2330000000000001</v>
      </c>
      <c r="M4276">
        <v>-0.13800000000000001</v>
      </c>
      <c r="N4276">
        <v>3.9780000000000002</v>
      </c>
      <c r="O4276">
        <v>-0.04</v>
      </c>
      <c r="P4276">
        <v>0.10299999999999999</v>
      </c>
      <c r="Q4276">
        <v>-1E-3</v>
      </c>
      <c r="R4276">
        <v>-0.11700000000000001</v>
      </c>
      <c r="S4276">
        <v>-6.3E-2</v>
      </c>
    </row>
    <row r="4277" spans="1:19" x14ac:dyDescent="0.7">
      <c r="A4277">
        <v>42.75</v>
      </c>
      <c r="B4277">
        <v>0.1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-5.2759999999999998</v>
      </c>
      <c r="L4277">
        <v>1.2330000000000001</v>
      </c>
      <c r="M4277">
        <v>-0.13800000000000001</v>
      </c>
      <c r="N4277">
        <v>3.9780000000000002</v>
      </c>
      <c r="O4277">
        <v>-0.04</v>
      </c>
      <c r="P4277">
        <v>0.10299999999999999</v>
      </c>
      <c r="Q4277">
        <v>-1E-3</v>
      </c>
      <c r="R4277">
        <v>-0.11700000000000001</v>
      </c>
      <c r="S4277">
        <v>-1.7000000000000001E-2</v>
      </c>
    </row>
    <row r="4278" spans="1:19" x14ac:dyDescent="0.7">
      <c r="A4278">
        <v>42.76</v>
      </c>
      <c r="B4278">
        <v>0.1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-5.2759999999999998</v>
      </c>
      <c r="L4278">
        <v>1.2330000000000001</v>
      </c>
      <c r="M4278">
        <v>-0.13800000000000001</v>
      </c>
      <c r="N4278">
        <v>3.9780000000000002</v>
      </c>
      <c r="O4278">
        <v>-0.04</v>
      </c>
      <c r="P4278">
        <v>0.10299999999999999</v>
      </c>
      <c r="Q4278">
        <v>-1E-3</v>
      </c>
      <c r="R4278">
        <v>-0.11700000000000001</v>
      </c>
      <c r="S4278">
        <v>-1.7000000000000001E-2</v>
      </c>
    </row>
    <row r="4279" spans="1:19" x14ac:dyDescent="0.7">
      <c r="A4279">
        <v>42.77</v>
      </c>
      <c r="B4279">
        <v>0.1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-5.2759999999999998</v>
      </c>
      <c r="L4279">
        <v>1.2330000000000001</v>
      </c>
      <c r="M4279">
        <v>-0.13800000000000001</v>
      </c>
      <c r="N4279">
        <v>3.9780000000000002</v>
      </c>
      <c r="O4279">
        <v>-0.04</v>
      </c>
      <c r="P4279">
        <v>0.10299999999999999</v>
      </c>
      <c r="Q4279">
        <v>-1E-3</v>
      </c>
      <c r="R4279">
        <v>-0.11700000000000001</v>
      </c>
      <c r="S4279">
        <v>-1.7000000000000001E-2</v>
      </c>
    </row>
    <row r="4280" spans="1:19" x14ac:dyDescent="0.7">
      <c r="A4280">
        <v>42.78</v>
      </c>
      <c r="B4280">
        <v>0.22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-5.2759999999999998</v>
      </c>
      <c r="L4280">
        <v>1.2330000000000001</v>
      </c>
      <c r="M4280">
        <v>-0.13800000000000001</v>
      </c>
      <c r="N4280">
        <v>3.9780000000000002</v>
      </c>
      <c r="O4280">
        <v>-0.04</v>
      </c>
      <c r="P4280">
        <v>0.10299999999999999</v>
      </c>
      <c r="Q4280">
        <v>-1E-3</v>
      </c>
      <c r="R4280">
        <v>-0.11700000000000001</v>
      </c>
      <c r="S4280">
        <v>-1.7000000000000001E-2</v>
      </c>
    </row>
    <row r="4281" spans="1:19" x14ac:dyDescent="0.7">
      <c r="A4281">
        <v>42.79</v>
      </c>
      <c r="B4281">
        <v>0.22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-5.2759999999999998</v>
      </c>
      <c r="L4281">
        <v>1.2330000000000001</v>
      </c>
      <c r="M4281">
        <v>-0.13800000000000001</v>
      </c>
      <c r="N4281">
        <v>3.9780000000000002</v>
      </c>
      <c r="O4281">
        <v>-0.04</v>
      </c>
      <c r="P4281">
        <v>0.10299999999999999</v>
      </c>
      <c r="Q4281">
        <v>-1E-3</v>
      </c>
      <c r="R4281">
        <v>-0.11700000000000001</v>
      </c>
      <c r="S4281">
        <v>-1.7000000000000001E-2</v>
      </c>
    </row>
    <row r="4282" spans="1:19" x14ac:dyDescent="0.7">
      <c r="A4282">
        <v>42.8</v>
      </c>
      <c r="B4282">
        <v>0.22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-6.0830000000000002</v>
      </c>
      <c r="L4282">
        <v>1.244</v>
      </c>
      <c r="M4282">
        <v>-0.127</v>
      </c>
      <c r="N4282">
        <v>3.9780000000000002</v>
      </c>
      <c r="O4282">
        <v>-0.04</v>
      </c>
      <c r="P4282">
        <v>0.10299999999999999</v>
      </c>
      <c r="Q4282">
        <v>-1E-3</v>
      </c>
      <c r="R4282">
        <v>-0.11700000000000001</v>
      </c>
      <c r="S4282">
        <v>-1.7000000000000001E-2</v>
      </c>
    </row>
    <row r="4283" spans="1:19" x14ac:dyDescent="0.7">
      <c r="A4283">
        <v>42.81</v>
      </c>
      <c r="B4283">
        <v>0.22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-6.0830000000000002</v>
      </c>
      <c r="L4283">
        <v>1.244</v>
      </c>
      <c r="M4283">
        <v>-0.127</v>
      </c>
      <c r="N4283">
        <v>4.09</v>
      </c>
      <c r="O4283">
        <v>-5.7000000000000002E-2</v>
      </c>
      <c r="P4283">
        <v>1.2E-2</v>
      </c>
      <c r="Q4283">
        <v>-1E-3</v>
      </c>
      <c r="R4283">
        <v>-0.11700000000000001</v>
      </c>
      <c r="S4283">
        <v>-1.7000000000000001E-2</v>
      </c>
    </row>
    <row r="4284" spans="1:19" x14ac:dyDescent="0.7">
      <c r="A4284">
        <v>42.82</v>
      </c>
      <c r="B4284">
        <v>0.22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-6.0830000000000002</v>
      </c>
      <c r="L4284">
        <v>1.244</v>
      </c>
      <c r="M4284">
        <v>-0.127</v>
      </c>
      <c r="N4284">
        <v>4.09</v>
      </c>
      <c r="O4284">
        <v>-5.7000000000000002E-2</v>
      </c>
      <c r="P4284">
        <v>1.2E-2</v>
      </c>
      <c r="Q4284">
        <v>0.01</v>
      </c>
      <c r="R4284">
        <v>-4.8000000000000001E-2</v>
      </c>
      <c r="S4284">
        <v>8.5999999999999993E-2</v>
      </c>
    </row>
    <row r="4285" spans="1:19" x14ac:dyDescent="0.7">
      <c r="A4285">
        <v>42.83</v>
      </c>
      <c r="B4285">
        <v>0.22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-6.0830000000000002</v>
      </c>
      <c r="L4285">
        <v>1.244</v>
      </c>
      <c r="M4285">
        <v>-0.127</v>
      </c>
      <c r="N4285">
        <v>4.09</v>
      </c>
      <c r="O4285">
        <v>-5.7000000000000002E-2</v>
      </c>
      <c r="P4285">
        <v>1.2E-2</v>
      </c>
      <c r="Q4285">
        <v>0.01</v>
      </c>
      <c r="R4285">
        <v>-4.8000000000000001E-2</v>
      </c>
      <c r="S4285">
        <v>8.5999999999999993E-2</v>
      </c>
    </row>
    <row r="4286" spans="1:19" x14ac:dyDescent="0.7">
      <c r="A4286">
        <v>42.84</v>
      </c>
      <c r="B4286">
        <v>0.22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-6.0830000000000002</v>
      </c>
      <c r="L4286">
        <v>1.244</v>
      </c>
      <c r="M4286">
        <v>-0.127</v>
      </c>
      <c r="N4286">
        <v>4.09</v>
      </c>
      <c r="O4286">
        <v>-5.7000000000000002E-2</v>
      </c>
      <c r="P4286">
        <v>1.2E-2</v>
      </c>
      <c r="Q4286">
        <v>0.01</v>
      </c>
      <c r="R4286">
        <v>-4.8000000000000001E-2</v>
      </c>
      <c r="S4286">
        <v>8.5999999999999993E-2</v>
      </c>
    </row>
    <row r="4287" spans="1:19" x14ac:dyDescent="0.7">
      <c r="A4287">
        <v>42.85</v>
      </c>
      <c r="B4287">
        <v>0.34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-6.0830000000000002</v>
      </c>
      <c r="L4287">
        <v>1.244</v>
      </c>
      <c r="M4287">
        <v>-0.127</v>
      </c>
      <c r="N4287">
        <v>4.09</v>
      </c>
      <c r="O4287">
        <v>-5.7000000000000002E-2</v>
      </c>
      <c r="P4287">
        <v>1.2E-2</v>
      </c>
      <c r="Q4287">
        <v>0.01</v>
      </c>
      <c r="R4287">
        <v>-4.8000000000000001E-2</v>
      </c>
      <c r="S4287">
        <v>8.5999999999999993E-2</v>
      </c>
    </row>
    <row r="4288" spans="1:19" x14ac:dyDescent="0.7">
      <c r="A4288">
        <v>42.86</v>
      </c>
      <c r="B4288">
        <v>0.34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-6.0830000000000002</v>
      </c>
      <c r="L4288">
        <v>1.244</v>
      </c>
      <c r="M4288">
        <v>-0.127</v>
      </c>
      <c r="N4288">
        <v>4.09</v>
      </c>
      <c r="O4288">
        <v>-5.7000000000000002E-2</v>
      </c>
      <c r="P4288">
        <v>1.2E-2</v>
      </c>
      <c r="Q4288">
        <v>0.01</v>
      </c>
      <c r="R4288">
        <v>-4.8000000000000001E-2</v>
      </c>
      <c r="S4288">
        <v>8.5999999999999993E-2</v>
      </c>
    </row>
    <row r="4289" spans="1:19" x14ac:dyDescent="0.7">
      <c r="A4289">
        <v>42.87</v>
      </c>
      <c r="B4289">
        <v>0.34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-6.0830000000000002</v>
      </c>
      <c r="L4289">
        <v>1.244</v>
      </c>
      <c r="M4289">
        <v>-0.127</v>
      </c>
      <c r="N4289">
        <v>4.09</v>
      </c>
      <c r="O4289">
        <v>-5.7000000000000002E-2</v>
      </c>
      <c r="P4289">
        <v>1.2E-2</v>
      </c>
      <c r="Q4289">
        <v>0.01</v>
      </c>
      <c r="R4289">
        <v>-4.8000000000000001E-2</v>
      </c>
      <c r="S4289">
        <v>8.5999999999999993E-2</v>
      </c>
    </row>
    <row r="4290" spans="1:19" x14ac:dyDescent="0.7">
      <c r="A4290">
        <v>42.88</v>
      </c>
      <c r="B4290">
        <v>0.34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-1.3759999999999999</v>
      </c>
      <c r="L4290">
        <v>1.2330000000000001</v>
      </c>
      <c r="M4290">
        <v>-0.105</v>
      </c>
      <c r="N4290">
        <v>4.09</v>
      </c>
      <c r="O4290">
        <v>-5.7000000000000002E-2</v>
      </c>
      <c r="P4290">
        <v>1.2E-2</v>
      </c>
      <c r="Q4290">
        <v>0.01</v>
      </c>
      <c r="R4290">
        <v>-4.8000000000000001E-2</v>
      </c>
      <c r="S4290">
        <v>8.5999999999999993E-2</v>
      </c>
    </row>
    <row r="4291" spans="1:19" x14ac:dyDescent="0.7">
      <c r="A4291">
        <v>42.89</v>
      </c>
      <c r="B4291">
        <v>0.34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-1.3759999999999999</v>
      </c>
      <c r="L4291">
        <v>1.2330000000000001</v>
      </c>
      <c r="M4291">
        <v>-0.105</v>
      </c>
      <c r="N4291">
        <v>4.2140000000000004</v>
      </c>
      <c r="O4291">
        <v>-6.3E-2</v>
      </c>
      <c r="P4291">
        <v>3.4000000000000002E-2</v>
      </c>
      <c r="Q4291">
        <v>-1E-3</v>
      </c>
      <c r="R4291">
        <v>-4.8000000000000001E-2</v>
      </c>
      <c r="S4291">
        <v>8.5999999999999993E-2</v>
      </c>
    </row>
    <row r="4292" spans="1:19" x14ac:dyDescent="0.7">
      <c r="A4292">
        <v>42.9</v>
      </c>
      <c r="B4292">
        <v>0.34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-1.3759999999999999</v>
      </c>
      <c r="L4292">
        <v>1.2330000000000001</v>
      </c>
      <c r="M4292">
        <v>-0.105</v>
      </c>
      <c r="N4292">
        <v>4.2140000000000004</v>
      </c>
      <c r="O4292">
        <v>-6.3E-2</v>
      </c>
      <c r="P4292">
        <v>3.4000000000000002E-2</v>
      </c>
      <c r="Q4292">
        <v>-1E-3</v>
      </c>
      <c r="R4292">
        <v>-7.0999999999999994E-2</v>
      </c>
      <c r="S4292">
        <v>-1.7000000000000001E-2</v>
      </c>
    </row>
    <row r="4293" spans="1:19" x14ac:dyDescent="0.7">
      <c r="A4293">
        <v>42.91</v>
      </c>
      <c r="B4293">
        <v>0.34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-1.3759999999999999</v>
      </c>
      <c r="L4293">
        <v>1.2330000000000001</v>
      </c>
      <c r="M4293">
        <v>-0.105</v>
      </c>
      <c r="N4293">
        <v>4.2140000000000004</v>
      </c>
      <c r="O4293">
        <v>-6.3E-2</v>
      </c>
      <c r="P4293">
        <v>3.4000000000000002E-2</v>
      </c>
      <c r="Q4293">
        <v>-1E-3</v>
      </c>
      <c r="R4293">
        <v>-7.0999999999999994E-2</v>
      </c>
      <c r="S4293">
        <v>-1.7000000000000001E-2</v>
      </c>
    </row>
    <row r="4294" spans="1:19" x14ac:dyDescent="0.7">
      <c r="A4294">
        <v>42.92</v>
      </c>
      <c r="B4294">
        <v>0.34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-1.3759999999999999</v>
      </c>
      <c r="L4294">
        <v>1.2330000000000001</v>
      </c>
      <c r="M4294">
        <v>-0.105</v>
      </c>
      <c r="N4294">
        <v>4.2140000000000004</v>
      </c>
      <c r="O4294">
        <v>-6.3E-2</v>
      </c>
      <c r="P4294">
        <v>3.4000000000000002E-2</v>
      </c>
      <c r="Q4294">
        <v>-1E-3</v>
      </c>
      <c r="R4294">
        <v>-7.0999999999999994E-2</v>
      </c>
      <c r="S4294">
        <v>-1.7000000000000001E-2</v>
      </c>
    </row>
    <row r="4295" spans="1:19" x14ac:dyDescent="0.7">
      <c r="A4295">
        <v>42.93</v>
      </c>
      <c r="B4295">
        <v>0.43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-1.3759999999999999</v>
      </c>
      <c r="L4295">
        <v>1.2330000000000001</v>
      </c>
      <c r="M4295">
        <v>-0.105</v>
      </c>
      <c r="N4295">
        <v>4.2140000000000004</v>
      </c>
      <c r="O4295">
        <v>-6.3E-2</v>
      </c>
      <c r="P4295">
        <v>3.4000000000000002E-2</v>
      </c>
      <c r="Q4295">
        <v>-1E-3</v>
      </c>
      <c r="R4295">
        <v>-7.0999999999999994E-2</v>
      </c>
      <c r="S4295">
        <v>-1.7000000000000001E-2</v>
      </c>
    </row>
    <row r="4296" spans="1:19" x14ac:dyDescent="0.7">
      <c r="A4296">
        <v>42.94</v>
      </c>
      <c r="B4296">
        <v>0.43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-1.3759999999999999</v>
      </c>
      <c r="L4296">
        <v>1.2330000000000001</v>
      </c>
      <c r="M4296">
        <v>-0.105</v>
      </c>
      <c r="N4296">
        <v>4.2140000000000004</v>
      </c>
      <c r="O4296">
        <v>-6.3E-2</v>
      </c>
      <c r="P4296">
        <v>3.4000000000000002E-2</v>
      </c>
      <c r="Q4296">
        <v>-1E-3</v>
      </c>
      <c r="R4296">
        <v>-7.0999999999999994E-2</v>
      </c>
      <c r="S4296">
        <v>-1.7000000000000001E-2</v>
      </c>
    </row>
    <row r="4297" spans="1:19" x14ac:dyDescent="0.7">
      <c r="A4297">
        <v>42.95</v>
      </c>
      <c r="B4297">
        <v>0.43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-1.468</v>
      </c>
      <c r="L4297">
        <v>1.2330000000000001</v>
      </c>
      <c r="M4297">
        <v>-0.105</v>
      </c>
      <c r="N4297">
        <v>4.2140000000000004</v>
      </c>
      <c r="O4297">
        <v>-6.3E-2</v>
      </c>
      <c r="P4297">
        <v>3.4000000000000002E-2</v>
      </c>
      <c r="Q4297">
        <v>-1E-3</v>
      </c>
      <c r="R4297">
        <v>-7.0999999999999994E-2</v>
      </c>
      <c r="S4297">
        <v>-1.7000000000000001E-2</v>
      </c>
    </row>
    <row r="4298" spans="1:19" x14ac:dyDescent="0.7">
      <c r="A4298">
        <v>42.96</v>
      </c>
      <c r="B4298">
        <v>0.43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-1.468</v>
      </c>
      <c r="L4298">
        <v>1.2330000000000001</v>
      </c>
      <c r="M4298">
        <v>-0.11600000000000001</v>
      </c>
      <c r="N4298">
        <v>4.383</v>
      </c>
      <c r="O4298">
        <v>-6.3E-2</v>
      </c>
      <c r="P4298">
        <v>3.4000000000000002E-2</v>
      </c>
      <c r="Q4298">
        <v>-1E-3</v>
      </c>
      <c r="R4298">
        <v>-7.0999999999999994E-2</v>
      </c>
      <c r="S4298">
        <v>-1.7000000000000001E-2</v>
      </c>
    </row>
    <row r="4299" spans="1:19" x14ac:dyDescent="0.7">
      <c r="A4299">
        <v>42.97</v>
      </c>
      <c r="B4299">
        <v>0.43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-1.468</v>
      </c>
      <c r="L4299">
        <v>1.2330000000000001</v>
      </c>
      <c r="M4299">
        <v>-0.11600000000000001</v>
      </c>
      <c r="N4299">
        <v>4.383</v>
      </c>
      <c r="O4299">
        <v>-6.8000000000000005E-2</v>
      </c>
      <c r="P4299">
        <v>-2.3E-2</v>
      </c>
      <c r="Q4299">
        <v>0.01</v>
      </c>
      <c r="R4299">
        <v>-7.0999999999999994E-2</v>
      </c>
      <c r="S4299">
        <v>-1.7000000000000001E-2</v>
      </c>
    </row>
    <row r="4300" spans="1:19" x14ac:dyDescent="0.7">
      <c r="A4300">
        <v>42.98</v>
      </c>
      <c r="B4300">
        <v>0.43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-1.468</v>
      </c>
      <c r="L4300">
        <v>1.2330000000000001</v>
      </c>
      <c r="M4300">
        <v>-0.11600000000000001</v>
      </c>
      <c r="N4300">
        <v>4.383</v>
      </c>
      <c r="O4300">
        <v>-6.8000000000000005E-2</v>
      </c>
      <c r="P4300">
        <v>-2.3E-2</v>
      </c>
      <c r="Q4300">
        <v>0.01</v>
      </c>
      <c r="R4300">
        <v>-7.0999999999999994E-2</v>
      </c>
      <c r="S4300">
        <v>-1.7000000000000001E-2</v>
      </c>
    </row>
    <row r="4301" spans="1:19" x14ac:dyDescent="0.7">
      <c r="A4301">
        <v>42.99</v>
      </c>
      <c r="B4301">
        <v>0.43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-1.468</v>
      </c>
      <c r="L4301">
        <v>1.2330000000000001</v>
      </c>
      <c r="M4301">
        <v>-0.11600000000000001</v>
      </c>
      <c r="N4301">
        <v>4.383</v>
      </c>
      <c r="O4301">
        <v>-6.8000000000000005E-2</v>
      </c>
      <c r="P4301">
        <v>-2.3E-2</v>
      </c>
      <c r="Q4301">
        <v>0.01</v>
      </c>
      <c r="R4301">
        <v>-7.0999999999999994E-2</v>
      </c>
      <c r="S4301">
        <v>-1.7000000000000001E-2</v>
      </c>
    </row>
    <row r="4302" spans="1:19" x14ac:dyDescent="0.7">
      <c r="A4302">
        <v>43</v>
      </c>
      <c r="B4302">
        <v>0.43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-1.468</v>
      </c>
      <c r="L4302">
        <v>1.2330000000000001</v>
      </c>
      <c r="M4302">
        <v>-0.11600000000000001</v>
      </c>
      <c r="N4302">
        <v>4.383</v>
      </c>
      <c r="O4302">
        <v>-6.8000000000000005E-2</v>
      </c>
      <c r="P4302">
        <v>-2.3E-2</v>
      </c>
      <c r="Q4302">
        <v>0.01</v>
      </c>
      <c r="R4302">
        <v>-7.0999999999999994E-2</v>
      </c>
      <c r="S4302">
        <v>-1.7000000000000001E-2</v>
      </c>
    </row>
    <row r="4303" spans="1:19" x14ac:dyDescent="0.7">
      <c r="A4303">
        <v>43.01</v>
      </c>
      <c r="B4303">
        <v>0.48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-1.468</v>
      </c>
      <c r="L4303">
        <v>1.2330000000000001</v>
      </c>
      <c r="M4303">
        <v>-0.11600000000000001</v>
      </c>
      <c r="N4303">
        <v>4.383</v>
      </c>
      <c r="O4303">
        <v>-6.8000000000000005E-2</v>
      </c>
      <c r="P4303">
        <v>-2.3E-2</v>
      </c>
      <c r="Q4303">
        <v>0.01</v>
      </c>
      <c r="R4303">
        <v>-7.0999999999999994E-2</v>
      </c>
      <c r="S4303">
        <v>-1.7000000000000001E-2</v>
      </c>
    </row>
    <row r="4304" spans="1:19" x14ac:dyDescent="0.7">
      <c r="A4304">
        <v>43.02</v>
      </c>
      <c r="B4304">
        <v>0.48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-1.468</v>
      </c>
      <c r="L4304">
        <v>1.2330000000000001</v>
      </c>
      <c r="M4304">
        <v>-0.11600000000000001</v>
      </c>
      <c r="N4304">
        <v>4.383</v>
      </c>
      <c r="O4304">
        <v>-6.8000000000000005E-2</v>
      </c>
      <c r="P4304">
        <v>-2.3E-2</v>
      </c>
      <c r="Q4304">
        <v>0.01</v>
      </c>
      <c r="R4304">
        <v>-7.0999999999999994E-2</v>
      </c>
      <c r="S4304">
        <v>-1.7000000000000001E-2</v>
      </c>
    </row>
    <row r="4305" spans="1:19" x14ac:dyDescent="0.7">
      <c r="A4305">
        <v>43.03</v>
      </c>
      <c r="B4305">
        <v>0.48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-1.07</v>
      </c>
      <c r="L4305">
        <v>1.2330000000000001</v>
      </c>
      <c r="M4305">
        <v>-0.11600000000000001</v>
      </c>
      <c r="N4305">
        <v>4.383</v>
      </c>
      <c r="O4305">
        <v>-6.8000000000000005E-2</v>
      </c>
      <c r="P4305">
        <v>-2.3E-2</v>
      </c>
      <c r="Q4305">
        <v>0.01</v>
      </c>
      <c r="R4305">
        <v>-7.0999999999999994E-2</v>
      </c>
      <c r="S4305">
        <v>-1.7000000000000001E-2</v>
      </c>
    </row>
    <row r="4306" spans="1:19" x14ac:dyDescent="0.7">
      <c r="A4306">
        <v>43.04</v>
      </c>
      <c r="B4306">
        <v>0.48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-1.07</v>
      </c>
      <c r="L4306">
        <v>1.2330000000000001</v>
      </c>
      <c r="M4306">
        <v>-0.155</v>
      </c>
      <c r="N4306">
        <v>4.4729999999999999</v>
      </c>
      <c r="O4306">
        <v>-5.7000000000000002E-2</v>
      </c>
      <c r="P4306">
        <v>-2.3E-2</v>
      </c>
      <c r="Q4306">
        <v>0.01</v>
      </c>
      <c r="R4306">
        <v>-7.0999999999999994E-2</v>
      </c>
      <c r="S4306">
        <v>-1.7000000000000001E-2</v>
      </c>
    </row>
    <row r="4307" spans="1:19" x14ac:dyDescent="0.7">
      <c r="A4307">
        <v>43.05</v>
      </c>
      <c r="B4307">
        <v>0.48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-1.07</v>
      </c>
      <c r="L4307">
        <v>1.2330000000000001</v>
      </c>
      <c r="M4307">
        <v>-0.155</v>
      </c>
      <c r="N4307">
        <v>4.4729999999999999</v>
      </c>
      <c r="O4307">
        <v>-5.7000000000000002E-2</v>
      </c>
      <c r="P4307">
        <v>-1.0999999999999999E-2</v>
      </c>
      <c r="Q4307">
        <v>2.1999999999999999E-2</v>
      </c>
      <c r="R4307">
        <v>-8.2000000000000003E-2</v>
      </c>
      <c r="S4307">
        <v>-1.7000000000000001E-2</v>
      </c>
    </row>
    <row r="4308" spans="1:19" x14ac:dyDescent="0.7">
      <c r="A4308">
        <v>43.06</v>
      </c>
      <c r="B4308">
        <v>0.48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-1.07</v>
      </c>
      <c r="L4308">
        <v>1.2330000000000001</v>
      </c>
      <c r="M4308">
        <v>-0.155</v>
      </c>
      <c r="N4308">
        <v>4.4729999999999999</v>
      </c>
      <c r="O4308">
        <v>-5.7000000000000002E-2</v>
      </c>
      <c r="P4308">
        <v>-1.0999999999999999E-2</v>
      </c>
      <c r="Q4308">
        <v>2.1999999999999999E-2</v>
      </c>
      <c r="R4308">
        <v>-8.2000000000000003E-2</v>
      </c>
      <c r="S4308">
        <v>0.108</v>
      </c>
    </row>
    <row r="4309" spans="1:19" x14ac:dyDescent="0.7">
      <c r="A4309">
        <v>43.07</v>
      </c>
      <c r="B4309">
        <v>0.48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-1.07</v>
      </c>
      <c r="L4309">
        <v>1.2330000000000001</v>
      </c>
      <c r="M4309">
        <v>-0.155</v>
      </c>
      <c r="N4309">
        <v>4.4729999999999999</v>
      </c>
      <c r="O4309">
        <v>-5.7000000000000002E-2</v>
      </c>
      <c r="P4309">
        <v>-1.0999999999999999E-2</v>
      </c>
      <c r="Q4309">
        <v>2.1999999999999999E-2</v>
      </c>
      <c r="R4309">
        <v>-8.2000000000000003E-2</v>
      </c>
      <c r="S4309">
        <v>0.108</v>
      </c>
    </row>
    <row r="4310" spans="1:19" x14ac:dyDescent="0.7">
      <c r="A4310">
        <v>43.08</v>
      </c>
      <c r="B4310">
        <v>0.48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-1.07</v>
      </c>
      <c r="L4310">
        <v>1.2330000000000001</v>
      </c>
      <c r="M4310">
        <v>-0.155</v>
      </c>
      <c r="N4310">
        <v>4.4729999999999999</v>
      </c>
      <c r="O4310">
        <v>-5.7000000000000002E-2</v>
      </c>
      <c r="P4310">
        <v>-1.0999999999999999E-2</v>
      </c>
      <c r="Q4310">
        <v>2.1999999999999999E-2</v>
      </c>
      <c r="R4310">
        <v>-8.2000000000000003E-2</v>
      </c>
      <c r="S4310">
        <v>0.108</v>
      </c>
    </row>
    <row r="4311" spans="1:19" x14ac:dyDescent="0.7">
      <c r="A4311">
        <v>43.09</v>
      </c>
      <c r="B4311">
        <v>0.48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-1.07</v>
      </c>
      <c r="L4311">
        <v>1.2330000000000001</v>
      </c>
      <c r="M4311">
        <v>-0.155</v>
      </c>
      <c r="N4311">
        <v>4.4729999999999999</v>
      </c>
      <c r="O4311">
        <v>-5.7000000000000002E-2</v>
      </c>
      <c r="P4311">
        <v>-1.0999999999999999E-2</v>
      </c>
      <c r="Q4311">
        <v>2.1999999999999999E-2</v>
      </c>
      <c r="R4311">
        <v>-8.2000000000000003E-2</v>
      </c>
      <c r="S4311">
        <v>0.108</v>
      </c>
    </row>
    <row r="4312" spans="1:19" x14ac:dyDescent="0.7">
      <c r="A4312">
        <v>43.1</v>
      </c>
      <c r="B4312">
        <v>0.48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-1.07</v>
      </c>
      <c r="L4312">
        <v>1.2330000000000001</v>
      </c>
      <c r="M4312">
        <v>-0.155</v>
      </c>
      <c r="N4312">
        <v>4.4729999999999999</v>
      </c>
      <c r="O4312">
        <v>-5.7000000000000002E-2</v>
      </c>
      <c r="P4312">
        <v>-1.0999999999999999E-2</v>
      </c>
      <c r="Q4312">
        <v>2.1999999999999999E-2</v>
      </c>
      <c r="R4312">
        <v>-8.2000000000000003E-2</v>
      </c>
      <c r="S4312">
        <v>0.108</v>
      </c>
    </row>
    <row r="4313" spans="1:19" x14ac:dyDescent="0.7">
      <c r="A4313">
        <v>43.11</v>
      </c>
      <c r="B4313">
        <v>0.49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-1.07</v>
      </c>
      <c r="L4313">
        <v>1.2330000000000001</v>
      </c>
      <c r="M4313">
        <v>-0.155</v>
      </c>
      <c r="N4313">
        <v>4.4729999999999999</v>
      </c>
      <c r="O4313">
        <v>-5.7000000000000002E-2</v>
      </c>
      <c r="P4313">
        <v>-1.0999999999999999E-2</v>
      </c>
      <c r="Q4313">
        <v>2.1999999999999999E-2</v>
      </c>
      <c r="R4313">
        <v>-8.2000000000000003E-2</v>
      </c>
      <c r="S4313">
        <v>0.108</v>
      </c>
    </row>
    <row r="4314" spans="1:19" x14ac:dyDescent="0.7">
      <c r="A4314">
        <v>43.12</v>
      </c>
      <c r="B4314">
        <v>0.49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-1.07</v>
      </c>
      <c r="L4314">
        <v>1.2330000000000001</v>
      </c>
      <c r="M4314">
        <v>-0.155</v>
      </c>
      <c r="N4314">
        <v>4.4729999999999999</v>
      </c>
      <c r="O4314">
        <v>-5.7000000000000002E-2</v>
      </c>
      <c r="P4314">
        <v>-1.0999999999999999E-2</v>
      </c>
      <c r="Q4314">
        <v>2.1999999999999999E-2</v>
      </c>
      <c r="R4314">
        <v>-8.2000000000000003E-2</v>
      </c>
      <c r="S4314">
        <v>0.108</v>
      </c>
    </row>
    <row r="4315" spans="1:19" x14ac:dyDescent="0.7">
      <c r="A4315">
        <v>43.13</v>
      </c>
      <c r="B4315">
        <v>0.49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1.5449999999999999</v>
      </c>
      <c r="L4315">
        <v>1.2330000000000001</v>
      </c>
      <c r="M4315">
        <v>-0.155</v>
      </c>
      <c r="N4315">
        <v>4.4729999999999999</v>
      </c>
      <c r="O4315">
        <v>-5.7000000000000002E-2</v>
      </c>
      <c r="P4315">
        <v>-1.0999999999999999E-2</v>
      </c>
      <c r="Q4315">
        <v>2.1999999999999999E-2</v>
      </c>
      <c r="R4315">
        <v>-8.2000000000000003E-2</v>
      </c>
      <c r="S4315">
        <v>0.108</v>
      </c>
    </row>
    <row r="4316" spans="1:19" x14ac:dyDescent="0.7">
      <c r="A4316">
        <v>43.14</v>
      </c>
      <c r="B4316">
        <v>0.49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1.5449999999999999</v>
      </c>
      <c r="L4316">
        <v>1.2330000000000001</v>
      </c>
      <c r="M4316">
        <v>-0.13300000000000001</v>
      </c>
      <c r="N4316">
        <v>4.625</v>
      </c>
      <c r="O4316">
        <v>-6.8000000000000005E-2</v>
      </c>
      <c r="P4316">
        <v>-1.0999999999999999E-2</v>
      </c>
      <c r="Q4316">
        <v>2.1999999999999999E-2</v>
      </c>
      <c r="R4316">
        <v>-8.2000000000000003E-2</v>
      </c>
      <c r="S4316">
        <v>0.108</v>
      </c>
    </row>
    <row r="4317" spans="1:19" x14ac:dyDescent="0.7">
      <c r="A4317">
        <v>43.15</v>
      </c>
      <c r="B4317">
        <v>0.49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1.5449999999999999</v>
      </c>
      <c r="L4317">
        <v>1.2330000000000001</v>
      </c>
      <c r="M4317">
        <v>-0.13300000000000001</v>
      </c>
      <c r="N4317">
        <v>4.625</v>
      </c>
      <c r="O4317">
        <v>-6.8000000000000005E-2</v>
      </c>
      <c r="P4317">
        <v>1.2E-2</v>
      </c>
      <c r="Q4317">
        <v>0.01</v>
      </c>
      <c r="R4317">
        <v>-0.128</v>
      </c>
      <c r="S4317">
        <v>-6.3E-2</v>
      </c>
    </row>
    <row r="4318" spans="1:19" x14ac:dyDescent="0.7">
      <c r="A4318">
        <v>43.16</v>
      </c>
      <c r="B4318">
        <v>0.49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1.5449999999999999</v>
      </c>
      <c r="L4318">
        <v>1.2330000000000001</v>
      </c>
      <c r="M4318">
        <v>-0.13300000000000001</v>
      </c>
      <c r="N4318">
        <v>4.625</v>
      </c>
      <c r="O4318">
        <v>-6.8000000000000005E-2</v>
      </c>
      <c r="P4318">
        <v>1.2E-2</v>
      </c>
      <c r="Q4318">
        <v>0.01</v>
      </c>
      <c r="R4318">
        <v>-0.128</v>
      </c>
      <c r="S4318">
        <v>-6.3E-2</v>
      </c>
    </row>
    <row r="4319" spans="1:19" x14ac:dyDescent="0.7">
      <c r="A4319">
        <v>43.17</v>
      </c>
      <c r="B4319">
        <v>0.49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1.5449999999999999</v>
      </c>
      <c r="L4319">
        <v>1.2330000000000001</v>
      </c>
      <c r="M4319">
        <v>-0.13300000000000001</v>
      </c>
      <c r="N4319">
        <v>4.625</v>
      </c>
      <c r="O4319">
        <v>-6.8000000000000005E-2</v>
      </c>
      <c r="P4319">
        <v>1.2E-2</v>
      </c>
      <c r="Q4319">
        <v>0.01</v>
      </c>
      <c r="R4319">
        <v>-0.128</v>
      </c>
      <c r="S4319">
        <v>-6.3E-2</v>
      </c>
    </row>
    <row r="4320" spans="1:19" x14ac:dyDescent="0.7">
      <c r="A4320">
        <v>43.18</v>
      </c>
      <c r="B4320">
        <v>0.47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1.5449999999999999</v>
      </c>
      <c r="L4320">
        <v>1.2330000000000001</v>
      </c>
      <c r="M4320">
        <v>-0.13300000000000001</v>
      </c>
      <c r="N4320">
        <v>4.625</v>
      </c>
      <c r="O4320">
        <v>-6.8000000000000005E-2</v>
      </c>
      <c r="P4320">
        <v>1.2E-2</v>
      </c>
      <c r="Q4320">
        <v>0.01</v>
      </c>
      <c r="R4320">
        <v>-0.128</v>
      </c>
      <c r="S4320">
        <v>-6.3E-2</v>
      </c>
    </row>
    <row r="4321" spans="1:19" x14ac:dyDescent="0.7">
      <c r="A4321">
        <v>43.19</v>
      </c>
      <c r="B4321">
        <v>0.47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1.5449999999999999</v>
      </c>
      <c r="L4321">
        <v>1.2330000000000001</v>
      </c>
      <c r="M4321">
        <v>-0.13300000000000001</v>
      </c>
      <c r="N4321">
        <v>4.625</v>
      </c>
      <c r="O4321">
        <v>-6.8000000000000005E-2</v>
      </c>
      <c r="P4321">
        <v>1.2E-2</v>
      </c>
      <c r="Q4321">
        <v>0.01</v>
      </c>
      <c r="R4321">
        <v>-0.128</v>
      </c>
      <c r="S4321">
        <v>-6.3E-2</v>
      </c>
    </row>
    <row r="4322" spans="1:19" x14ac:dyDescent="0.7">
      <c r="A4322">
        <v>43.2</v>
      </c>
      <c r="B4322">
        <v>0.47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1.5449999999999999</v>
      </c>
      <c r="L4322">
        <v>1.2330000000000001</v>
      </c>
      <c r="M4322">
        <v>-0.13300000000000001</v>
      </c>
      <c r="N4322">
        <v>4.625</v>
      </c>
      <c r="O4322">
        <v>-6.8000000000000005E-2</v>
      </c>
      <c r="P4322">
        <v>1.2E-2</v>
      </c>
      <c r="Q4322">
        <v>0.01</v>
      </c>
      <c r="R4322">
        <v>-0.128</v>
      </c>
      <c r="S4322">
        <v>-6.3E-2</v>
      </c>
    </row>
    <row r="4323" spans="1:19" x14ac:dyDescent="0.7">
      <c r="A4323">
        <v>43.21</v>
      </c>
      <c r="B4323">
        <v>0.47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1.2769999999999999</v>
      </c>
      <c r="L4323">
        <v>1.2330000000000001</v>
      </c>
      <c r="M4323">
        <v>-0.155</v>
      </c>
      <c r="N4323">
        <v>4.625</v>
      </c>
      <c r="O4323">
        <v>-6.8000000000000005E-2</v>
      </c>
      <c r="P4323">
        <v>1.2E-2</v>
      </c>
      <c r="Q4323">
        <v>0.01</v>
      </c>
      <c r="R4323">
        <v>-0.128</v>
      </c>
      <c r="S4323">
        <v>-6.3E-2</v>
      </c>
    </row>
    <row r="4324" spans="1:19" x14ac:dyDescent="0.7">
      <c r="A4324">
        <v>43.22</v>
      </c>
      <c r="B4324">
        <v>0.47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1.2769999999999999</v>
      </c>
      <c r="L4324">
        <v>1.2330000000000001</v>
      </c>
      <c r="M4324">
        <v>-0.155</v>
      </c>
      <c r="N4324">
        <v>4.726</v>
      </c>
      <c r="O4324">
        <v>-5.7000000000000002E-2</v>
      </c>
      <c r="P4324">
        <v>1.2E-2</v>
      </c>
      <c r="Q4324">
        <v>0.01</v>
      </c>
      <c r="R4324">
        <v>-0.128</v>
      </c>
      <c r="S4324">
        <v>-6.3E-2</v>
      </c>
    </row>
    <row r="4325" spans="1:19" x14ac:dyDescent="0.7">
      <c r="A4325">
        <v>43.23</v>
      </c>
      <c r="B4325">
        <v>0.47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1.2769999999999999</v>
      </c>
      <c r="L4325">
        <v>1.2330000000000001</v>
      </c>
      <c r="M4325">
        <v>-0.155</v>
      </c>
      <c r="N4325">
        <v>4.726</v>
      </c>
      <c r="O4325">
        <v>-5.7000000000000002E-2</v>
      </c>
      <c r="P4325">
        <v>1.2E-2</v>
      </c>
      <c r="Q4325">
        <v>-1.2E-2</v>
      </c>
      <c r="R4325">
        <v>-9.4E-2</v>
      </c>
      <c r="S4325">
        <v>2.9000000000000001E-2</v>
      </c>
    </row>
    <row r="4326" spans="1:19" x14ac:dyDescent="0.7">
      <c r="A4326">
        <v>43.24</v>
      </c>
      <c r="B4326">
        <v>0.47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1.2769999999999999</v>
      </c>
      <c r="L4326">
        <v>1.2330000000000001</v>
      </c>
      <c r="M4326">
        <v>-0.155</v>
      </c>
      <c r="N4326">
        <v>4.726</v>
      </c>
      <c r="O4326">
        <v>-5.7000000000000002E-2</v>
      </c>
      <c r="P4326">
        <v>1.2E-2</v>
      </c>
      <c r="Q4326">
        <v>-1.2E-2</v>
      </c>
      <c r="R4326">
        <v>-9.4E-2</v>
      </c>
      <c r="S4326">
        <v>2.9000000000000001E-2</v>
      </c>
    </row>
    <row r="4327" spans="1:19" x14ac:dyDescent="0.7">
      <c r="A4327">
        <v>43.25</v>
      </c>
      <c r="B4327">
        <v>0.47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1.2769999999999999</v>
      </c>
      <c r="L4327">
        <v>1.2330000000000001</v>
      </c>
      <c r="M4327">
        <v>-0.155</v>
      </c>
      <c r="N4327">
        <v>4.726</v>
      </c>
      <c r="O4327">
        <v>-5.7000000000000002E-2</v>
      </c>
      <c r="P4327">
        <v>1.2E-2</v>
      </c>
      <c r="Q4327">
        <v>-1.2E-2</v>
      </c>
      <c r="R4327">
        <v>-9.4E-2</v>
      </c>
      <c r="S4327">
        <v>2.9000000000000001E-2</v>
      </c>
    </row>
    <row r="4328" spans="1:19" x14ac:dyDescent="0.7">
      <c r="A4328">
        <v>43.26</v>
      </c>
      <c r="B4328">
        <v>0.4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1.2769999999999999</v>
      </c>
      <c r="L4328">
        <v>1.2330000000000001</v>
      </c>
      <c r="M4328">
        <v>-0.155</v>
      </c>
      <c r="N4328">
        <v>4.726</v>
      </c>
      <c r="O4328">
        <v>-5.7000000000000002E-2</v>
      </c>
      <c r="P4328">
        <v>1.2E-2</v>
      </c>
      <c r="Q4328">
        <v>-1.2E-2</v>
      </c>
      <c r="R4328">
        <v>-9.4E-2</v>
      </c>
      <c r="S4328">
        <v>2.9000000000000001E-2</v>
      </c>
    </row>
    <row r="4329" spans="1:19" x14ac:dyDescent="0.7">
      <c r="A4329">
        <v>43.27</v>
      </c>
      <c r="B4329">
        <v>0.4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1.2769999999999999</v>
      </c>
      <c r="L4329">
        <v>1.2330000000000001</v>
      </c>
      <c r="M4329">
        <v>-0.155</v>
      </c>
      <c r="N4329">
        <v>4.726</v>
      </c>
      <c r="O4329">
        <v>-5.7000000000000002E-2</v>
      </c>
      <c r="P4329">
        <v>1.2E-2</v>
      </c>
      <c r="Q4329">
        <v>-1.2E-2</v>
      </c>
      <c r="R4329">
        <v>-9.4E-2</v>
      </c>
      <c r="S4329">
        <v>2.9000000000000001E-2</v>
      </c>
    </row>
    <row r="4330" spans="1:19" x14ac:dyDescent="0.7">
      <c r="A4330">
        <v>43.28</v>
      </c>
      <c r="B4330">
        <v>0.4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0.28299999999999997</v>
      </c>
      <c r="L4330">
        <v>1.2330000000000001</v>
      </c>
      <c r="M4330">
        <v>-0.155</v>
      </c>
      <c r="N4330">
        <v>4.726</v>
      </c>
      <c r="O4330">
        <v>-5.7000000000000002E-2</v>
      </c>
      <c r="P4330">
        <v>1.2E-2</v>
      </c>
      <c r="Q4330">
        <v>-1.2E-2</v>
      </c>
      <c r="R4330">
        <v>-9.4E-2</v>
      </c>
      <c r="S4330">
        <v>2.9000000000000001E-2</v>
      </c>
    </row>
    <row r="4331" spans="1:19" x14ac:dyDescent="0.7">
      <c r="A4331">
        <v>43.29</v>
      </c>
      <c r="B4331">
        <v>0.4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0.28299999999999997</v>
      </c>
      <c r="L4331">
        <v>1.2230000000000001</v>
      </c>
      <c r="M4331">
        <v>-0.155</v>
      </c>
      <c r="N4331">
        <v>4.7709999999999999</v>
      </c>
      <c r="O4331">
        <v>-6.8000000000000005E-2</v>
      </c>
      <c r="P4331">
        <v>1.2E-2</v>
      </c>
      <c r="Q4331">
        <v>-1.2E-2</v>
      </c>
      <c r="R4331">
        <v>-9.4E-2</v>
      </c>
      <c r="S4331">
        <v>2.9000000000000001E-2</v>
      </c>
    </row>
    <row r="4332" spans="1:19" x14ac:dyDescent="0.7">
      <c r="A4332">
        <v>43.3</v>
      </c>
      <c r="B4332">
        <v>0.4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0.28299999999999997</v>
      </c>
      <c r="L4332">
        <v>1.2230000000000001</v>
      </c>
      <c r="M4332">
        <v>-0.155</v>
      </c>
      <c r="N4332">
        <v>4.7709999999999999</v>
      </c>
      <c r="O4332">
        <v>-6.8000000000000005E-2</v>
      </c>
      <c r="P4332">
        <v>-6.8000000000000005E-2</v>
      </c>
      <c r="Q4332">
        <v>-2.4E-2</v>
      </c>
      <c r="R4332">
        <v>-0.128</v>
      </c>
      <c r="S4332">
        <v>1.7000000000000001E-2</v>
      </c>
    </row>
    <row r="4333" spans="1:19" x14ac:dyDescent="0.7">
      <c r="A4333">
        <v>43.31</v>
      </c>
      <c r="B4333">
        <v>0.4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0.28299999999999997</v>
      </c>
      <c r="L4333">
        <v>1.2230000000000001</v>
      </c>
      <c r="M4333">
        <v>-0.155</v>
      </c>
      <c r="N4333">
        <v>4.7709999999999999</v>
      </c>
      <c r="O4333">
        <v>-6.8000000000000005E-2</v>
      </c>
      <c r="P4333">
        <v>-6.8000000000000005E-2</v>
      </c>
      <c r="Q4333">
        <v>-2.4E-2</v>
      </c>
      <c r="R4333">
        <v>-0.128</v>
      </c>
      <c r="S4333">
        <v>1.7000000000000001E-2</v>
      </c>
    </row>
    <row r="4334" spans="1:19" x14ac:dyDescent="0.7">
      <c r="A4334">
        <v>43.32</v>
      </c>
      <c r="B4334">
        <v>0.4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0.28299999999999997</v>
      </c>
      <c r="L4334">
        <v>1.2230000000000001</v>
      </c>
      <c r="M4334">
        <v>-0.155</v>
      </c>
      <c r="N4334">
        <v>4.7709999999999999</v>
      </c>
      <c r="O4334">
        <v>-6.8000000000000005E-2</v>
      </c>
      <c r="P4334">
        <v>-6.8000000000000005E-2</v>
      </c>
      <c r="Q4334">
        <v>-2.4E-2</v>
      </c>
      <c r="R4334">
        <v>-0.128</v>
      </c>
      <c r="S4334">
        <v>1.7000000000000001E-2</v>
      </c>
    </row>
    <row r="4335" spans="1:19" x14ac:dyDescent="0.7">
      <c r="A4335">
        <v>43.33</v>
      </c>
      <c r="B4335">
        <v>0.31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0.28299999999999997</v>
      </c>
      <c r="L4335">
        <v>1.2230000000000001</v>
      </c>
      <c r="M4335">
        <v>-0.155</v>
      </c>
      <c r="N4335">
        <v>4.7709999999999999</v>
      </c>
      <c r="O4335">
        <v>-6.8000000000000005E-2</v>
      </c>
      <c r="P4335">
        <v>-6.8000000000000005E-2</v>
      </c>
      <c r="Q4335">
        <v>-2.4E-2</v>
      </c>
      <c r="R4335">
        <v>-0.128</v>
      </c>
      <c r="S4335">
        <v>1.7000000000000001E-2</v>
      </c>
    </row>
    <row r="4336" spans="1:19" x14ac:dyDescent="0.7">
      <c r="A4336">
        <v>43.34</v>
      </c>
      <c r="B4336">
        <v>0.31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0.28299999999999997</v>
      </c>
      <c r="L4336">
        <v>1.2230000000000001</v>
      </c>
      <c r="M4336">
        <v>-0.155</v>
      </c>
      <c r="N4336">
        <v>4.7709999999999999</v>
      </c>
      <c r="O4336">
        <v>-6.8000000000000005E-2</v>
      </c>
      <c r="P4336">
        <v>-6.8000000000000005E-2</v>
      </c>
      <c r="Q4336">
        <v>-2.4E-2</v>
      </c>
      <c r="R4336">
        <v>-0.128</v>
      </c>
      <c r="S4336">
        <v>1.7000000000000001E-2</v>
      </c>
    </row>
    <row r="4337" spans="1:19" x14ac:dyDescent="0.7">
      <c r="A4337">
        <v>43.35</v>
      </c>
      <c r="B4337">
        <v>0.31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-3.1280000000000001</v>
      </c>
      <c r="L4337">
        <v>1.2330000000000001</v>
      </c>
      <c r="M4337">
        <v>-0.155</v>
      </c>
      <c r="N4337">
        <v>4.7709999999999999</v>
      </c>
      <c r="O4337">
        <v>-6.8000000000000005E-2</v>
      </c>
      <c r="P4337">
        <v>-6.8000000000000005E-2</v>
      </c>
      <c r="Q4337">
        <v>-2.4E-2</v>
      </c>
      <c r="R4337">
        <v>-0.128</v>
      </c>
      <c r="S4337">
        <v>1.7000000000000001E-2</v>
      </c>
    </row>
    <row r="4338" spans="1:19" x14ac:dyDescent="0.7">
      <c r="A4338">
        <v>43.36</v>
      </c>
      <c r="B4338">
        <v>0.31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-3.1280000000000001</v>
      </c>
      <c r="L4338">
        <v>1.2330000000000001</v>
      </c>
      <c r="M4338">
        <v>-0.14399999999999999</v>
      </c>
      <c r="N4338">
        <v>2.7570000000000001</v>
      </c>
      <c r="O4338">
        <v>-6.3E-2</v>
      </c>
      <c r="P4338">
        <v>-6.8000000000000005E-2</v>
      </c>
      <c r="Q4338">
        <v>-2.4E-2</v>
      </c>
      <c r="R4338">
        <v>-0.128</v>
      </c>
      <c r="S4338">
        <v>1.7000000000000001E-2</v>
      </c>
    </row>
    <row r="4339" spans="1:19" x14ac:dyDescent="0.7">
      <c r="A4339">
        <v>43.37</v>
      </c>
      <c r="B4339">
        <v>0.31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-3.1280000000000001</v>
      </c>
      <c r="L4339">
        <v>1.2330000000000001</v>
      </c>
      <c r="M4339">
        <v>-0.14399999999999999</v>
      </c>
      <c r="N4339">
        <v>2.7570000000000001</v>
      </c>
      <c r="O4339">
        <v>-6.3E-2</v>
      </c>
      <c r="P4339">
        <v>-3.4000000000000002E-2</v>
      </c>
      <c r="Q4339">
        <v>2.1999999999999999E-2</v>
      </c>
      <c r="R4339">
        <v>8.9999999999999993E-3</v>
      </c>
      <c r="S4339">
        <v>6.3E-2</v>
      </c>
    </row>
    <row r="4340" spans="1:19" x14ac:dyDescent="0.7">
      <c r="A4340">
        <v>43.38</v>
      </c>
      <c r="B4340">
        <v>0.31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-3.1280000000000001</v>
      </c>
      <c r="L4340">
        <v>1.2330000000000001</v>
      </c>
      <c r="M4340">
        <v>-0.14399999999999999</v>
      </c>
      <c r="N4340">
        <v>2.7570000000000001</v>
      </c>
      <c r="O4340">
        <v>-6.3E-2</v>
      </c>
      <c r="P4340">
        <v>-3.4000000000000002E-2</v>
      </c>
      <c r="Q4340">
        <v>2.1999999999999999E-2</v>
      </c>
      <c r="R4340">
        <v>8.9999999999999993E-3</v>
      </c>
      <c r="S4340">
        <v>6.3E-2</v>
      </c>
    </row>
    <row r="4341" spans="1:19" x14ac:dyDescent="0.7">
      <c r="A4341">
        <v>43.39</v>
      </c>
      <c r="B4341">
        <v>0.31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-3.1280000000000001</v>
      </c>
      <c r="L4341">
        <v>1.2330000000000001</v>
      </c>
      <c r="M4341">
        <v>-0.14399999999999999</v>
      </c>
      <c r="N4341">
        <v>2.7570000000000001</v>
      </c>
      <c r="O4341">
        <v>-6.3E-2</v>
      </c>
      <c r="P4341">
        <v>-3.4000000000000002E-2</v>
      </c>
      <c r="Q4341">
        <v>2.1999999999999999E-2</v>
      </c>
      <c r="R4341">
        <v>8.9999999999999993E-3</v>
      </c>
      <c r="S4341">
        <v>6.3E-2</v>
      </c>
    </row>
    <row r="4342" spans="1:19" x14ac:dyDescent="0.7">
      <c r="A4342">
        <v>43.4</v>
      </c>
      <c r="B4342">
        <v>0.2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-3.1280000000000001</v>
      </c>
      <c r="L4342">
        <v>1.2330000000000001</v>
      </c>
      <c r="M4342">
        <v>-0.14399999999999999</v>
      </c>
      <c r="N4342">
        <v>2.7570000000000001</v>
      </c>
      <c r="O4342">
        <v>-6.3E-2</v>
      </c>
      <c r="P4342">
        <v>-3.4000000000000002E-2</v>
      </c>
      <c r="Q4342">
        <v>2.1999999999999999E-2</v>
      </c>
      <c r="R4342">
        <v>8.9999999999999993E-3</v>
      </c>
      <c r="S4342">
        <v>6.3E-2</v>
      </c>
    </row>
    <row r="4343" spans="1:19" x14ac:dyDescent="0.7">
      <c r="A4343">
        <v>43.41</v>
      </c>
      <c r="B4343">
        <v>0.2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-3.1280000000000001</v>
      </c>
      <c r="L4343">
        <v>1.2330000000000001</v>
      </c>
      <c r="M4343">
        <v>-0.14399999999999999</v>
      </c>
      <c r="N4343">
        <v>2.7570000000000001</v>
      </c>
      <c r="O4343">
        <v>-6.3E-2</v>
      </c>
      <c r="P4343">
        <v>-3.4000000000000002E-2</v>
      </c>
      <c r="Q4343">
        <v>2.1999999999999999E-2</v>
      </c>
      <c r="R4343">
        <v>8.9999999999999993E-3</v>
      </c>
      <c r="S4343">
        <v>6.3E-2</v>
      </c>
    </row>
    <row r="4344" spans="1:19" x14ac:dyDescent="0.7">
      <c r="A4344">
        <v>43.42</v>
      </c>
      <c r="B4344">
        <v>0.2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-3.1280000000000001</v>
      </c>
      <c r="L4344">
        <v>1.2330000000000001</v>
      </c>
      <c r="M4344">
        <v>-0.14399999999999999</v>
      </c>
      <c r="N4344">
        <v>2.7570000000000001</v>
      </c>
      <c r="O4344">
        <v>-6.3E-2</v>
      </c>
      <c r="P4344">
        <v>-3.4000000000000002E-2</v>
      </c>
      <c r="Q4344">
        <v>2.1999999999999999E-2</v>
      </c>
      <c r="R4344">
        <v>8.9999999999999993E-3</v>
      </c>
      <c r="S4344">
        <v>6.3E-2</v>
      </c>
    </row>
    <row r="4345" spans="1:19" x14ac:dyDescent="0.7">
      <c r="A4345">
        <v>43.43</v>
      </c>
      <c r="B4345">
        <v>0.2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-4.226</v>
      </c>
      <c r="L4345">
        <v>1.2330000000000001</v>
      </c>
      <c r="M4345">
        <v>-0.14399999999999999</v>
      </c>
      <c r="N4345">
        <v>2.7570000000000001</v>
      </c>
      <c r="O4345">
        <v>-6.3E-2</v>
      </c>
      <c r="P4345">
        <v>-3.4000000000000002E-2</v>
      </c>
      <c r="Q4345">
        <v>2.1999999999999999E-2</v>
      </c>
      <c r="R4345">
        <v>8.9999999999999993E-3</v>
      </c>
      <c r="S4345">
        <v>6.3E-2</v>
      </c>
    </row>
    <row r="4346" spans="1:19" x14ac:dyDescent="0.7">
      <c r="A4346">
        <v>43.44</v>
      </c>
      <c r="B4346">
        <v>0.2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-4.226</v>
      </c>
      <c r="L4346">
        <v>1.2330000000000001</v>
      </c>
      <c r="M4346">
        <v>-0.14399999999999999</v>
      </c>
      <c r="N4346">
        <v>3.3029999999999999</v>
      </c>
      <c r="O4346">
        <v>-5.7000000000000002E-2</v>
      </c>
      <c r="P4346">
        <v>3.4000000000000002E-2</v>
      </c>
      <c r="Q4346">
        <v>-1E-3</v>
      </c>
      <c r="R4346">
        <v>8.9999999999999993E-3</v>
      </c>
      <c r="S4346">
        <v>6.3E-2</v>
      </c>
    </row>
    <row r="4347" spans="1:19" x14ac:dyDescent="0.7">
      <c r="A4347">
        <v>43.45</v>
      </c>
      <c r="B4347">
        <v>0.2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-4.226</v>
      </c>
      <c r="L4347">
        <v>1.2330000000000001</v>
      </c>
      <c r="M4347">
        <v>-0.14399999999999999</v>
      </c>
      <c r="N4347">
        <v>3.3029999999999999</v>
      </c>
      <c r="O4347">
        <v>-5.7000000000000002E-2</v>
      </c>
      <c r="P4347">
        <v>3.4000000000000002E-2</v>
      </c>
      <c r="Q4347">
        <v>-1E-3</v>
      </c>
      <c r="R4347">
        <v>-9.4E-2</v>
      </c>
      <c r="S4347">
        <v>-6.3E-2</v>
      </c>
    </row>
    <row r="4348" spans="1:19" x14ac:dyDescent="0.7">
      <c r="A4348">
        <v>43.46</v>
      </c>
      <c r="B4348">
        <v>0.2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-4.226</v>
      </c>
      <c r="L4348">
        <v>1.2330000000000001</v>
      </c>
      <c r="M4348">
        <v>-0.14399999999999999</v>
      </c>
      <c r="N4348">
        <v>3.3029999999999999</v>
      </c>
      <c r="O4348">
        <v>-5.7000000000000002E-2</v>
      </c>
      <c r="P4348">
        <v>3.4000000000000002E-2</v>
      </c>
      <c r="Q4348">
        <v>-1E-3</v>
      </c>
      <c r="R4348">
        <v>-9.4E-2</v>
      </c>
      <c r="S4348">
        <v>-6.3E-2</v>
      </c>
    </row>
    <row r="4349" spans="1:19" x14ac:dyDescent="0.7">
      <c r="A4349">
        <v>43.47</v>
      </c>
      <c r="B4349">
        <v>0.2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-4.226</v>
      </c>
      <c r="L4349">
        <v>1.2330000000000001</v>
      </c>
      <c r="M4349">
        <v>-0.14399999999999999</v>
      </c>
      <c r="N4349">
        <v>3.3029999999999999</v>
      </c>
      <c r="O4349">
        <v>-5.7000000000000002E-2</v>
      </c>
      <c r="P4349">
        <v>3.4000000000000002E-2</v>
      </c>
      <c r="Q4349">
        <v>-1E-3</v>
      </c>
      <c r="R4349">
        <v>-9.4E-2</v>
      </c>
      <c r="S4349">
        <v>-6.3E-2</v>
      </c>
    </row>
    <row r="4350" spans="1:19" x14ac:dyDescent="0.7">
      <c r="A4350">
        <v>43.48</v>
      </c>
      <c r="B4350">
        <v>0.2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-4.226</v>
      </c>
      <c r="L4350">
        <v>1.2330000000000001</v>
      </c>
      <c r="M4350">
        <v>-0.14399999999999999</v>
      </c>
      <c r="N4350">
        <v>3.3029999999999999</v>
      </c>
      <c r="O4350">
        <v>-5.7000000000000002E-2</v>
      </c>
      <c r="P4350">
        <v>3.4000000000000002E-2</v>
      </c>
      <c r="Q4350">
        <v>-1E-3</v>
      </c>
      <c r="R4350">
        <v>-9.4E-2</v>
      </c>
      <c r="S4350">
        <v>-6.3E-2</v>
      </c>
    </row>
    <row r="4351" spans="1:19" x14ac:dyDescent="0.7">
      <c r="A4351">
        <v>43.49</v>
      </c>
      <c r="B4351">
        <v>0.08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-4.226</v>
      </c>
      <c r="L4351">
        <v>1.2330000000000001</v>
      </c>
      <c r="M4351">
        <v>-0.14399999999999999</v>
      </c>
      <c r="N4351">
        <v>3.3029999999999999</v>
      </c>
      <c r="O4351">
        <v>-5.7000000000000002E-2</v>
      </c>
      <c r="P4351">
        <v>3.4000000000000002E-2</v>
      </c>
      <c r="Q4351">
        <v>-1E-3</v>
      </c>
      <c r="R4351">
        <v>-9.4E-2</v>
      </c>
      <c r="S4351">
        <v>-6.3E-2</v>
      </c>
    </row>
    <row r="4352" spans="1:19" x14ac:dyDescent="0.7">
      <c r="A4352">
        <v>43.5</v>
      </c>
      <c r="B4352">
        <v>0.08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-4.226</v>
      </c>
      <c r="L4352">
        <v>1.2330000000000001</v>
      </c>
      <c r="M4352">
        <v>-0.14399999999999999</v>
      </c>
      <c r="N4352">
        <v>3.3029999999999999</v>
      </c>
      <c r="O4352">
        <v>-5.7000000000000002E-2</v>
      </c>
      <c r="P4352">
        <v>3.4000000000000002E-2</v>
      </c>
      <c r="Q4352">
        <v>-1E-3</v>
      </c>
      <c r="R4352">
        <v>-9.4E-2</v>
      </c>
      <c r="S4352">
        <v>-6.3E-2</v>
      </c>
    </row>
    <row r="4353" spans="1:19" x14ac:dyDescent="0.7">
      <c r="A4353">
        <v>43.51</v>
      </c>
      <c r="B4353">
        <v>0.08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-4.375</v>
      </c>
      <c r="L4353">
        <v>1.244</v>
      </c>
      <c r="M4353">
        <v>-0.14399999999999999</v>
      </c>
      <c r="N4353">
        <v>3.3029999999999999</v>
      </c>
      <c r="O4353">
        <v>-5.7000000000000002E-2</v>
      </c>
      <c r="P4353">
        <v>3.4000000000000002E-2</v>
      </c>
      <c r="Q4353">
        <v>-1E-3</v>
      </c>
      <c r="R4353">
        <v>-9.4E-2</v>
      </c>
      <c r="S4353">
        <v>-6.3E-2</v>
      </c>
    </row>
    <row r="4354" spans="1:19" x14ac:dyDescent="0.7">
      <c r="A4354">
        <v>43.52</v>
      </c>
      <c r="B4354">
        <v>0.08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-4.375</v>
      </c>
      <c r="L4354">
        <v>1.244</v>
      </c>
      <c r="M4354">
        <v>-0.121</v>
      </c>
      <c r="N4354">
        <v>3.1110000000000002</v>
      </c>
      <c r="O4354">
        <v>-8.5000000000000006E-2</v>
      </c>
      <c r="P4354">
        <v>1.2E-2</v>
      </c>
      <c r="Q4354">
        <v>-1E-3</v>
      </c>
      <c r="R4354">
        <v>-9.4E-2</v>
      </c>
      <c r="S4354">
        <v>-6.3E-2</v>
      </c>
    </row>
    <row r="4355" spans="1:19" x14ac:dyDescent="0.7">
      <c r="A4355">
        <v>43.53</v>
      </c>
      <c r="B4355">
        <v>0.08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-4.375</v>
      </c>
      <c r="L4355">
        <v>1.244</v>
      </c>
      <c r="M4355">
        <v>-0.121</v>
      </c>
      <c r="N4355">
        <v>3.1110000000000002</v>
      </c>
      <c r="O4355">
        <v>-8.5000000000000006E-2</v>
      </c>
      <c r="P4355">
        <v>1.2E-2</v>
      </c>
      <c r="Q4355">
        <v>0.01</v>
      </c>
      <c r="R4355">
        <v>-9.4E-2</v>
      </c>
      <c r="S4355">
        <v>6.0000000000000001E-3</v>
      </c>
    </row>
    <row r="4356" spans="1:19" x14ac:dyDescent="0.7">
      <c r="A4356">
        <v>43.54</v>
      </c>
      <c r="B4356">
        <v>0.08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-4.375</v>
      </c>
      <c r="L4356">
        <v>1.244</v>
      </c>
      <c r="M4356">
        <v>-0.121</v>
      </c>
      <c r="N4356">
        <v>3.1110000000000002</v>
      </c>
      <c r="O4356">
        <v>-8.5000000000000006E-2</v>
      </c>
      <c r="P4356">
        <v>1.2E-2</v>
      </c>
      <c r="Q4356">
        <v>0.01</v>
      </c>
      <c r="R4356">
        <v>-9.4E-2</v>
      </c>
      <c r="S4356">
        <v>6.0000000000000001E-3</v>
      </c>
    </row>
    <row r="4357" spans="1:19" x14ac:dyDescent="0.7">
      <c r="A4357">
        <v>43.55</v>
      </c>
      <c r="B4357">
        <v>0.08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-4.375</v>
      </c>
      <c r="L4357">
        <v>1.244</v>
      </c>
      <c r="M4357">
        <v>-0.121</v>
      </c>
      <c r="N4357">
        <v>3.1110000000000002</v>
      </c>
      <c r="O4357">
        <v>-8.5000000000000006E-2</v>
      </c>
      <c r="P4357">
        <v>1.2E-2</v>
      </c>
      <c r="Q4357">
        <v>0.01</v>
      </c>
      <c r="R4357">
        <v>-9.4E-2</v>
      </c>
      <c r="S4357">
        <v>6.0000000000000001E-3</v>
      </c>
    </row>
    <row r="4358" spans="1:19" x14ac:dyDescent="0.7">
      <c r="A4358">
        <v>43.56</v>
      </c>
      <c r="B4358">
        <v>0.02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-4.375</v>
      </c>
      <c r="L4358">
        <v>1.244</v>
      </c>
      <c r="M4358">
        <v>-0.121</v>
      </c>
      <c r="N4358">
        <v>3.1110000000000002</v>
      </c>
      <c r="O4358">
        <v>-8.5000000000000006E-2</v>
      </c>
      <c r="P4358">
        <v>1.2E-2</v>
      </c>
      <c r="Q4358">
        <v>0.01</v>
      </c>
      <c r="R4358">
        <v>-9.4E-2</v>
      </c>
      <c r="S4358">
        <v>6.0000000000000001E-3</v>
      </c>
    </row>
    <row r="4359" spans="1:19" x14ac:dyDescent="0.7">
      <c r="A4359">
        <v>43.57</v>
      </c>
      <c r="B4359">
        <v>0.02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-4.375</v>
      </c>
      <c r="L4359">
        <v>1.244</v>
      </c>
      <c r="M4359">
        <v>-0.121</v>
      </c>
      <c r="N4359">
        <v>3.1110000000000002</v>
      </c>
      <c r="O4359">
        <v>-8.5000000000000006E-2</v>
      </c>
      <c r="P4359">
        <v>1.2E-2</v>
      </c>
      <c r="Q4359">
        <v>0.01</v>
      </c>
      <c r="R4359">
        <v>-9.4E-2</v>
      </c>
      <c r="S4359">
        <v>6.0000000000000001E-3</v>
      </c>
    </row>
    <row r="4360" spans="1:19" x14ac:dyDescent="0.7">
      <c r="A4360">
        <v>43.58</v>
      </c>
      <c r="B4360">
        <v>0.02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-5.2619999999999996</v>
      </c>
      <c r="L4360">
        <v>1.244</v>
      </c>
      <c r="M4360">
        <v>-0.121</v>
      </c>
      <c r="N4360">
        <v>3.1110000000000002</v>
      </c>
      <c r="O4360">
        <v>-8.5000000000000006E-2</v>
      </c>
      <c r="P4360">
        <v>1.2E-2</v>
      </c>
      <c r="Q4360">
        <v>0.01</v>
      </c>
      <c r="R4360">
        <v>-9.4E-2</v>
      </c>
      <c r="S4360">
        <v>6.0000000000000001E-3</v>
      </c>
    </row>
    <row r="4361" spans="1:19" x14ac:dyDescent="0.7">
      <c r="A4361">
        <v>43.59</v>
      </c>
      <c r="B4361">
        <v>0.02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-5.2619999999999996</v>
      </c>
      <c r="L4361">
        <v>1.2330000000000001</v>
      </c>
      <c r="M4361">
        <v>-0.15</v>
      </c>
      <c r="N4361">
        <v>2.9430000000000001</v>
      </c>
      <c r="O4361">
        <v>-6.8000000000000005E-2</v>
      </c>
      <c r="P4361">
        <v>1.2E-2</v>
      </c>
      <c r="Q4361">
        <v>0.01</v>
      </c>
      <c r="R4361">
        <v>-9.4E-2</v>
      </c>
      <c r="S4361">
        <v>6.0000000000000001E-3</v>
      </c>
    </row>
    <row r="4362" spans="1:19" x14ac:dyDescent="0.7">
      <c r="A4362">
        <v>43.6</v>
      </c>
      <c r="B4362">
        <v>0.02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-5.2619999999999996</v>
      </c>
      <c r="L4362">
        <v>1.2330000000000001</v>
      </c>
      <c r="M4362">
        <v>-0.15</v>
      </c>
      <c r="N4362">
        <v>2.9430000000000001</v>
      </c>
      <c r="O4362">
        <v>-6.8000000000000005E-2</v>
      </c>
      <c r="P4362">
        <v>-2.3E-2</v>
      </c>
      <c r="Q4362">
        <v>0.01</v>
      </c>
      <c r="R4362">
        <v>-9.4E-2</v>
      </c>
      <c r="S4362">
        <v>-7.3999999999999996E-2</v>
      </c>
    </row>
    <row r="4363" spans="1:19" x14ac:dyDescent="0.7">
      <c r="A4363">
        <v>43.61</v>
      </c>
      <c r="B4363">
        <v>0.02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-5.2619999999999996</v>
      </c>
      <c r="L4363">
        <v>1.2330000000000001</v>
      </c>
      <c r="M4363">
        <v>-0.15</v>
      </c>
      <c r="N4363">
        <v>2.9430000000000001</v>
      </c>
      <c r="O4363">
        <v>-6.8000000000000005E-2</v>
      </c>
      <c r="P4363">
        <v>-2.3E-2</v>
      </c>
      <c r="Q4363">
        <v>0.01</v>
      </c>
      <c r="R4363">
        <v>-9.4E-2</v>
      </c>
      <c r="S4363">
        <v>-7.3999999999999996E-2</v>
      </c>
    </row>
    <row r="4364" spans="1:19" x14ac:dyDescent="0.7">
      <c r="A4364">
        <v>43.62</v>
      </c>
      <c r="B4364">
        <v>0.02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-5.2619999999999996</v>
      </c>
      <c r="L4364">
        <v>1.2330000000000001</v>
      </c>
      <c r="M4364">
        <v>-0.15</v>
      </c>
      <c r="N4364">
        <v>2.9430000000000001</v>
      </c>
      <c r="O4364">
        <v>-6.8000000000000005E-2</v>
      </c>
      <c r="P4364">
        <v>-2.3E-2</v>
      </c>
      <c r="Q4364">
        <v>0.01</v>
      </c>
      <c r="R4364">
        <v>-9.4E-2</v>
      </c>
      <c r="S4364">
        <v>-7.3999999999999996E-2</v>
      </c>
    </row>
    <row r="4365" spans="1:19" x14ac:dyDescent="0.7">
      <c r="A4365">
        <v>43.63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-5.2619999999999996</v>
      </c>
      <c r="L4365">
        <v>1.2330000000000001</v>
      </c>
      <c r="M4365">
        <v>-0.15</v>
      </c>
      <c r="N4365">
        <v>2.9430000000000001</v>
      </c>
      <c r="O4365">
        <v>-6.8000000000000005E-2</v>
      </c>
      <c r="P4365">
        <v>-2.3E-2</v>
      </c>
      <c r="Q4365">
        <v>0.01</v>
      </c>
      <c r="R4365">
        <v>-9.4E-2</v>
      </c>
      <c r="S4365">
        <v>-7.3999999999999996E-2</v>
      </c>
    </row>
    <row r="4366" spans="1:19" x14ac:dyDescent="0.7">
      <c r="A4366">
        <v>43.64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-5.2619999999999996</v>
      </c>
      <c r="L4366">
        <v>1.2330000000000001</v>
      </c>
      <c r="M4366">
        <v>-0.15</v>
      </c>
      <c r="N4366">
        <v>2.9430000000000001</v>
      </c>
      <c r="O4366">
        <v>-6.8000000000000005E-2</v>
      </c>
      <c r="P4366">
        <v>-2.3E-2</v>
      </c>
      <c r="Q4366">
        <v>0.01</v>
      </c>
      <c r="R4366">
        <v>-9.4E-2</v>
      </c>
      <c r="S4366">
        <v>-7.3999999999999996E-2</v>
      </c>
    </row>
    <row r="4367" spans="1:19" x14ac:dyDescent="0.7">
      <c r="A4367">
        <v>43.65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-5.2619999999999996</v>
      </c>
      <c r="L4367">
        <v>1.2330000000000001</v>
      </c>
      <c r="M4367">
        <v>-0.15</v>
      </c>
      <c r="N4367">
        <v>2.9430000000000001</v>
      </c>
      <c r="O4367">
        <v>-6.8000000000000005E-2</v>
      </c>
      <c r="P4367">
        <v>-2.3E-2</v>
      </c>
      <c r="Q4367">
        <v>0.01</v>
      </c>
      <c r="R4367">
        <v>-9.4E-2</v>
      </c>
      <c r="S4367">
        <v>-7.3999999999999996E-2</v>
      </c>
    </row>
    <row r="4368" spans="1:19" x14ac:dyDescent="0.7">
      <c r="A4368">
        <v>43.66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-5.2619999999999996</v>
      </c>
      <c r="L4368">
        <v>1.2330000000000001</v>
      </c>
      <c r="M4368">
        <v>-0.15</v>
      </c>
      <c r="N4368">
        <v>2.9430000000000001</v>
      </c>
      <c r="O4368">
        <v>-6.8000000000000005E-2</v>
      </c>
      <c r="P4368">
        <v>-2.3E-2</v>
      </c>
      <c r="Q4368">
        <v>0.01</v>
      </c>
      <c r="R4368">
        <v>-9.4E-2</v>
      </c>
      <c r="S4368">
        <v>-7.3999999999999996E-2</v>
      </c>
    </row>
    <row r="4369" spans="1:19" x14ac:dyDescent="0.7">
      <c r="A4369">
        <v>43.67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-2.613</v>
      </c>
      <c r="L4369">
        <v>1.2330000000000001</v>
      </c>
      <c r="M4369">
        <v>-0.15</v>
      </c>
      <c r="N4369">
        <v>2.9430000000000001</v>
      </c>
      <c r="O4369">
        <v>-6.8000000000000005E-2</v>
      </c>
      <c r="P4369">
        <v>-2.3E-2</v>
      </c>
      <c r="Q4369">
        <v>0.01</v>
      </c>
      <c r="R4369">
        <v>-9.4E-2</v>
      </c>
      <c r="S4369">
        <v>-7.3999999999999996E-2</v>
      </c>
    </row>
    <row r="4370" spans="1:19" x14ac:dyDescent="0.7">
      <c r="A4370">
        <v>43.68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-2.613</v>
      </c>
      <c r="L4370">
        <v>1.2330000000000001</v>
      </c>
      <c r="M4370">
        <v>-0.15</v>
      </c>
      <c r="N4370">
        <v>2.9430000000000001</v>
      </c>
      <c r="O4370">
        <v>-6.8000000000000005E-2</v>
      </c>
      <c r="P4370">
        <v>-2.3E-2</v>
      </c>
      <c r="Q4370">
        <v>0.01</v>
      </c>
      <c r="R4370">
        <v>-9.4E-2</v>
      </c>
      <c r="S4370">
        <v>-7.3999999999999996E-2</v>
      </c>
    </row>
    <row r="4371" spans="1:19" x14ac:dyDescent="0.7">
      <c r="A4371">
        <v>43.69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-2.613</v>
      </c>
      <c r="L4371">
        <v>1.2330000000000001</v>
      </c>
      <c r="M4371">
        <v>-0.155</v>
      </c>
      <c r="N4371">
        <v>2.7120000000000002</v>
      </c>
      <c r="O4371">
        <v>-2.3E-2</v>
      </c>
      <c r="P4371">
        <v>-2.3E-2</v>
      </c>
      <c r="Q4371">
        <v>0.01</v>
      </c>
      <c r="R4371">
        <v>-9.4E-2</v>
      </c>
      <c r="S4371">
        <v>-7.3999999999999996E-2</v>
      </c>
    </row>
    <row r="4372" spans="1:19" x14ac:dyDescent="0.7">
      <c r="A4372">
        <v>43.7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-2.613</v>
      </c>
      <c r="L4372">
        <v>1.2330000000000001</v>
      </c>
      <c r="M4372">
        <v>-0.155</v>
      </c>
      <c r="N4372">
        <v>2.7120000000000002</v>
      </c>
      <c r="O4372">
        <v>-2.3E-2</v>
      </c>
      <c r="P4372">
        <v>3.4000000000000002E-2</v>
      </c>
      <c r="Q4372">
        <v>-1E-3</v>
      </c>
      <c r="R4372">
        <v>-0.105</v>
      </c>
      <c r="S4372">
        <v>2.9000000000000001E-2</v>
      </c>
    </row>
    <row r="4373" spans="1:19" x14ac:dyDescent="0.7">
      <c r="A4373">
        <v>43.71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-2.613</v>
      </c>
      <c r="L4373">
        <v>1.2330000000000001</v>
      </c>
      <c r="M4373">
        <v>-0.155</v>
      </c>
      <c r="N4373">
        <v>2.7120000000000002</v>
      </c>
      <c r="O4373">
        <v>-2.3E-2</v>
      </c>
      <c r="P4373">
        <v>3.4000000000000002E-2</v>
      </c>
      <c r="Q4373">
        <v>-1E-3</v>
      </c>
      <c r="R4373">
        <v>-0.105</v>
      </c>
      <c r="S4373">
        <v>2.9000000000000001E-2</v>
      </c>
    </row>
    <row r="4374" spans="1:19" x14ac:dyDescent="0.7">
      <c r="A4374">
        <v>43.72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-2.613</v>
      </c>
      <c r="L4374">
        <v>1.2330000000000001</v>
      </c>
      <c r="M4374">
        <v>-0.155</v>
      </c>
      <c r="N4374">
        <v>2.7120000000000002</v>
      </c>
      <c r="O4374">
        <v>-2.3E-2</v>
      </c>
      <c r="P4374">
        <v>3.4000000000000002E-2</v>
      </c>
      <c r="Q4374">
        <v>-1E-3</v>
      </c>
      <c r="R4374">
        <v>-0.105</v>
      </c>
      <c r="S4374">
        <v>2.9000000000000001E-2</v>
      </c>
    </row>
    <row r="4375" spans="1:19" x14ac:dyDescent="0.7">
      <c r="A4375">
        <v>43.73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-2.613</v>
      </c>
      <c r="L4375">
        <v>1.2330000000000001</v>
      </c>
      <c r="M4375">
        <v>-0.155</v>
      </c>
      <c r="N4375">
        <v>2.7120000000000002</v>
      </c>
      <c r="O4375">
        <v>-2.3E-2</v>
      </c>
      <c r="P4375">
        <v>3.4000000000000002E-2</v>
      </c>
      <c r="Q4375">
        <v>-1E-3</v>
      </c>
      <c r="R4375">
        <v>-0.105</v>
      </c>
      <c r="S4375">
        <v>2.9000000000000001E-2</v>
      </c>
    </row>
    <row r="4376" spans="1:19" x14ac:dyDescent="0.7">
      <c r="A4376">
        <v>43.74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-2.613</v>
      </c>
      <c r="L4376">
        <v>1.2330000000000001</v>
      </c>
      <c r="M4376">
        <v>-0.155</v>
      </c>
      <c r="N4376">
        <v>2.7120000000000002</v>
      </c>
      <c r="O4376">
        <v>-2.3E-2</v>
      </c>
      <c r="P4376">
        <v>3.4000000000000002E-2</v>
      </c>
      <c r="Q4376">
        <v>-1E-3</v>
      </c>
      <c r="R4376">
        <v>-0.105</v>
      </c>
      <c r="S4376">
        <v>2.9000000000000001E-2</v>
      </c>
    </row>
    <row r="4377" spans="1:19" x14ac:dyDescent="0.7">
      <c r="A4377">
        <v>43.75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-2.613</v>
      </c>
      <c r="L4377">
        <v>1.2330000000000001</v>
      </c>
      <c r="M4377">
        <v>-0.155</v>
      </c>
      <c r="N4377">
        <v>2.7120000000000002</v>
      </c>
      <c r="O4377">
        <v>-2.3E-2</v>
      </c>
      <c r="P4377">
        <v>3.4000000000000002E-2</v>
      </c>
      <c r="Q4377">
        <v>-1E-3</v>
      </c>
      <c r="R4377">
        <v>-0.105</v>
      </c>
      <c r="S4377">
        <v>2.9000000000000001E-2</v>
      </c>
    </row>
    <row r="4378" spans="1:19" x14ac:dyDescent="0.7">
      <c r="A4378">
        <v>43.76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-1.9810000000000001</v>
      </c>
      <c r="L4378">
        <v>1.2330000000000001</v>
      </c>
      <c r="M4378">
        <v>-0.13300000000000001</v>
      </c>
      <c r="N4378">
        <v>2.7120000000000002</v>
      </c>
      <c r="O4378">
        <v>-2.3E-2</v>
      </c>
      <c r="P4378">
        <v>3.4000000000000002E-2</v>
      </c>
      <c r="Q4378">
        <v>-1E-3</v>
      </c>
      <c r="R4378">
        <v>-0.105</v>
      </c>
      <c r="S4378">
        <v>2.9000000000000001E-2</v>
      </c>
    </row>
    <row r="4379" spans="1:19" x14ac:dyDescent="0.7">
      <c r="A4379">
        <v>43.77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-1.9810000000000001</v>
      </c>
      <c r="L4379">
        <v>1.2330000000000001</v>
      </c>
      <c r="M4379">
        <v>-0.13300000000000001</v>
      </c>
      <c r="N4379">
        <v>2.4870000000000001</v>
      </c>
      <c r="O4379">
        <v>-5.7000000000000002E-2</v>
      </c>
      <c r="P4379">
        <v>0.10299999999999999</v>
      </c>
      <c r="Q4379">
        <v>-1E-3</v>
      </c>
      <c r="R4379">
        <v>-0.105</v>
      </c>
      <c r="S4379">
        <v>2.9000000000000001E-2</v>
      </c>
    </row>
    <row r="4380" spans="1:19" x14ac:dyDescent="0.7">
      <c r="A4380">
        <v>43.78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-1.9810000000000001</v>
      </c>
      <c r="L4380">
        <v>1.2330000000000001</v>
      </c>
      <c r="M4380">
        <v>-0.13300000000000001</v>
      </c>
      <c r="N4380">
        <v>2.4870000000000001</v>
      </c>
      <c r="O4380">
        <v>-5.7000000000000002E-2</v>
      </c>
      <c r="P4380">
        <v>0.10299999999999999</v>
      </c>
      <c r="Q4380">
        <v>-1.2E-2</v>
      </c>
      <c r="R4380">
        <v>-9.4E-2</v>
      </c>
      <c r="S4380">
        <v>-5.0999999999999997E-2</v>
      </c>
    </row>
    <row r="4381" spans="1:19" x14ac:dyDescent="0.7">
      <c r="A4381">
        <v>43.79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-1.9810000000000001</v>
      </c>
      <c r="L4381">
        <v>1.2330000000000001</v>
      </c>
      <c r="M4381">
        <v>-0.13300000000000001</v>
      </c>
      <c r="N4381">
        <v>2.4870000000000001</v>
      </c>
      <c r="O4381">
        <v>-5.7000000000000002E-2</v>
      </c>
      <c r="P4381">
        <v>0.10299999999999999</v>
      </c>
      <c r="Q4381">
        <v>-1.2E-2</v>
      </c>
      <c r="R4381">
        <v>-9.4E-2</v>
      </c>
      <c r="S4381">
        <v>-5.0999999999999997E-2</v>
      </c>
    </row>
    <row r="4382" spans="1:19" x14ac:dyDescent="0.7">
      <c r="A4382">
        <v>43.8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-1.9810000000000001</v>
      </c>
      <c r="L4382">
        <v>1.2330000000000001</v>
      </c>
      <c r="M4382">
        <v>-0.13300000000000001</v>
      </c>
      <c r="N4382">
        <v>2.4870000000000001</v>
      </c>
      <c r="O4382">
        <v>-5.7000000000000002E-2</v>
      </c>
      <c r="P4382">
        <v>0.10299999999999999</v>
      </c>
      <c r="Q4382">
        <v>-1.2E-2</v>
      </c>
      <c r="R4382">
        <v>-9.4E-2</v>
      </c>
      <c r="S4382">
        <v>-5.0999999999999997E-2</v>
      </c>
    </row>
    <row r="4383" spans="1:19" x14ac:dyDescent="0.7">
      <c r="A4383">
        <v>43.81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-1.9810000000000001</v>
      </c>
      <c r="L4383">
        <v>1.2330000000000001</v>
      </c>
      <c r="M4383">
        <v>-0.13300000000000001</v>
      </c>
      <c r="N4383">
        <v>2.4870000000000001</v>
      </c>
      <c r="O4383">
        <v>-5.7000000000000002E-2</v>
      </c>
      <c r="P4383">
        <v>0.10299999999999999</v>
      </c>
      <c r="Q4383">
        <v>-1.2E-2</v>
      </c>
      <c r="R4383">
        <v>-9.4E-2</v>
      </c>
      <c r="S4383">
        <v>-5.0999999999999997E-2</v>
      </c>
    </row>
    <row r="4384" spans="1:19" x14ac:dyDescent="0.7">
      <c r="A4384">
        <v>43.82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-1.9810000000000001</v>
      </c>
      <c r="L4384">
        <v>1.2330000000000001</v>
      </c>
      <c r="M4384">
        <v>-0.13300000000000001</v>
      </c>
      <c r="N4384">
        <v>2.4870000000000001</v>
      </c>
      <c r="O4384">
        <v>-5.7000000000000002E-2</v>
      </c>
      <c r="P4384">
        <v>0.10299999999999999</v>
      </c>
      <c r="Q4384">
        <v>-1.2E-2</v>
      </c>
      <c r="R4384">
        <v>-9.4E-2</v>
      </c>
      <c r="S4384">
        <v>-5.0999999999999997E-2</v>
      </c>
    </row>
    <row r="4385" spans="1:19" x14ac:dyDescent="0.7">
      <c r="A4385">
        <v>43.83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-1.9810000000000001</v>
      </c>
      <c r="L4385">
        <v>1.2330000000000001</v>
      </c>
      <c r="M4385">
        <v>-0.13300000000000001</v>
      </c>
      <c r="N4385">
        <v>2.4870000000000001</v>
      </c>
      <c r="O4385">
        <v>-5.7000000000000002E-2</v>
      </c>
      <c r="P4385">
        <v>0.10299999999999999</v>
      </c>
      <c r="Q4385">
        <v>-1.2E-2</v>
      </c>
      <c r="R4385">
        <v>-9.4E-2</v>
      </c>
      <c r="S4385">
        <v>-5.0999999999999997E-2</v>
      </c>
    </row>
    <row r="4386" spans="1:19" x14ac:dyDescent="0.7">
      <c r="A4386">
        <v>43.84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-1.9790000000000001</v>
      </c>
      <c r="L4386">
        <v>1.244</v>
      </c>
      <c r="M4386">
        <v>-0.13300000000000001</v>
      </c>
      <c r="N4386">
        <v>2.2839999999999998</v>
      </c>
      <c r="O4386">
        <v>-5.7000000000000002E-2</v>
      </c>
      <c r="P4386">
        <v>0.10299999999999999</v>
      </c>
      <c r="Q4386">
        <v>-1.2E-2</v>
      </c>
      <c r="R4386">
        <v>-9.4E-2</v>
      </c>
      <c r="S4386">
        <v>-5.0999999999999997E-2</v>
      </c>
    </row>
    <row r="4387" spans="1:19" x14ac:dyDescent="0.7">
      <c r="A4387">
        <v>43.85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-1.9790000000000001</v>
      </c>
      <c r="L4387">
        <v>1.244</v>
      </c>
      <c r="M4387">
        <v>-0.13300000000000001</v>
      </c>
      <c r="N4387">
        <v>2.2839999999999998</v>
      </c>
      <c r="O4387">
        <v>-6.3E-2</v>
      </c>
      <c r="P4387">
        <v>-5.7000000000000002E-2</v>
      </c>
      <c r="Q4387">
        <v>-1.2E-2</v>
      </c>
      <c r="R4387">
        <v>-7.0999999999999994E-2</v>
      </c>
      <c r="S4387">
        <v>-5.0999999999999997E-2</v>
      </c>
    </row>
    <row r="4388" spans="1:19" x14ac:dyDescent="0.7">
      <c r="A4388">
        <v>43.86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-1.9790000000000001</v>
      </c>
      <c r="L4388">
        <v>1.244</v>
      </c>
      <c r="M4388">
        <v>-0.13300000000000001</v>
      </c>
      <c r="N4388">
        <v>2.2839999999999998</v>
      </c>
      <c r="O4388">
        <v>-6.3E-2</v>
      </c>
      <c r="P4388">
        <v>-5.7000000000000002E-2</v>
      </c>
      <c r="Q4388">
        <v>-1.2E-2</v>
      </c>
      <c r="R4388">
        <v>-7.0999999999999994E-2</v>
      </c>
      <c r="S4388">
        <v>1.7000000000000001E-2</v>
      </c>
    </row>
    <row r="4389" spans="1:19" x14ac:dyDescent="0.7">
      <c r="A4389">
        <v>43.87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-1.9790000000000001</v>
      </c>
      <c r="L4389">
        <v>1.244</v>
      </c>
      <c r="M4389">
        <v>-0.13300000000000001</v>
      </c>
      <c r="N4389">
        <v>2.2839999999999998</v>
      </c>
      <c r="O4389">
        <v>-6.3E-2</v>
      </c>
      <c r="P4389">
        <v>-5.7000000000000002E-2</v>
      </c>
      <c r="Q4389">
        <v>-1.2E-2</v>
      </c>
      <c r="R4389">
        <v>-7.0999999999999994E-2</v>
      </c>
      <c r="S4389">
        <v>1.7000000000000001E-2</v>
      </c>
    </row>
    <row r="4390" spans="1:19" x14ac:dyDescent="0.7">
      <c r="A4390">
        <v>43.88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-1.9790000000000001</v>
      </c>
      <c r="L4390">
        <v>1.244</v>
      </c>
      <c r="M4390">
        <v>-0.13300000000000001</v>
      </c>
      <c r="N4390">
        <v>2.2839999999999998</v>
      </c>
      <c r="O4390">
        <v>-6.3E-2</v>
      </c>
      <c r="P4390">
        <v>-5.7000000000000002E-2</v>
      </c>
      <c r="Q4390">
        <v>-1.2E-2</v>
      </c>
      <c r="R4390">
        <v>-7.0999999999999994E-2</v>
      </c>
      <c r="S4390">
        <v>1.7000000000000001E-2</v>
      </c>
    </row>
    <row r="4391" spans="1:19" x14ac:dyDescent="0.7">
      <c r="A4391">
        <v>43.89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-1.9790000000000001</v>
      </c>
      <c r="L4391">
        <v>1.244</v>
      </c>
      <c r="M4391">
        <v>-0.13300000000000001</v>
      </c>
      <c r="N4391">
        <v>2.2839999999999998</v>
      </c>
      <c r="O4391">
        <v>-6.3E-2</v>
      </c>
      <c r="P4391">
        <v>-5.7000000000000002E-2</v>
      </c>
      <c r="Q4391">
        <v>-1.2E-2</v>
      </c>
      <c r="R4391">
        <v>-7.0999999999999994E-2</v>
      </c>
      <c r="S4391">
        <v>1.7000000000000001E-2</v>
      </c>
    </row>
    <row r="4392" spans="1:19" x14ac:dyDescent="0.7">
      <c r="A4392">
        <v>43.9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-1.9790000000000001</v>
      </c>
      <c r="L4392">
        <v>1.244</v>
      </c>
      <c r="M4392">
        <v>-0.13300000000000001</v>
      </c>
      <c r="N4392">
        <v>2.2839999999999998</v>
      </c>
      <c r="O4392">
        <v>-6.3E-2</v>
      </c>
      <c r="P4392">
        <v>-5.7000000000000002E-2</v>
      </c>
      <c r="Q4392">
        <v>-1.2E-2</v>
      </c>
      <c r="R4392">
        <v>-7.0999999999999994E-2</v>
      </c>
      <c r="S4392">
        <v>1.7000000000000001E-2</v>
      </c>
    </row>
    <row r="4393" spans="1:19" x14ac:dyDescent="0.7">
      <c r="A4393">
        <v>43.91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-2.09</v>
      </c>
      <c r="L4393">
        <v>1.2330000000000001</v>
      </c>
      <c r="M4393">
        <v>-0.13800000000000001</v>
      </c>
      <c r="N4393">
        <v>2.1040000000000001</v>
      </c>
      <c r="O4393">
        <v>-6.3E-2</v>
      </c>
      <c r="P4393">
        <v>-5.7000000000000002E-2</v>
      </c>
      <c r="Q4393">
        <v>-1.2E-2</v>
      </c>
      <c r="R4393">
        <v>-7.0999999999999994E-2</v>
      </c>
      <c r="S4393">
        <v>1.7000000000000001E-2</v>
      </c>
    </row>
    <row r="4394" spans="1:19" x14ac:dyDescent="0.7">
      <c r="A4394">
        <v>43.92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-2.09</v>
      </c>
      <c r="L4394">
        <v>1.2330000000000001</v>
      </c>
      <c r="M4394">
        <v>-0.13800000000000001</v>
      </c>
      <c r="N4394">
        <v>2.1040000000000001</v>
      </c>
      <c r="O4394">
        <v>-6.3E-2</v>
      </c>
      <c r="P4394">
        <v>6.9000000000000006E-2</v>
      </c>
      <c r="Q4394">
        <v>-3.5000000000000003E-2</v>
      </c>
      <c r="R4394">
        <v>8.9999999999999993E-3</v>
      </c>
      <c r="S4394">
        <v>1.7000000000000001E-2</v>
      </c>
    </row>
    <row r="4395" spans="1:19" x14ac:dyDescent="0.7">
      <c r="A4395">
        <v>43.93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-2.09</v>
      </c>
      <c r="L4395">
        <v>1.2330000000000001</v>
      </c>
      <c r="M4395">
        <v>-0.13800000000000001</v>
      </c>
      <c r="N4395">
        <v>2.1040000000000001</v>
      </c>
      <c r="O4395">
        <v>-6.3E-2</v>
      </c>
      <c r="P4395">
        <v>6.9000000000000006E-2</v>
      </c>
      <c r="Q4395">
        <v>-3.5000000000000003E-2</v>
      </c>
      <c r="R4395">
        <v>8.9999999999999993E-3</v>
      </c>
      <c r="S4395">
        <v>-6.0000000000000001E-3</v>
      </c>
    </row>
    <row r="4396" spans="1:19" x14ac:dyDescent="0.7">
      <c r="A4396">
        <v>43.94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-2.09</v>
      </c>
      <c r="L4396">
        <v>1.2330000000000001</v>
      </c>
      <c r="M4396">
        <v>-0.13800000000000001</v>
      </c>
      <c r="N4396">
        <v>2.1040000000000001</v>
      </c>
      <c r="O4396">
        <v>-6.3E-2</v>
      </c>
      <c r="P4396">
        <v>6.9000000000000006E-2</v>
      </c>
      <c r="Q4396">
        <v>-3.5000000000000003E-2</v>
      </c>
      <c r="R4396">
        <v>8.9999999999999993E-3</v>
      </c>
      <c r="S4396">
        <v>-6.0000000000000001E-3</v>
      </c>
    </row>
    <row r="4397" spans="1:19" x14ac:dyDescent="0.7">
      <c r="A4397">
        <v>43.95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-2.09</v>
      </c>
      <c r="L4397">
        <v>1.2330000000000001</v>
      </c>
      <c r="M4397">
        <v>-0.13800000000000001</v>
      </c>
      <c r="N4397">
        <v>2.1040000000000001</v>
      </c>
      <c r="O4397">
        <v>-6.3E-2</v>
      </c>
      <c r="P4397">
        <v>6.9000000000000006E-2</v>
      </c>
      <c r="Q4397">
        <v>-3.5000000000000003E-2</v>
      </c>
      <c r="R4397">
        <v>8.9999999999999993E-3</v>
      </c>
      <c r="S4397">
        <v>-6.0000000000000001E-3</v>
      </c>
    </row>
    <row r="4398" spans="1:19" x14ac:dyDescent="0.7">
      <c r="A4398">
        <v>43.96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-2.09</v>
      </c>
      <c r="L4398">
        <v>1.2330000000000001</v>
      </c>
      <c r="M4398">
        <v>-0.13800000000000001</v>
      </c>
      <c r="N4398">
        <v>2.1040000000000001</v>
      </c>
      <c r="O4398">
        <v>-6.3E-2</v>
      </c>
      <c r="P4398">
        <v>6.9000000000000006E-2</v>
      </c>
      <c r="Q4398">
        <v>-3.5000000000000003E-2</v>
      </c>
      <c r="R4398">
        <v>8.9999999999999993E-3</v>
      </c>
      <c r="S4398">
        <v>-6.0000000000000001E-3</v>
      </c>
    </row>
    <row r="4399" spans="1:19" x14ac:dyDescent="0.7">
      <c r="A4399">
        <v>43.97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-2.09</v>
      </c>
      <c r="L4399">
        <v>1.2330000000000001</v>
      </c>
      <c r="M4399">
        <v>-0.13800000000000001</v>
      </c>
      <c r="N4399">
        <v>2.1040000000000001</v>
      </c>
      <c r="O4399">
        <v>-6.3E-2</v>
      </c>
      <c r="P4399">
        <v>6.9000000000000006E-2</v>
      </c>
      <c r="Q4399">
        <v>-3.5000000000000003E-2</v>
      </c>
      <c r="R4399">
        <v>8.9999999999999993E-3</v>
      </c>
      <c r="S4399">
        <v>-6.0000000000000001E-3</v>
      </c>
    </row>
    <row r="4400" spans="1:19" x14ac:dyDescent="0.7">
      <c r="A4400">
        <v>43.98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-2.09</v>
      </c>
      <c r="L4400">
        <v>1.2330000000000001</v>
      </c>
      <c r="M4400">
        <v>-0.13800000000000001</v>
      </c>
      <c r="N4400">
        <v>2.1040000000000001</v>
      </c>
      <c r="O4400">
        <v>-6.3E-2</v>
      </c>
      <c r="P4400">
        <v>6.9000000000000006E-2</v>
      </c>
      <c r="Q4400">
        <v>-3.5000000000000003E-2</v>
      </c>
      <c r="R4400">
        <v>8.9999999999999993E-3</v>
      </c>
      <c r="S4400">
        <v>-6.0000000000000001E-3</v>
      </c>
    </row>
    <row r="4401" spans="1:19" x14ac:dyDescent="0.7">
      <c r="A4401">
        <v>43.99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-2.09</v>
      </c>
      <c r="L4401">
        <v>1.2330000000000001</v>
      </c>
      <c r="M4401">
        <v>-0.13800000000000001</v>
      </c>
      <c r="N4401">
        <v>2.1040000000000001</v>
      </c>
      <c r="O4401">
        <v>-6.3E-2</v>
      </c>
      <c r="P4401">
        <v>6.9000000000000006E-2</v>
      </c>
      <c r="Q4401">
        <v>-3.5000000000000003E-2</v>
      </c>
      <c r="R4401">
        <v>8.9999999999999993E-3</v>
      </c>
      <c r="S4401">
        <v>-6.0000000000000001E-3</v>
      </c>
    </row>
    <row r="4402" spans="1:19" x14ac:dyDescent="0.7">
      <c r="A4402">
        <v>44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-2.09</v>
      </c>
      <c r="L4402">
        <v>1.2330000000000001</v>
      </c>
      <c r="M4402">
        <v>-0.13800000000000001</v>
      </c>
      <c r="N4402">
        <v>2.1040000000000001</v>
      </c>
      <c r="O4402">
        <v>-6.3E-2</v>
      </c>
      <c r="P4402">
        <v>6.9000000000000006E-2</v>
      </c>
      <c r="Q4402">
        <v>-3.5000000000000003E-2</v>
      </c>
      <c r="R4402">
        <v>8.9999999999999993E-3</v>
      </c>
      <c r="S4402">
        <v>-6.0000000000000001E-3</v>
      </c>
    </row>
    <row r="4403" spans="1:19" x14ac:dyDescent="0.7">
      <c r="A4403">
        <v>44.01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-6.444</v>
      </c>
      <c r="L4403">
        <v>1.244</v>
      </c>
      <c r="M4403">
        <v>-0.155</v>
      </c>
      <c r="N4403">
        <v>1.851</v>
      </c>
      <c r="O4403">
        <v>-5.7000000000000002E-2</v>
      </c>
      <c r="P4403">
        <v>6.9000000000000006E-2</v>
      </c>
      <c r="Q4403">
        <v>-3.5000000000000003E-2</v>
      </c>
      <c r="R4403">
        <v>8.9999999999999993E-3</v>
      </c>
      <c r="S4403">
        <v>-6.0000000000000001E-3</v>
      </c>
    </row>
    <row r="4404" spans="1:19" x14ac:dyDescent="0.7">
      <c r="A4404">
        <v>44.02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-6.444</v>
      </c>
      <c r="L4404">
        <v>1.244</v>
      </c>
      <c r="M4404">
        <v>-0.155</v>
      </c>
      <c r="N4404">
        <v>1.851</v>
      </c>
      <c r="O4404">
        <v>-5.7000000000000002E-2</v>
      </c>
      <c r="P4404">
        <v>3.4000000000000002E-2</v>
      </c>
      <c r="Q4404">
        <v>0.01</v>
      </c>
      <c r="R4404">
        <v>-0.13900000000000001</v>
      </c>
      <c r="S4404">
        <v>-6.0000000000000001E-3</v>
      </c>
    </row>
    <row r="4405" spans="1:19" x14ac:dyDescent="0.7">
      <c r="A4405">
        <v>44.03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-6.444</v>
      </c>
      <c r="L4405">
        <v>1.244</v>
      </c>
      <c r="M4405">
        <v>-0.155</v>
      </c>
      <c r="N4405">
        <v>1.851</v>
      </c>
      <c r="O4405">
        <v>-5.7000000000000002E-2</v>
      </c>
      <c r="P4405">
        <v>3.4000000000000002E-2</v>
      </c>
      <c r="Q4405">
        <v>0.01</v>
      </c>
      <c r="R4405">
        <v>-0.13900000000000001</v>
      </c>
      <c r="S4405">
        <v>-6.0000000000000001E-3</v>
      </c>
    </row>
    <row r="4406" spans="1:19" x14ac:dyDescent="0.7">
      <c r="A4406">
        <v>44.04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-6.444</v>
      </c>
      <c r="L4406">
        <v>1.244</v>
      </c>
      <c r="M4406">
        <v>-0.155</v>
      </c>
      <c r="N4406">
        <v>1.851</v>
      </c>
      <c r="O4406">
        <v>-5.7000000000000002E-2</v>
      </c>
      <c r="P4406">
        <v>3.4000000000000002E-2</v>
      </c>
      <c r="Q4406">
        <v>0.01</v>
      </c>
      <c r="R4406">
        <v>-0.13900000000000001</v>
      </c>
      <c r="S4406">
        <v>-6.0000000000000001E-3</v>
      </c>
    </row>
    <row r="4407" spans="1:19" x14ac:dyDescent="0.7">
      <c r="A4407">
        <v>44.05</v>
      </c>
      <c r="B4407">
        <v>0.01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-6.444</v>
      </c>
      <c r="L4407">
        <v>1.244</v>
      </c>
      <c r="M4407">
        <v>-0.155</v>
      </c>
      <c r="N4407">
        <v>1.851</v>
      </c>
      <c r="O4407">
        <v>-5.7000000000000002E-2</v>
      </c>
      <c r="P4407">
        <v>3.4000000000000002E-2</v>
      </c>
      <c r="Q4407">
        <v>0.01</v>
      </c>
      <c r="R4407">
        <v>-0.13900000000000001</v>
      </c>
      <c r="S4407">
        <v>-6.0000000000000001E-3</v>
      </c>
    </row>
    <row r="4408" spans="1:19" x14ac:dyDescent="0.7">
      <c r="A4408">
        <v>44.06</v>
      </c>
      <c r="B4408">
        <v>0.01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-6.444</v>
      </c>
      <c r="L4408">
        <v>1.244</v>
      </c>
      <c r="M4408">
        <v>-0.155</v>
      </c>
      <c r="N4408">
        <v>1.851</v>
      </c>
      <c r="O4408">
        <v>-5.7000000000000002E-2</v>
      </c>
      <c r="P4408">
        <v>3.4000000000000002E-2</v>
      </c>
      <c r="Q4408">
        <v>0.01</v>
      </c>
      <c r="R4408">
        <v>-0.13900000000000001</v>
      </c>
      <c r="S4408">
        <v>-6.0000000000000001E-3</v>
      </c>
    </row>
    <row r="4409" spans="1:19" x14ac:dyDescent="0.7">
      <c r="A4409">
        <v>44.07</v>
      </c>
      <c r="B4409">
        <v>0.01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-6.391</v>
      </c>
      <c r="L4409">
        <v>1.244</v>
      </c>
      <c r="M4409">
        <v>-0.155</v>
      </c>
      <c r="N4409">
        <v>1.851</v>
      </c>
      <c r="O4409">
        <v>-5.7000000000000002E-2</v>
      </c>
      <c r="P4409">
        <v>3.4000000000000002E-2</v>
      </c>
      <c r="Q4409">
        <v>0.01</v>
      </c>
      <c r="R4409">
        <v>-0.13900000000000001</v>
      </c>
      <c r="S4409">
        <v>-6.0000000000000001E-3</v>
      </c>
    </row>
    <row r="4410" spans="1:19" x14ac:dyDescent="0.7">
      <c r="A4410">
        <v>44.08</v>
      </c>
      <c r="B4410">
        <v>0.01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-6.391</v>
      </c>
      <c r="L4410">
        <v>1.2549999999999999</v>
      </c>
      <c r="M4410">
        <v>-0.121</v>
      </c>
      <c r="N4410">
        <v>1.6659999999999999</v>
      </c>
      <c r="O4410">
        <v>-6.8000000000000005E-2</v>
      </c>
      <c r="P4410">
        <v>3.4000000000000002E-2</v>
      </c>
      <c r="Q4410">
        <v>0.01</v>
      </c>
      <c r="R4410">
        <v>-0.13900000000000001</v>
      </c>
      <c r="S4410">
        <v>-6.0000000000000001E-3</v>
      </c>
    </row>
    <row r="4411" spans="1:19" x14ac:dyDescent="0.7">
      <c r="A4411">
        <v>44.09</v>
      </c>
      <c r="B4411">
        <v>0.01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-6.391</v>
      </c>
      <c r="L4411">
        <v>1.2549999999999999</v>
      </c>
      <c r="M4411">
        <v>-0.121</v>
      </c>
      <c r="N4411">
        <v>1.6659999999999999</v>
      </c>
      <c r="O4411">
        <v>-6.8000000000000005E-2</v>
      </c>
      <c r="P4411">
        <v>0.08</v>
      </c>
      <c r="Q4411">
        <v>0.01</v>
      </c>
      <c r="R4411">
        <v>-0.105</v>
      </c>
      <c r="S4411">
        <v>2.9000000000000001E-2</v>
      </c>
    </row>
    <row r="4412" spans="1:19" x14ac:dyDescent="0.7">
      <c r="A4412">
        <v>44.1</v>
      </c>
      <c r="B4412">
        <v>0.01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-6.391</v>
      </c>
      <c r="L4412">
        <v>1.2549999999999999</v>
      </c>
      <c r="M4412">
        <v>-0.121</v>
      </c>
      <c r="N4412">
        <v>1.6659999999999999</v>
      </c>
      <c r="O4412">
        <v>-6.8000000000000005E-2</v>
      </c>
      <c r="P4412">
        <v>0.08</v>
      </c>
      <c r="Q4412">
        <v>0.01</v>
      </c>
      <c r="R4412">
        <v>-0.105</v>
      </c>
      <c r="S4412">
        <v>2.9000000000000001E-2</v>
      </c>
    </row>
    <row r="4413" spans="1:19" x14ac:dyDescent="0.7">
      <c r="A4413">
        <v>44.11</v>
      </c>
      <c r="B4413">
        <v>0.01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-6.391</v>
      </c>
      <c r="L4413">
        <v>1.2549999999999999</v>
      </c>
      <c r="M4413">
        <v>-0.121</v>
      </c>
      <c r="N4413">
        <v>1.6659999999999999</v>
      </c>
      <c r="O4413">
        <v>-6.8000000000000005E-2</v>
      </c>
      <c r="P4413">
        <v>0.08</v>
      </c>
      <c r="Q4413">
        <v>0.01</v>
      </c>
      <c r="R4413">
        <v>-0.105</v>
      </c>
      <c r="S4413">
        <v>2.9000000000000001E-2</v>
      </c>
    </row>
    <row r="4414" spans="1:19" x14ac:dyDescent="0.7">
      <c r="A4414">
        <v>44.12</v>
      </c>
      <c r="B4414">
        <v>0.06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-6.391</v>
      </c>
      <c r="L4414">
        <v>1.2549999999999999</v>
      </c>
      <c r="M4414">
        <v>-0.121</v>
      </c>
      <c r="N4414">
        <v>1.6659999999999999</v>
      </c>
      <c r="O4414">
        <v>-6.8000000000000005E-2</v>
      </c>
      <c r="P4414">
        <v>0.08</v>
      </c>
      <c r="Q4414">
        <v>0.01</v>
      </c>
      <c r="R4414">
        <v>-0.105</v>
      </c>
      <c r="S4414">
        <v>2.9000000000000001E-2</v>
      </c>
    </row>
    <row r="4415" spans="1:19" x14ac:dyDescent="0.7">
      <c r="A4415">
        <v>44.13</v>
      </c>
      <c r="B4415">
        <v>0.06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-6.391</v>
      </c>
      <c r="L4415">
        <v>1.2549999999999999</v>
      </c>
      <c r="M4415">
        <v>-0.121</v>
      </c>
      <c r="N4415">
        <v>1.6659999999999999</v>
      </c>
      <c r="O4415">
        <v>-6.8000000000000005E-2</v>
      </c>
      <c r="P4415">
        <v>0.08</v>
      </c>
      <c r="Q4415">
        <v>0.01</v>
      </c>
      <c r="R4415">
        <v>-0.105</v>
      </c>
      <c r="S4415">
        <v>2.9000000000000001E-2</v>
      </c>
    </row>
    <row r="4416" spans="1:19" x14ac:dyDescent="0.7">
      <c r="A4416">
        <v>44.14</v>
      </c>
      <c r="B4416">
        <v>0.06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-5.93</v>
      </c>
      <c r="L4416">
        <v>1.2330000000000001</v>
      </c>
      <c r="M4416">
        <v>-0.16600000000000001</v>
      </c>
      <c r="N4416">
        <v>1.6659999999999999</v>
      </c>
      <c r="O4416">
        <v>-6.8000000000000005E-2</v>
      </c>
      <c r="P4416">
        <v>0.08</v>
      </c>
      <c r="Q4416">
        <v>0.01</v>
      </c>
      <c r="R4416">
        <v>-0.105</v>
      </c>
      <c r="S4416">
        <v>2.9000000000000001E-2</v>
      </c>
    </row>
    <row r="4417" spans="1:19" x14ac:dyDescent="0.7">
      <c r="A4417">
        <v>44.15</v>
      </c>
      <c r="B4417">
        <v>0.06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-5.93</v>
      </c>
      <c r="L4417">
        <v>1.2330000000000001</v>
      </c>
      <c r="M4417">
        <v>-0.16600000000000001</v>
      </c>
      <c r="N4417">
        <v>1.57</v>
      </c>
      <c r="O4417">
        <v>-6.3E-2</v>
      </c>
      <c r="P4417">
        <v>1.2E-2</v>
      </c>
      <c r="Q4417">
        <v>0.01</v>
      </c>
      <c r="R4417">
        <v>-0.105</v>
      </c>
      <c r="S4417">
        <v>2.9000000000000001E-2</v>
      </c>
    </row>
    <row r="4418" spans="1:19" x14ac:dyDescent="0.7">
      <c r="A4418">
        <v>44.16</v>
      </c>
      <c r="B4418">
        <v>0.06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-5.93</v>
      </c>
      <c r="L4418">
        <v>1.2330000000000001</v>
      </c>
      <c r="M4418">
        <v>-0.16600000000000001</v>
      </c>
      <c r="N4418">
        <v>1.57</v>
      </c>
      <c r="O4418">
        <v>-6.3E-2</v>
      </c>
      <c r="P4418">
        <v>1.2E-2</v>
      </c>
      <c r="Q4418">
        <v>-1.2E-2</v>
      </c>
      <c r="R4418">
        <v>-0.105</v>
      </c>
      <c r="S4418">
        <v>9.7000000000000003E-2</v>
      </c>
    </row>
    <row r="4419" spans="1:19" x14ac:dyDescent="0.7">
      <c r="A4419">
        <v>44.17</v>
      </c>
      <c r="B4419">
        <v>0.06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-5.93</v>
      </c>
      <c r="L4419">
        <v>1.2330000000000001</v>
      </c>
      <c r="M4419">
        <v>-0.16600000000000001</v>
      </c>
      <c r="N4419">
        <v>1.57</v>
      </c>
      <c r="O4419">
        <v>-6.3E-2</v>
      </c>
      <c r="P4419">
        <v>1.2E-2</v>
      </c>
      <c r="Q4419">
        <v>-1.2E-2</v>
      </c>
      <c r="R4419">
        <v>-0.105</v>
      </c>
      <c r="S4419">
        <v>9.7000000000000003E-2</v>
      </c>
    </row>
    <row r="4420" spans="1:19" x14ac:dyDescent="0.7">
      <c r="A4420">
        <v>44.18</v>
      </c>
      <c r="B4420">
        <v>0.06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-5.93</v>
      </c>
      <c r="L4420">
        <v>1.2330000000000001</v>
      </c>
      <c r="M4420">
        <v>-0.16600000000000001</v>
      </c>
      <c r="N4420">
        <v>1.57</v>
      </c>
      <c r="O4420">
        <v>-6.3E-2</v>
      </c>
      <c r="P4420">
        <v>1.2E-2</v>
      </c>
      <c r="Q4420">
        <v>-1.2E-2</v>
      </c>
      <c r="R4420">
        <v>-0.105</v>
      </c>
      <c r="S4420">
        <v>9.7000000000000003E-2</v>
      </c>
    </row>
    <row r="4421" spans="1:19" x14ac:dyDescent="0.7">
      <c r="A4421">
        <v>44.19</v>
      </c>
      <c r="B4421">
        <v>0.06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-5.93</v>
      </c>
      <c r="L4421">
        <v>1.2330000000000001</v>
      </c>
      <c r="M4421">
        <v>-0.16600000000000001</v>
      </c>
      <c r="N4421">
        <v>1.57</v>
      </c>
      <c r="O4421">
        <v>-6.3E-2</v>
      </c>
      <c r="P4421">
        <v>1.2E-2</v>
      </c>
      <c r="Q4421">
        <v>-1.2E-2</v>
      </c>
      <c r="R4421">
        <v>-0.105</v>
      </c>
      <c r="S4421">
        <v>9.7000000000000003E-2</v>
      </c>
    </row>
    <row r="4422" spans="1:19" x14ac:dyDescent="0.7">
      <c r="A4422">
        <v>44.2</v>
      </c>
      <c r="B4422">
        <v>0.16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-5.93</v>
      </c>
      <c r="L4422">
        <v>1.2330000000000001</v>
      </c>
      <c r="M4422">
        <v>-0.16600000000000001</v>
      </c>
      <c r="N4422">
        <v>1.57</v>
      </c>
      <c r="O4422">
        <v>-6.3E-2</v>
      </c>
      <c r="P4422">
        <v>1.2E-2</v>
      </c>
      <c r="Q4422">
        <v>-1.2E-2</v>
      </c>
      <c r="R4422">
        <v>-0.105</v>
      </c>
      <c r="S4422">
        <v>9.7000000000000003E-2</v>
      </c>
    </row>
    <row r="4423" spans="1:19" x14ac:dyDescent="0.7">
      <c r="A4423">
        <v>44.21</v>
      </c>
      <c r="B4423">
        <v>0.16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-5.93</v>
      </c>
      <c r="L4423">
        <v>1.2330000000000001</v>
      </c>
      <c r="M4423">
        <v>-0.16600000000000001</v>
      </c>
      <c r="N4423">
        <v>1.57</v>
      </c>
      <c r="O4423">
        <v>-6.3E-2</v>
      </c>
      <c r="P4423">
        <v>1.2E-2</v>
      </c>
      <c r="Q4423">
        <v>-1.2E-2</v>
      </c>
      <c r="R4423">
        <v>-0.105</v>
      </c>
      <c r="S4423">
        <v>9.7000000000000003E-2</v>
      </c>
    </row>
    <row r="4424" spans="1:19" x14ac:dyDescent="0.7">
      <c r="A4424">
        <v>44.22</v>
      </c>
      <c r="B4424">
        <v>0.16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-3.1520000000000001</v>
      </c>
      <c r="L4424">
        <v>1.244</v>
      </c>
      <c r="M4424">
        <v>-0.16600000000000001</v>
      </c>
      <c r="N4424">
        <v>1.57</v>
      </c>
      <c r="O4424">
        <v>-6.3E-2</v>
      </c>
      <c r="P4424">
        <v>1.2E-2</v>
      </c>
      <c r="Q4424">
        <v>-1.2E-2</v>
      </c>
      <c r="R4424">
        <v>-0.105</v>
      </c>
      <c r="S4424">
        <v>9.7000000000000003E-2</v>
      </c>
    </row>
    <row r="4425" spans="1:19" x14ac:dyDescent="0.7">
      <c r="A4425">
        <v>44.23</v>
      </c>
      <c r="B4425">
        <v>0.16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-3.1520000000000001</v>
      </c>
      <c r="L4425">
        <v>1.244</v>
      </c>
      <c r="M4425">
        <v>-0.121</v>
      </c>
      <c r="N4425">
        <v>1.379</v>
      </c>
      <c r="O4425">
        <v>-0.04</v>
      </c>
      <c r="P4425">
        <v>-2.3E-2</v>
      </c>
      <c r="Q4425">
        <v>-1.2E-2</v>
      </c>
      <c r="R4425">
        <v>-0.105</v>
      </c>
      <c r="S4425">
        <v>9.7000000000000003E-2</v>
      </c>
    </row>
    <row r="4426" spans="1:19" x14ac:dyDescent="0.7">
      <c r="A4426">
        <v>44.24</v>
      </c>
      <c r="B4426">
        <v>0.16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-3.1520000000000001</v>
      </c>
      <c r="L4426">
        <v>1.244</v>
      </c>
      <c r="M4426">
        <v>-0.121</v>
      </c>
      <c r="N4426">
        <v>1.379</v>
      </c>
      <c r="O4426">
        <v>-0.04</v>
      </c>
      <c r="P4426">
        <v>-2.3E-2</v>
      </c>
      <c r="Q4426">
        <v>-1E-3</v>
      </c>
      <c r="R4426">
        <v>-0.13900000000000001</v>
      </c>
      <c r="S4426">
        <v>-1.7000000000000001E-2</v>
      </c>
    </row>
    <row r="4427" spans="1:19" x14ac:dyDescent="0.7">
      <c r="A4427">
        <v>44.25</v>
      </c>
      <c r="B4427">
        <v>0.16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-3.1520000000000001</v>
      </c>
      <c r="L4427">
        <v>1.244</v>
      </c>
      <c r="M4427">
        <v>-0.121</v>
      </c>
      <c r="N4427">
        <v>1.379</v>
      </c>
      <c r="O4427">
        <v>-0.04</v>
      </c>
      <c r="P4427">
        <v>-2.3E-2</v>
      </c>
      <c r="Q4427">
        <v>-1E-3</v>
      </c>
      <c r="R4427">
        <v>-0.13900000000000001</v>
      </c>
      <c r="S4427">
        <v>-1.7000000000000001E-2</v>
      </c>
    </row>
    <row r="4428" spans="1:19" x14ac:dyDescent="0.7">
      <c r="A4428">
        <v>44.26</v>
      </c>
      <c r="B4428">
        <v>0.16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-3.1520000000000001</v>
      </c>
      <c r="L4428">
        <v>1.244</v>
      </c>
      <c r="M4428">
        <v>-0.121</v>
      </c>
      <c r="N4428">
        <v>1.379</v>
      </c>
      <c r="O4428">
        <v>-0.04</v>
      </c>
      <c r="P4428">
        <v>-2.3E-2</v>
      </c>
      <c r="Q4428">
        <v>-1E-3</v>
      </c>
      <c r="R4428">
        <v>-0.13900000000000001</v>
      </c>
      <c r="S4428">
        <v>-1.7000000000000001E-2</v>
      </c>
    </row>
    <row r="4429" spans="1:19" x14ac:dyDescent="0.7">
      <c r="A4429">
        <v>44.27</v>
      </c>
      <c r="B4429">
        <v>0.27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-3.1520000000000001</v>
      </c>
      <c r="L4429">
        <v>1.244</v>
      </c>
      <c r="M4429">
        <v>-0.121</v>
      </c>
      <c r="N4429">
        <v>1.379</v>
      </c>
      <c r="O4429">
        <v>-0.04</v>
      </c>
      <c r="P4429">
        <v>-2.3E-2</v>
      </c>
      <c r="Q4429">
        <v>-1E-3</v>
      </c>
      <c r="R4429">
        <v>-0.13900000000000001</v>
      </c>
      <c r="S4429">
        <v>-1.7000000000000001E-2</v>
      </c>
    </row>
    <row r="4430" spans="1:19" x14ac:dyDescent="0.7">
      <c r="A4430">
        <v>44.28</v>
      </c>
      <c r="B4430">
        <v>0.27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-3.1520000000000001</v>
      </c>
      <c r="L4430">
        <v>1.244</v>
      </c>
      <c r="M4430">
        <v>-0.121</v>
      </c>
      <c r="N4430">
        <v>1.379</v>
      </c>
      <c r="O4430">
        <v>-0.04</v>
      </c>
      <c r="P4430">
        <v>-2.3E-2</v>
      </c>
      <c r="Q4430">
        <v>-1E-3</v>
      </c>
      <c r="R4430">
        <v>-0.13900000000000001</v>
      </c>
      <c r="S4430">
        <v>-1.7000000000000001E-2</v>
      </c>
    </row>
    <row r="4431" spans="1:19" x14ac:dyDescent="0.7">
      <c r="A4431">
        <v>44.29</v>
      </c>
      <c r="B4431">
        <v>0.27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-6.8780000000000001</v>
      </c>
      <c r="L4431">
        <v>1.2330000000000001</v>
      </c>
      <c r="M4431">
        <v>-0.121</v>
      </c>
      <c r="N4431">
        <v>1.379</v>
      </c>
      <c r="O4431">
        <v>-0.04</v>
      </c>
      <c r="P4431">
        <v>-2.3E-2</v>
      </c>
      <c r="Q4431">
        <v>-1E-3</v>
      </c>
      <c r="R4431">
        <v>-0.13900000000000001</v>
      </c>
      <c r="S4431">
        <v>-1.7000000000000001E-2</v>
      </c>
    </row>
    <row r="4432" spans="1:19" x14ac:dyDescent="0.7">
      <c r="A4432">
        <v>44.3</v>
      </c>
      <c r="B4432">
        <v>0.27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-6.8780000000000001</v>
      </c>
      <c r="L4432">
        <v>1.2330000000000001</v>
      </c>
      <c r="M4432">
        <v>-0.15</v>
      </c>
      <c r="N4432">
        <v>1.1990000000000001</v>
      </c>
      <c r="O4432">
        <v>-7.3999999999999996E-2</v>
      </c>
      <c r="P4432">
        <v>-2.3E-2</v>
      </c>
      <c r="Q4432">
        <v>-1E-3</v>
      </c>
      <c r="R4432">
        <v>-0.13900000000000001</v>
      </c>
      <c r="S4432">
        <v>-1.7000000000000001E-2</v>
      </c>
    </row>
    <row r="4433" spans="1:19" x14ac:dyDescent="0.7">
      <c r="A4433">
        <v>44.31</v>
      </c>
      <c r="B4433">
        <v>0.27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-6.8780000000000001</v>
      </c>
      <c r="L4433">
        <v>1.2330000000000001</v>
      </c>
      <c r="M4433">
        <v>-0.15</v>
      </c>
      <c r="N4433">
        <v>1.1990000000000001</v>
      </c>
      <c r="O4433">
        <v>-7.3999999999999996E-2</v>
      </c>
      <c r="P4433">
        <v>-6.8000000000000005E-2</v>
      </c>
      <c r="Q4433">
        <v>-1.2E-2</v>
      </c>
      <c r="R4433">
        <v>-0.128</v>
      </c>
      <c r="S4433">
        <v>-1.7000000000000001E-2</v>
      </c>
    </row>
    <row r="4434" spans="1:19" x14ac:dyDescent="0.7">
      <c r="A4434">
        <v>44.32</v>
      </c>
      <c r="B4434">
        <v>0.27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-6.8780000000000001</v>
      </c>
      <c r="L4434">
        <v>1.2330000000000001</v>
      </c>
      <c r="M4434">
        <v>-0.15</v>
      </c>
      <c r="N4434">
        <v>1.1990000000000001</v>
      </c>
      <c r="O4434">
        <v>-7.3999999999999996E-2</v>
      </c>
      <c r="P4434">
        <v>-6.8000000000000005E-2</v>
      </c>
      <c r="Q4434">
        <v>-1.2E-2</v>
      </c>
      <c r="R4434">
        <v>-0.128</v>
      </c>
      <c r="S4434">
        <v>2.9000000000000001E-2</v>
      </c>
    </row>
    <row r="4435" spans="1:19" x14ac:dyDescent="0.7">
      <c r="A4435">
        <v>44.33</v>
      </c>
      <c r="B4435">
        <v>0.27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-6.8780000000000001</v>
      </c>
      <c r="L4435">
        <v>1.2330000000000001</v>
      </c>
      <c r="M4435">
        <v>-0.15</v>
      </c>
      <c r="N4435">
        <v>1.1990000000000001</v>
      </c>
      <c r="O4435">
        <v>-7.3999999999999996E-2</v>
      </c>
      <c r="P4435">
        <v>-6.8000000000000005E-2</v>
      </c>
      <c r="Q4435">
        <v>-1.2E-2</v>
      </c>
      <c r="R4435">
        <v>-0.128</v>
      </c>
      <c r="S4435">
        <v>2.9000000000000001E-2</v>
      </c>
    </row>
    <row r="4436" spans="1:19" x14ac:dyDescent="0.7">
      <c r="A4436">
        <v>44.34</v>
      </c>
      <c r="B4436">
        <v>0.27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-6.8780000000000001</v>
      </c>
      <c r="L4436">
        <v>1.2330000000000001</v>
      </c>
      <c r="M4436">
        <v>-0.15</v>
      </c>
      <c r="N4436">
        <v>1.1990000000000001</v>
      </c>
      <c r="O4436">
        <v>-7.3999999999999996E-2</v>
      </c>
      <c r="P4436">
        <v>-6.8000000000000005E-2</v>
      </c>
      <c r="Q4436">
        <v>-1.2E-2</v>
      </c>
      <c r="R4436">
        <v>-0.128</v>
      </c>
      <c r="S4436">
        <v>2.9000000000000001E-2</v>
      </c>
    </row>
    <row r="4437" spans="1:19" x14ac:dyDescent="0.7">
      <c r="A4437">
        <v>44.35</v>
      </c>
      <c r="B4437">
        <v>0.38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-6.8780000000000001</v>
      </c>
      <c r="L4437">
        <v>1.2330000000000001</v>
      </c>
      <c r="M4437">
        <v>-0.15</v>
      </c>
      <c r="N4437">
        <v>1.1990000000000001</v>
      </c>
      <c r="O4437">
        <v>-7.3999999999999996E-2</v>
      </c>
      <c r="P4437">
        <v>-6.8000000000000005E-2</v>
      </c>
      <c r="Q4437">
        <v>-1.2E-2</v>
      </c>
      <c r="R4437">
        <v>-0.128</v>
      </c>
      <c r="S4437">
        <v>2.9000000000000001E-2</v>
      </c>
    </row>
    <row r="4438" spans="1:19" x14ac:dyDescent="0.7">
      <c r="A4438">
        <v>44.36</v>
      </c>
      <c r="B4438">
        <v>0.38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-6.8780000000000001</v>
      </c>
      <c r="L4438">
        <v>1.2330000000000001</v>
      </c>
      <c r="M4438">
        <v>-0.15</v>
      </c>
      <c r="N4438">
        <v>1.1990000000000001</v>
      </c>
      <c r="O4438">
        <v>-7.3999999999999996E-2</v>
      </c>
      <c r="P4438">
        <v>-6.8000000000000005E-2</v>
      </c>
      <c r="Q4438">
        <v>-1.2E-2</v>
      </c>
      <c r="R4438">
        <v>-0.128</v>
      </c>
      <c r="S4438">
        <v>2.9000000000000001E-2</v>
      </c>
    </row>
    <row r="4439" spans="1:19" x14ac:dyDescent="0.7">
      <c r="A4439">
        <v>44.37</v>
      </c>
      <c r="B4439">
        <v>0.38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-2.1110000000000002</v>
      </c>
      <c r="L4439">
        <v>1.244</v>
      </c>
      <c r="M4439">
        <v>-0.15</v>
      </c>
      <c r="N4439">
        <v>1.1990000000000001</v>
      </c>
      <c r="O4439">
        <v>-7.3999999999999996E-2</v>
      </c>
      <c r="P4439">
        <v>-6.8000000000000005E-2</v>
      </c>
      <c r="Q4439">
        <v>-1.2E-2</v>
      </c>
      <c r="R4439">
        <v>-0.128</v>
      </c>
      <c r="S4439">
        <v>2.9000000000000001E-2</v>
      </c>
    </row>
    <row r="4440" spans="1:19" x14ac:dyDescent="0.7">
      <c r="A4440">
        <v>44.38</v>
      </c>
      <c r="B4440">
        <v>0.38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-2.1110000000000002</v>
      </c>
      <c r="L4440">
        <v>1.244</v>
      </c>
      <c r="M4440">
        <v>-0.16600000000000001</v>
      </c>
      <c r="N4440">
        <v>1.0129999999999999</v>
      </c>
      <c r="O4440">
        <v>-5.0999999999999997E-2</v>
      </c>
      <c r="P4440">
        <v>-2.3E-2</v>
      </c>
      <c r="Q4440">
        <v>-1.2E-2</v>
      </c>
      <c r="R4440">
        <v>-0.128</v>
      </c>
      <c r="S4440">
        <v>2.9000000000000001E-2</v>
      </c>
    </row>
    <row r="4441" spans="1:19" x14ac:dyDescent="0.7">
      <c r="A4441">
        <v>44.39</v>
      </c>
      <c r="B4441">
        <v>0.38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-2.1110000000000002</v>
      </c>
      <c r="L4441">
        <v>1.244</v>
      </c>
      <c r="M4441">
        <v>-0.16600000000000001</v>
      </c>
      <c r="N4441">
        <v>1.0129999999999999</v>
      </c>
      <c r="O4441">
        <v>-5.0999999999999997E-2</v>
      </c>
      <c r="P4441">
        <v>-2.3E-2</v>
      </c>
      <c r="Q4441">
        <v>-1E-3</v>
      </c>
      <c r="R4441">
        <v>-0.128</v>
      </c>
      <c r="S4441">
        <v>2.9000000000000001E-2</v>
      </c>
    </row>
    <row r="4442" spans="1:19" x14ac:dyDescent="0.7">
      <c r="A4442">
        <v>44.4</v>
      </c>
      <c r="B4442">
        <v>0.38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-2.1110000000000002</v>
      </c>
      <c r="L4442">
        <v>1.244</v>
      </c>
      <c r="M4442">
        <v>-0.16600000000000001</v>
      </c>
      <c r="N4442">
        <v>1.0129999999999999</v>
      </c>
      <c r="O4442">
        <v>-5.0999999999999997E-2</v>
      </c>
      <c r="P4442">
        <v>-2.3E-2</v>
      </c>
      <c r="Q4442">
        <v>-1E-3</v>
      </c>
      <c r="R4442">
        <v>-0.128</v>
      </c>
      <c r="S4442">
        <v>2.9000000000000001E-2</v>
      </c>
    </row>
    <row r="4443" spans="1:19" x14ac:dyDescent="0.7">
      <c r="A4443">
        <v>44.41</v>
      </c>
      <c r="B4443">
        <v>0.38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-2.1110000000000002</v>
      </c>
      <c r="L4443">
        <v>1.244</v>
      </c>
      <c r="M4443">
        <v>-0.16600000000000001</v>
      </c>
      <c r="N4443">
        <v>1.0129999999999999</v>
      </c>
      <c r="O4443">
        <v>-5.0999999999999997E-2</v>
      </c>
      <c r="P4443">
        <v>-2.3E-2</v>
      </c>
      <c r="Q4443">
        <v>-1E-3</v>
      </c>
      <c r="R4443">
        <v>-0.128</v>
      </c>
      <c r="S4443">
        <v>2.9000000000000001E-2</v>
      </c>
    </row>
    <row r="4444" spans="1:19" x14ac:dyDescent="0.7">
      <c r="A4444">
        <v>44.42</v>
      </c>
      <c r="B4444">
        <v>0.45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-2.1110000000000002</v>
      </c>
      <c r="L4444">
        <v>1.244</v>
      </c>
      <c r="M4444">
        <v>-0.16600000000000001</v>
      </c>
      <c r="N4444">
        <v>1.0129999999999999</v>
      </c>
      <c r="O4444">
        <v>-5.0999999999999997E-2</v>
      </c>
      <c r="P4444">
        <v>-2.3E-2</v>
      </c>
      <c r="Q4444">
        <v>-1E-3</v>
      </c>
      <c r="R4444">
        <v>-0.128</v>
      </c>
      <c r="S4444">
        <v>2.9000000000000001E-2</v>
      </c>
    </row>
    <row r="4445" spans="1:19" x14ac:dyDescent="0.7">
      <c r="A4445">
        <v>44.43</v>
      </c>
      <c r="B4445">
        <v>0.45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-2.1110000000000002</v>
      </c>
      <c r="L4445">
        <v>1.244</v>
      </c>
      <c r="M4445">
        <v>-0.16600000000000001</v>
      </c>
      <c r="N4445">
        <v>1.0129999999999999</v>
      </c>
      <c r="O4445">
        <v>-5.0999999999999997E-2</v>
      </c>
      <c r="P4445">
        <v>-2.3E-2</v>
      </c>
      <c r="Q4445">
        <v>-1E-3</v>
      </c>
      <c r="R4445">
        <v>-0.128</v>
      </c>
      <c r="S4445">
        <v>2.9000000000000001E-2</v>
      </c>
    </row>
    <row r="4446" spans="1:19" x14ac:dyDescent="0.7">
      <c r="A4446">
        <v>44.44</v>
      </c>
      <c r="B4446">
        <v>0.45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-2.1110000000000002</v>
      </c>
      <c r="L4446">
        <v>1.244</v>
      </c>
      <c r="M4446">
        <v>-0.16600000000000001</v>
      </c>
      <c r="N4446">
        <v>1.0129999999999999</v>
      </c>
      <c r="O4446">
        <v>-5.0999999999999997E-2</v>
      </c>
      <c r="P4446">
        <v>-2.3E-2</v>
      </c>
      <c r="Q4446">
        <v>-1E-3</v>
      </c>
      <c r="R4446">
        <v>-0.128</v>
      </c>
      <c r="S4446">
        <v>2.9000000000000001E-2</v>
      </c>
    </row>
    <row r="4447" spans="1:19" x14ac:dyDescent="0.7">
      <c r="A4447">
        <v>44.45</v>
      </c>
      <c r="B4447">
        <v>0.45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-1.089</v>
      </c>
      <c r="L4447">
        <v>1.2330000000000001</v>
      </c>
      <c r="M4447">
        <v>-0.17199999999999999</v>
      </c>
      <c r="N4447">
        <v>1.0129999999999999</v>
      </c>
      <c r="O4447">
        <v>-5.0999999999999997E-2</v>
      </c>
      <c r="P4447">
        <v>-2.3E-2</v>
      </c>
      <c r="Q4447">
        <v>-1E-3</v>
      </c>
      <c r="R4447">
        <v>-0.128</v>
      </c>
      <c r="S4447">
        <v>2.9000000000000001E-2</v>
      </c>
    </row>
    <row r="4448" spans="1:19" x14ac:dyDescent="0.7">
      <c r="A4448">
        <v>44.46</v>
      </c>
      <c r="B4448">
        <v>0.45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-1.089</v>
      </c>
      <c r="L4448">
        <v>1.2330000000000001</v>
      </c>
      <c r="M4448">
        <v>-0.17199999999999999</v>
      </c>
      <c r="N4448">
        <v>0.84399999999999997</v>
      </c>
      <c r="O4448">
        <v>-6.8000000000000005E-2</v>
      </c>
      <c r="P4448">
        <v>2.3E-2</v>
      </c>
      <c r="Q4448">
        <v>0.01</v>
      </c>
      <c r="R4448">
        <v>-0.128</v>
      </c>
      <c r="S4448">
        <v>2.9000000000000001E-2</v>
      </c>
    </row>
    <row r="4449" spans="1:19" x14ac:dyDescent="0.7">
      <c r="A4449">
        <v>44.47</v>
      </c>
      <c r="B4449">
        <v>0.45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-1.089</v>
      </c>
      <c r="L4449">
        <v>1.2330000000000001</v>
      </c>
      <c r="M4449">
        <v>-0.17199999999999999</v>
      </c>
      <c r="N4449">
        <v>0.84399999999999997</v>
      </c>
      <c r="O4449">
        <v>-6.8000000000000005E-2</v>
      </c>
      <c r="P4449">
        <v>2.3E-2</v>
      </c>
      <c r="Q4449">
        <v>0.01</v>
      </c>
      <c r="R4449">
        <v>-8.2000000000000003E-2</v>
      </c>
      <c r="S4449">
        <v>-5.0999999999999997E-2</v>
      </c>
    </row>
    <row r="4450" spans="1:19" x14ac:dyDescent="0.7">
      <c r="A4450">
        <v>44.48</v>
      </c>
      <c r="B4450">
        <v>0.45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-1.089</v>
      </c>
      <c r="L4450">
        <v>1.2330000000000001</v>
      </c>
      <c r="M4450">
        <v>-0.17199999999999999</v>
      </c>
      <c r="N4450">
        <v>0.84399999999999997</v>
      </c>
      <c r="O4450">
        <v>-6.8000000000000005E-2</v>
      </c>
      <c r="P4450">
        <v>2.3E-2</v>
      </c>
      <c r="Q4450">
        <v>0.01</v>
      </c>
      <c r="R4450">
        <v>-8.2000000000000003E-2</v>
      </c>
      <c r="S4450">
        <v>-5.0999999999999997E-2</v>
      </c>
    </row>
    <row r="4451" spans="1:19" x14ac:dyDescent="0.7">
      <c r="A4451">
        <v>44.49</v>
      </c>
      <c r="B4451">
        <v>0.45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-1.089</v>
      </c>
      <c r="L4451">
        <v>1.2330000000000001</v>
      </c>
      <c r="M4451">
        <v>-0.17199999999999999</v>
      </c>
      <c r="N4451">
        <v>0.84399999999999997</v>
      </c>
      <c r="O4451">
        <v>-6.8000000000000005E-2</v>
      </c>
      <c r="P4451">
        <v>2.3E-2</v>
      </c>
      <c r="Q4451">
        <v>0.01</v>
      </c>
      <c r="R4451">
        <v>-8.2000000000000003E-2</v>
      </c>
      <c r="S4451">
        <v>-5.0999999999999997E-2</v>
      </c>
    </row>
    <row r="4452" spans="1:19" x14ac:dyDescent="0.7">
      <c r="A4452">
        <v>44.5</v>
      </c>
      <c r="B4452">
        <v>0.49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-1.089</v>
      </c>
      <c r="L4452">
        <v>1.2330000000000001</v>
      </c>
      <c r="M4452">
        <v>-0.17199999999999999</v>
      </c>
      <c r="N4452">
        <v>0.84399999999999997</v>
      </c>
      <c r="O4452">
        <v>-6.8000000000000005E-2</v>
      </c>
      <c r="P4452">
        <v>2.3E-2</v>
      </c>
      <c r="Q4452">
        <v>0.01</v>
      </c>
      <c r="R4452">
        <v>-8.2000000000000003E-2</v>
      </c>
      <c r="S4452">
        <v>-5.0999999999999997E-2</v>
      </c>
    </row>
    <row r="4453" spans="1:19" x14ac:dyDescent="0.7">
      <c r="A4453">
        <v>44.51</v>
      </c>
      <c r="B4453">
        <v>0.49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-1.089</v>
      </c>
      <c r="L4453">
        <v>1.2330000000000001</v>
      </c>
      <c r="M4453">
        <v>-0.17199999999999999</v>
      </c>
      <c r="N4453">
        <v>0.84399999999999997</v>
      </c>
      <c r="O4453">
        <v>-6.8000000000000005E-2</v>
      </c>
      <c r="P4453">
        <v>2.3E-2</v>
      </c>
      <c r="Q4453">
        <v>0.01</v>
      </c>
      <c r="R4453">
        <v>-8.2000000000000003E-2</v>
      </c>
      <c r="S4453">
        <v>-5.0999999999999997E-2</v>
      </c>
    </row>
    <row r="4454" spans="1:19" x14ac:dyDescent="0.7">
      <c r="A4454">
        <v>44.52</v>
      </c>
      <c r="B4454">
        <v>0.49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-1.218</v>
      </c>
      <c r="L4454">
        <v>1.2330000000000001</v>
      </c>
      <c r="M4454">
        <v>-0.17199999999999999</v>
      </c>
      <c r="N4454">
        <v>0.84399999999999997</v>
      </c>
      <c r="O4454">
        <v>-6.8000000000000005E-2</v>
      </c>
      <c r="P4454">
        <v>2.3E-2</v>
      </c>
      <c r="Q4454">
        <v>0.01</v>
      </c>
      <c r="R4454">
        <v>-8.2000000000000003E-2</v>
      </c>
      <c r="S4454">
        <v>-5.0999999999999997E-2</v>
      </c>
    </row>
    <row r="4455" spans="1:19" x14ac:dyDescent="0.7">
      <c r="A4455">
        <v>44.53</v>
      </c>
      <c r="B4455">
        <v>0.49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-1.218</v>
      </c>
      <c r="L4455">
        <v>1.244</v>
      </c>
      <c r="M4455">
        <v>-0.161</v>
      </c>
      <c r="N4455">
        <v>0.67</v>
      </c>
      <c r="O4455">
        <v>-5.0999999999999997E-2</v>
      </c>
      <c r="P4455">
        <v>2.3E-2</v>
      </c>
      <c r="Q4455">
        <v>0.01</v>
      </c>
      <c r="R4455">
        <v>-8.2000000000000003E-2</v>
      </c>
      <c r="S4455">
        <v>-5.0999999999999997E-2</v>
      </c>
    </row>
    <row r="4456" spans="1:19" x14ac:dyDescent="0.7">
      <c r="A4456">
        <v>44.54</v>
      </c>
      <c r="B4456">
        <v>0.49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-1.218</v>
      </c>
      <c r="L4456">
        <v>1.244</v>
      </c>
      <c r="M4456">
        <v>-0.161</v>
      </c>
      <c r="N4456">
        <v>0.67</v>
      </c>
      <c r="O4456">
        <v>-5.0999999999999997E-2</v>
      </c>
      <c r="P4456">
        <v>2.3E-2</v>
      </c>
      <c r="Q4456">
        <v>0.01</v>
      </c>
      <c r="R4456">
        <v>-8.2000000000000003E-2</v>
      </c>
      <c r="S4456">
        <v>-5.0999999999999997E-2</v>
      </c>
    </row>
    <row r="4457" spans="1:19" x14ac:dyDescent="0.7">
      <c r="A4457">
        <v>44.55</v>
      </c>
      <c r="B4457">
        <v>0.49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-1.218</v>
      </c>
      <c r="L4457">
        <v>1.244</v>
      </c>
      <c r="M4457">
        <v>-0.161</v>
      </c>
      <c r="N4457">
        <v>0.67</v>
      </c>
      <c r="O4457">
        <v>-5.0999999999999997E-2</v>
      </c>
      <c r="P4457">
        <v>6.9000000000000006E-2</v>
      </c>
      <c r="Q4457">
        <v>0.01</v>
      </c>
      <c r="R4457">
        <v>-8.2000000000000003E-2</v>
      </c>
      <c r="S4457">
        <v>-5.0999999999999997E-2</v>
      </c>
    </row>
    <row r="4458" spans="1:19" x14ac:dyDescent="0.7">
      <c r="A4458">
        <v>44.56</v>
      </c>
      <c r="B4458">
        <v>0.49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-1.218</v>
      </c>
      <c r="L4458">
        <v>1.244</v>
      </c>
      <c r="M4458">
        <v>-0.161</v>
      </c>
      <c r="N4458">
        <v>0.67</v>
      </c>
      <c r="O4458">
        <v>-5.0999999999999997E-2</v>
      </c>
      <c r="P4458">
        <v>6.9000000000000006E-2</v>
      </c>
      <c r="Q4458">
        <v>0.01</v>
      </c>
      <c r="R4458">
        <v>-8.2000000000000003E-2</v>
      </c>
      <c r="S4458">
        <v>-5.0999999999999997E-2</v>
      </c>
    </row>
    <row r="4459" spans="1:19" x14ac:dyDescent="0.7">
      <c r="A4459">
        <v>44.57</v>
      </c>
      <c r="B4459">
        <v>0.49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-1.218</v>
      </c>
      <c r="L4459">
        <v>1.244</v>
      </c>
      <c r="M4459">
        <v>-0.161</v>
      </c>
      <c r="N4459">
        <v>0.67</v>
      </c>
      <c r="O4459">
        <v>-5.0999999999999997E-2</v>
      </c>
      <c r="P4459">
        <v>6.9000000000000006E-2</v>
      </c>
      <c r="Q4459">
        <v>-1E-3</v>
      </c>
      <c r="R4459">
        <v>-9.4E-2</v>
      </c>
      <c r="S4459">
        <v>-2.8000000000000001E-2</v>
      </c>
    </row>
    <row r="4460" spans="1:19" x14ac:dyDescent="0.7">
      <c r="A4460">
        <v>44.58</v>
      </c>
      <c r="B4460">
        <v>0.49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-1.218</v>
      </c>
      <c r="L4460">
        <v>1.244</v>
      </c>
      <c r="M4460">
        <v>-0.161</v>
      </c>
      <c r="N4460">
        <v>0.67</v>
      </c>
      <c r="O4460">
        <v>-5.0999999999999997E-2</v>
      </c>
      <c r="P4460">
        <v>6.9000000000000006E-2</v>
      </c>
      <c r="Q4460">
        <v>-1E-3</v>
      </c>
      <c r="R4460">
        <v>-9.4E-2</v>
      </c>
      <c r="S4460">
        <v>-2.8000000000000001E-2</v>
      </c>
    </row>
    <row r="4461" spans="1:19" x14ac:dyDescent="0.7">
      <c r="A4461">
        <v>44.59</v>
      </c>
      <c r="B4461">
        <v>0.49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-1.218</v>
      </c>
      <c r="L4461">
        <v>1.244</v>
      </c>
      <c r="M4461">
        <v>-0.161</v>
      </c>
      <c r="N4461">
        <v>0.67</v>
      </c>
      <c r="O4461">
        <v>-5.0999999999999997E-2</v>
      </c>
      <c r="P4461">
        <v>6.9000000000000006E-2</v>
      </c>
      <c r="Q4461">
        <v>-1E-3</v>
      </c>
      <c r="R4461">
        <v>-9.4E-2</v>
      </c>
      <c r="S4461">
        <v>-2.8000000000000001E-2</v>
      </c>
    </row>
    <row r="4462" spans="1:19" x14ac:dyDescent="0.7">
      <c r="A4462">
        <v>44.6</v>
      </c>
      <c r="B4462">
        <v>0.49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-1.218</v>
      </c>
      <c r="L4462">
        <v>1.244</v>
      </c>
      <c r="M4462">
        <v>-0.161</v>
      </c>
      <c r="N4462">
        <v>0.67</v>
      </c>
      <c r="O4462">
        <v>-5.0999999999999997E-2</v>
      </c>
      <c r="P4462">
        <v>6.9000000000000006E-2</v>
      </c>
      <c r="Q4462">
        <v>-1E-3</v>
      </c>
      <c r="R4462">
        <v>-9.4E-2</v>
      </c>
      <c r="S4462">
        <v>-2.8000000000000001E-2</v>
      </c>
    </row>
    <row r="4463" spans="1:19" x14ac:dyDescent="0.7">
      <c r="A4463">
        <v>44.61</v>
      </c>
      <c r="B4463">
        <v>0.49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-1.218</v>
      </c>
      <c r="L4463">
        <v>1.244</v>
      </c>
      <c r="M4463">
        <v>-0.161</v>
      </c>
      <c r="N4463">
        <v>0.67</v>
      </c>
      <c r="O4463">
        <v>-5.0999999999999997E-2</v>
      </c>
      <c r="P4463">
        <v>6.9000000000000006E-2</v>
      </c>
      <c r="Q4463">
        <v>-1E-3</v>
      </c>
      <c r="R4463">
        <v>-9.4E-2</v>
      </c>
      <c r="S4463">
        <v>-2.8000000000000001E-2</v>
      </c>
    </row>
    <row r="4464" spans="1:19" x14ac:dyDescent="0.7">
      <c r="A4464">
        <v>44.62</v>
      </c>
      <c r="B4464">
        <v>0.49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-1.218</v>
      </c>
      <c r="L4464">
        <v>1.244</v>
      </c>
      <c r="M4464">
        <v>-0.161</v>
      </c>
      <c r="N4464">
        <v>0.67</v>
      </c>
      <c r="O4464">
        <v>-5.0999999999999997E-2</v>
      </c>
      <c r="P4464">
        <v>6.9000000000000006E-2</v>
      </c>
      <c r="Q4464">
        <v>-1E-3</v>
      </c>
      <c r="R4464">
        <v>-9.4E-2</v>
      </c>
      <c r="S4464">
        <v>-2.8000000000000001E-2</v>
      </c>
    </row>
    <row r="4465" spans="1:19" x14ac:dyDescent="0.7">
      <c r="A4465">
        <v>44.63</v>
      </c>
      <c r="B4465">
        <v>0.49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0.747</v>
      </c>
      <c r="L4465">
        <v>1.2549999999999999</v>
      </c>
      <c r="M4465">
        <v>-0.15</v>
      </c>
      <c r="N4465">
        <v>0.39400000000000002</v>
      </c>
      <c r="O4465">
        <v>-5.0999999999999997E-2</v>
      </c>
      <c r="P4465">
        <v>6.9000000000000006E-2</v>
      </c>
      <c r="Q4465">
        <v>-1E-3</v>
      </c>
      <c r="R4465">
        <v>-9.4E-2</v>
      </c>
      <c r="S4465">
        <v>-2.8000000000000001E-2</v>
      </c>
    </row>
    <row r="4466" spans="1:19" x14ac:dyDescent="0.7">
      <c r="A4466">
        <v>44.64</v>
      </c>
      <c r="B4466">
        <v>0.49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0.747</v>
      </c>
      <c r="L4466">
        <v>1.2549999999999999</v>
      </c>
      <c r="M4466">
        <v>-0.15</v>
      </c>
      <c r="N4466">
        <v>0.39400000000000002</v>
      </c>
      <c r="O4466">
        <v>-1.2E-2</v>
      </c>
      <c r="P4466">
        <v>2.3E-2</v>
      </c>
      <c r="Q4466">
        <v>0.01</v>
      </c>
      <c r="R4466">
        <v>-9.4E-2</v>
      </c>
      <c r="S4466">
        <v>-2.8000000000000001E-2</v>
      </c>
    </row>
    <row r="4467" spans="1:19" x14ac:dyDescent="0.7">
      <c r="A4467">
        <v>44.65</v>
      </c>
      <c r="B4467">
        <v>0.49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0.747</v>
      </c>
      <c r="L4467">
        <v>1.2549999999999999</v>
      </c>
      <c r="M4467">
        <v>-0.15</v>
      </c>
      <c r="N4467">
        <v>0.39400000000000002</v>
      </c>
      <c r="O4467">
        <v>-1.2E-2</v>
      </c>
      <c r="P4467">
        <v>2.3E-2</v>
      </c>
      <c r="Q4467">
        <v>0.01</v>
      </c>
      <c r="R4467">
        <v>-0.105</v>
      </c>
      <c r="S4467">
        <v>-7.3999999999999996E-2</v>
      </c>
    </row>
    <row r="4468" spans="1:19" x14ac:dyDescent="0.7">
      <c r="A4468">
        <v>44.66</v>
      </c>
      <c r="B4468">
        <v>0.49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0.747</v>
      </c>
      <c r="L4468">
        <v>1.2549999999999999</v>
      </c>
      <c r="M4468">
        <v>-0.15</v>
      </c>
      <c r="N4468">
        <v>0.39400000000000002</v>
      </c>
      <c r="O4468">
        <v>-1.2E-2</v>
      </c>
      <c r="P4468">
        <v>2.3E-2</v>
      </c>
      <c r="Q4468">
        <v>0.01</v>
      </c>
      <c r="R4468">
        <v>-0.105</v>
      </c>
      <c r="S4468">
        <v>-7.3999999999999996E-2</v>
      </c>
    </row>
    <row r="4469" spans="1:19" x14ac:dyDescent="0.7">
      <c r="A4469">
        <v>44.67</v>
      </c>
      <c r="B4469">
        <v>0.49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0.747</v>
      </c>
      <c r="L4469">
        <v>1.2549999999999999</v>
      </c>
      <c r="M4469">
        <v>-0.15</v>
      </c>
      <c r="N4469">
        <v>0.39400000000000002</v>
      </c>
      <c r="O4469">
        <v>-1.2E-2</v>
      </c>
      <c r="P4469">
        <v>2.3E-2</v>
      </c>
      <c r="Q4469">
        <v>0.01</v>
      </c>
      <c r="R4469">
        <v>-0.105</v>
      </c>
      <c r="S4469">
        <v>-7.3999999999999996E-2</v>
      </c>
    </row>
    <row r="4470" spans="1:19" x14ac:dyDescent="0.7">
      <c r="A4470">
        <v>44.68</v>
      </c>
      <c r="B4470">
        <v>0.45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0.747</v>
      </c>
      <c r="L4470">
        <v>1.2549999999999999</v>
      </c>
      <c r="M4470">
        <v>-0.15</v>
      </c>
      <c r="N4470">
        <v>0.39400000000000002</v>
      </c>
      <c r="O4470">
        <v>-1.2E-2</v>
      </c>
      <c r="P4470">
        <v>2.3E-2</v>
      </c>
      <c r="Q4470">
        <v>0.01</v>
      </c>
      <c r="R4470">
        <v>-0.105</v>
      </c>
      <c r="S4470">
        <v>-7.3999999999999996E-2</v>
      </c>
    </row>
    <row r="4471" spans="1:19" x14ac:dyDescent="0.7">
      <c r="A4471">
        <v>44.69</v>
      </c>
      <c r="B4471">
        <v>0.45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0.747</v>
      </c>
      <c r="L4471">
        <v>1.2549999999999999</v>
      </c>
      <c r="M4471">
        <v>-0.15</v>
      </c>
      <c r="N4471">
        <v>0.39400000000000002</v>
      </c>
      <c r="O4471">
        <v>-1.2E-2</v>
      </c>
      <c r="P4471">
        <v>2.3E-2</v>
      </c>
      <c r="Q4471">
        <v>0.01</v>
      </c>
      <c r="R4471">
        <v>-0.105</v>
      </c>
      <c r="S4471">
        <v>-7.3999999999999996E-2</v>
      </c>
    </row>
    <row r="4472" spans="1:19" x14ac:dyDescent="0.7">
      <c r="A4472">
        <v>44.7</v>
      </c>
      <c r="B4472">
        <v>0.45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0.73099999999999998</v>
      </c>
      <c r="L4472">
        <v>1.2330000000000001</v>
      </c>
      <c r="M4472">
        <v>-0.15</v>
      </c>
      <c r="N4472">
        <v>0.39400000000000002</v>
      </c>
      <c r="O4472">
        <v>-1.2E-2</v>
      </c>
      <c r="P4472">
        <v>2.3E-2</v>
      </c>
      <c r="Q4472">
        <v>0.01</v>
      </c>
      <c r="R4472">
        <v>-0.105</v>
      </c>
      <c r="S4472">
        <v>-7.3999999999999996E-2</v>
      </c>
    </row>
    <row r="4473" spans="1:19" x14ac:dyDescent="0.7">
      <c r="A4473">
        <v>44.71</v>
      </c>
      <c r="B4473">
        <v>0.45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0.73099999999999998</v>
      </c>
      <c r="L4473">
        <v>1.2330000000000001</v>
      </c>
      <c r="M4473">
        <v>-0.161</v>
      </c>
      <c r="N4473">
        <v>0.192</v>
      </c>
      <c r="O4473">
        <v>-6.3E-2</v>
      </c>
      <c r="P4473">
        <v>3.4000000000000002E-2</v>
      </c>
      <c r="Q4473">
        <v>0.01</v>
      </c>
      <c r="R4473">
        <v>-0.105</v>
      </c>
      <c r="S4473">
        <v>-7.3999999999999996E-2</v>
      </c>
    </row>
    <row r="4474" spans="1:19" x14ac:dyDescent="0.7">
      <c r="A4474">
        <v>44.72</v>
      </c>
      <c r="B4474">
        <v>0.45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0.73099999999999998</v>
      </c>
      <c r="L4474">
        <v>1.2330000000000001</v>
      </c>
      <c r="M4474">
        <v>-0.161</v>
      </c>
      <c r="N4474">
        <v>0.192</v>
      </c>
      <c r="O4474">
        <v>-6.3E-2</v>
      </c>
      <c r="P4474">
        <v>3.4000000000000002E-2</v>
      </c>
      <c r="Q4474">
        <v>-1E-3</v>
      </c>
      <c r="R4474">
        <v>-0.13900000000000001</v>
      </c>
      <c r="S4474">
        <v>-6.0000000000000001E-3</v>
      </c>
    </row>
    <row r="4475" spans="1:19" x14ac:dyDescent="0.7">
      <c r="A4475">
        <v>44.73</v>
      </c>
      <c r="B4475">
        <v>0.45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0.73099999999999998</v>
      </c>
      <c r="L4475">
        <v>1.2330000000000001</v>
      </c>
      <c r="M4475">
        <v>-0.161</v>
      </c>
      <c r="N4475">
        <v>0.192</v>
      </c>
      <c r="O4475">
        <v>-6.3E-2</v>
      </c>
      <c r="P4475">
        <v>3.4000000000000002E-2</v>
      </c>
      <c r="Q4475">
        <v>-1E-3</v>
      </c>
      <c r="R4475">
        <v>-0.13900000000000001</v>
      </c>
      <c r="S4475">
        <v>-6.0000000000000001E-3</v>
      </c>
    </row>
    <row r="4476" spans="1:19" x14ac:dyDescent="0.7">
      <c r="A4476">
        <v>44.74</v>
      </c>
      <c r="B4476">
        <v>0.45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0.73099999999999998</v>
      </c>
      <c r="L4476">
        <v>1.2330000000000001</v>
      </c>
      <c r="M4476">
        <v>-0.161</v>
      </c>
      <c r="N4476">
        <v>0.192</v>
      </c>
      <c r="O4476">
        <v>-6.3E-2</v>
      </c>
      <c r="P4476">
        <v>3.4000000000000002E-2</v>
      </c>
      <c r="Q4476">
        <v>-1E-3</v>
      </c>
      <c r="R4476">
        <v>-0.13900000000000001</v>
      </c>
      <c r="S4476">
        <v>-6.0000000000000001E-3</v>
      </c>
    </row>
    <row r="4477" spans="1:19" x14ac:dyDescent="0.7">
      <c r="A4477">
        <v>44.75</v>
      </c>
      <c r="B4477">
        <v>0.37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0.73099999999999998</v>
      </c>
      <c r="L4477">
        <v>1.2330000000000001</v>
      </c>
      <c r="M4477">
        <v>-0.161</v>
      </c>
      <c r="N4477">
        <v>0.192</v>
      </c>
      <c r="O4477">
        <v>-6.3E-2</v>
      </c>
      <c r="P4477">
        <v>3.4000000000000002E-2</v>
      </c>
      <c r="Q4477">
        <v>-1E-3</v>
      </c>
      <c r="R4477">
        <v>-0.13900000000000001</v>
      </c>
      <c r="S4477">
        <v>-6.0000000000000001E-3</v>
      </c>
    </row>
    <row r="4478" spans="1:19" x14ac:dyDescent="0.7">
      <c r="A4478">
        <v>44.76</v>
      </c>
      <c r="B4478">
        <v>0.37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0.73099999999999998</v>
      </c>
      <c r="L4478">
        <v>1.2330000000000001</v>
      </c>
      <c r="M4478">
        <v>-0.161</v>
      </c>
      <c r="N4478">
        <v>0.192</v>
      </c>
      <c r="O4478">
        <v>-6.3E-2</v>
      </c>
      <c r="P4478">
        <v>3.4000000000000002E-2</v>
      </c>
      <c r="Q4478">
        <v>-1E-3</v>
      </c>
      <c r="R4478">
        <v>-0.13900000000000001</v>
      </c>
      <c r="S4478">
        <v>-6.0000000000000001E-3</v>
      </c>
    </row>
    <row r="4479" spans="1:19" x14ac:dyDescent="0.7">
      <c r="A4479">
        <v>44.77</v>
      </c>
      <c r="B4479">
        <v>0.37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0.73099999999999998</v>
      </c>
      <c r="L4479">
        <v>1.2330000000000001</v>
      </c>
      <c r="M4479">
        <v>-0.161</v>
      </c>
      <c r="N4479">
        <v>0.192</v>
      </c>
      <c r="O4479">
        <v>-6.3E-2</v>
      </c>
      <c r="P4479">
        <v>3.4000000000000002E-2</v>
      </c>
      <c r="Q4479">
        <v>-1E-3</v>
      </c>
      <c r="R4479">
        <v>-0.13900000000000001</v>
      </c>
      <c r="S4479">
        <v>-6.0000000000000001E-3</v>
      </c>
    </row>
    <row r="4480" spans="1:19" x14ac:dyDescent="0.7">
      <c r="A4480">
        <v>44.78</v>
      </c>
      <c r="B4480">
        <v>0.37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0.31900000000000001</v>
      </c>
      <c r="L4480">
        <v>1.2330000000000001</v>
      </c>
      <c r="M4480">
        <v>-0.15</v>
      </c>
      <c r="N4480">
        <v>0.192</v>
      </c>
      <c r="O4480">
        <v>-6.3E-2</v>
      </c>
      <c r="P4480">
        <v>3.4000000000000002E-2</v>
      </c>
      <c r="Q4480">
        <v>-1E-3</v>
      </c>
      <c r="R4480">
        <v>-0.13900000000000001</v>
      </c>
      <c r="S4480">
        <v>-6.0000000000000001E-3</v>
      </c>
    </row>
    <row r="4481" spans="1:19" x14ac:dyDescent="0.7">
      <c r="A4481">
        <v>44.79</v>
      </c>
      <c r="B4481">
        <v>0.37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0.31900000000000001</v>
      </c>
      <c r="L4481">
        <v>1.2330000000000001</v>
      </c>
      <c r="M4481">
        <v>-0.15</v>
      </c>
      <c r="N4481">
        <v>3.4000000000000002E-2</v>
      </c>
      <c r="O4481">
        <v>-6.8000000000000005E-2</v>
      </c>
      <c r="P4481">
        <v>2.3E-2</v>
      </c>
      <c r="Q4481">
        <v>-1E-3</v>
      </c>
      <c r="R4481">
        <v>-0.13900000000000001</v>
      </c>
      <c r="S4481">
        <v>-6.0000000000000001E-3</v>
      </c>
    </row>
    <row r="4482" spans="1:19" x14ac:dyDescent="0.7">
      <c r="A4482">
        <v>44.8</v>
      </c>
      <c r="B4482">
        <v>0.37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0.31900000000000001</v>
      </c>
      <c r="L4482">
        <v>1.2330000000000001</v>
      </c>
      <c r="M4482">
        <v>-0.15</v>
      </c>
      <c r="N4482">
        <v>3.4000000000000002E-2</v>
      </c>
      <c r="O4482">
        <v>-6.8000000000000005E-2</v>
      </c>
      <c r="P4482">
        <v>2.3E-2</v>
      </c>
      <c r="Q4482">
        <v>2.1999999999999999E-2</v>
      </c>
      <c r="R4482">
        <v>-9.4E-2</v>
      </c>
      <c r="S4482">
        <v>-1.7000000000000001E-2</v>
      </c>
    </row>
    <row r="4483" spans="1:19" x14ac:dyDescent="0.7">
      <c r="A4483">
        <v>44.81</v>
      </c>
      <c r="B4483">
        <v>0.37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0.31900000000000001</v>
      </c>
      <c r="L4483">
        <v>1.2330000000000001</v>
      </c>
      <c r="M4483">
        <v>-0.15</v>
      </c>
      <c r="N4483">
        <v>3.4000000000000002E-2</v>
      </c>
      <c r="O4483">
        <v>-6.8000000000000005E-2</v>
      </c>
      <c r="P4483">
        <v>2.3E-2</v>
      </c>
      <c r="Q4483">
        <v>2.1999999999999999E-2</v>
      </c>
      <c r="R4483">
        <v>-9.4E-2</v>
      </c>
      <c r="S4483">
        <v>-1.7000000000000001E-2</v>
      </c>
    </row>
    <row r="4484" spans="1:19" x14ac:dyDescent="0.7">
      <c r="A4484">
        <v>44.82</v>
      </c>
      <c r="B4484">
        <v>0.37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0.31900000000000001</v>
      </c>
      <c r="L4484">
        <v>1.2330000000000001</v>
      </c>
      <c r="M4484">
        <v>-0.15</v>
      </c>
      <c r="N4484">
        <v>3.4000000000000002E-2</v>
      </c>
      <c r="O4484">
        <v>-6.8000000000000005E-2</v>
      </c>
      <c r="P4484">
        <v>2.3E-2</v>
      </c>
      <c r="Q4484">
        <v>2.1999999999999999E-2</v>
      </c>
      <c r="R4484">
        <v>-9.4E-2</v>
      </c>
      <c r="S4484">
        <v>-1.7000000000000001E-2</v>
      </c>
    </row>
    <row r="4485" spans="1:19" x14ac:dyDescent="0.7">
      <c r="A4485">
        <v>44.83</v>
      </c>
      <c r="B4485">
        <v>0.25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0.31900000000000001</v>
      </c>
      <c r="L4485">
        <v>1.2330000000000001</v>
      </c>
      <c r="M4485">
        <v>-0.15</v>
      </c>
      <c r="N4485">
        <v>3.4000000000000002E-2</v>
      </c>
      <c r="O4485">
        <v>-6.8000000000000005E-2</v>
      </c>
      <c r="P4485">
        <v>2.3E-2</v>
      </c>
      <c r="Q4485">
        <v>2.1999999999999999E-2</v>
      </c>
      <c r="R4485">
        <v>-9.4E-2</v>
      </c>
      <c r="S4485">
        <v>-1.7000000000000001E-2</v>
      </c>
    </row>
    <row r="4486" spans="1:19" x14ac:dyDescent="0.7">
      <c r="A4486">
        <v>44.84</v>
      </c>
      <c r="B4486">
        <v>0.25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0.31900000000000001</v>
      </c>
      <c r="L4486">
        <v>1.2330000000000001</v>
      </c>
      <c r="M4486">
        <v>-0.15</v>
      </c>
      <c r="N4486">
        <v>3.4000000000000002E-2</v>
      </c>
      <c r="O4486">
        <v>-6.8000000000000005E-2</v>
      </c>
      <c r="P4486">
        <v>2.3E-2</v>
      </c>
      <c r="Q4486">
        <v>2.1999999999999999E-2</v>
      </c>
      <c r="R4486">
        <v>-9.4E-2</v>
      </c>
      <c r="S4486">
        <v>-1.7000000000000001E-2</v>
      </c>
    </row>
    <row r="4487" spans="1:19" x14ac:dyDescent="0.7">
      <c r="A4487">
        <v>44.85</v>
      </c>
      <c r="B4487">
        <v>0.25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0.31900000000000001</v>
      </c>
      <c r="L4487">
        <v>1.2330000000000001</v>
      </c>
      <c r="M4487">
        <v>-0.15</v>
      </c>
      <c r="N4487">
        <v>3.4000000000000002E-2</v>
      </c>
      <c r="O4487">
        <v>-6.8000000000000005E-2</v>
      </c>
      <c r="P4487">
        <v>2.3E-2</v>
      </c>
      <c r="Q4487">
        <v>2.1999999999999999E-2</v>
      </c>
      <c r="R4487">
        <v>-9.4E-2</v>
      </c>
      <c r="S4487">
        <v>-1.7000000000000001E-2</v>
      </c>
    </row>
    <row r="4488" spans="1:19" x14ac:dyDescent="0.7">
      <c r="A4488">
        <v>44.86</v>
      </c>
      <c r="B4488">
        <v>0.25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-1.6379999999999999</v>
      </c>
      <c r="L4488">
        <v>1.244</v>
      </c>
      <c r="M4488">
        <v>-0.161</v>
      </c>
      <c r="N4488">
        <v>-0.22500000000000001</v>
      </c>
      <c r="O4488">
        <v>-6.8000000000000005E-2</v>
      </c>
      <c r="P4488">
        <v>2.3E-2</v>
      </c>
      <c r="Q4488">
        <v>2.1999999999999999E-2</v>
      </c>
      <c r="R4488">
        <v>-9.4E-2</v>
      </c>
      <c r="S4488">
        <v>-1.7000000000000001E-2</v>
      </c>
    </row>
    <row r="4489" spans="1:19" x14ac:dyDescent="0.7">
      <c r="A4489">
        <v>44.87</v>
      </c>
      <c r="B4489">
        <v>0.25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-1.6379999999999999</v>
      </c>
      <c r="L4489">
        <v>1.244</v>
      </c>
      <c r="M4489">
        <v>-0.161</v>
      </c>
      <c r="N4489">
        <v>-0.22500000000000001</v>
      </c>
      <c r="O4489">
        <v>-6.3E-2</v>
      </c>
      <c r="P4489">
        <v>2.3E-2</v>
      </c>
      <c r="Q4489">
        <v>-1E-3</v>
      </c>
      <c r="R4489">
        <v>-9.4E-2</v>
      </c>
      <c r="S4489">
        <v>-1.7000000000000001E-2</v>
      </c>
    </row>
    <row r="4490" spans="1:19" x14ac:dyDescent="0.7">
      <c r="A4490">
        <v>44.88</v>
      </c>
      <c r="B4490">
        <v>0.25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-1.6379999999999999</v>
      </c>
      <c r="L4490">
        <v>1.244</v>
      </c>
      <c r="M4490">
        <v>-0.161</v>
      </c>
      <c r="N4490">
        <v>-0.22500000000000001</v>
      </c>
      <c r="O4490">
        <v>-6.3E-2</v>
      </c>
      <c r="P4490">
        <v>2.3E-2</v>
      </c>
      <c r="Q4490">
        <v>-1E-3</v>
      </c>
      <c r="R4490">
        <v>-8.2000000000000003E-2</v>
      </c>
      <c r="S4490">
        <v>-2.8000000000000001E-2</v>
      </c>
    </row>
    <row r="4491" spans="1:19" x14ac:dyDescent="0.7">
      <c r="A4491">
        <v>44.89</v>
      </c>
      <c r="B4491">
        <v>0.25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-1.6379999999999999</v>
      </c>
      <c r="L4491">
        <v>1.244</v>
      </c>
      <c r="M4491">
        <v>-0.161</v>
      </c>
      <c r="N4491">
        <v>-0.22500000000000001</v>
      </c>
      <c r="O4491">
        <v>-6.3E-2</v>
      </c>
      <c r="P4491">
        <v>2.3E-2</v>
      </c>
      <c r="Q4491">
        <v>-1E-3</v>
      </c>
      <c r="R4491">
        <v>-8.2000000000000003E-2</v>
      </c>
      <c r="S4491">
        <v>-2.8000000000000001E-2</v>
      </c>
    </row>
    <row r="4492" spans="1:19" x14ac:dyDescent="0.7">
      <c r="A4492">
        <v>44.9</v>
      </c>
      <c r="B4492">
        <v>0.25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-1.6379999999999999</v>
      </c>
      <c r="L4492">
        <v>1.244</v>
      </c>
      <c r="M4492">
        <v>-0.161</v>
      </c>
      <c r="N4492">
        <v>-0.22500000000000001</v>
      </c>
      <c r="O4492">
        <v>-6.3E-2</v>
      </c>
      <c r="P4492">
        <v>2.3E-2</v>
      </c>
      <c r="Q4492">
        <v>-1E-3</v>
      </c>
      <c r="R4492">
        <v>-8.2000000000000003E-2</v>
      </c>
      <c r="S4492">
        <v>-2.8000000000000001E-2</v>
      </c>
    </row>
    <row r="4493" spans="1:19" x14ac:dyDescent="0.7">
      <c r="A4493">
        <v>44.91</v>
      </c>
      <c r="B4493">
        <v>0.14000000000000001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-1.6379999999999999</v>
      </c>
      <c r="L4493">
        <v>1.244</v>
      </c>
      <c r="M4493">
        <v>-0.161</v>
      </c>
      <c r="N4493">
        <v>-0.22500000000000001</v>
      </c>
      <c r="O4493">
        <v>-6.3E-2</v>
      </c>
      <c r="P4493">
        <v>2.3E-2</v>
      </c>
      <c r="Q4493">
        <v>-1E-3</v>
      </c>
      <c r="R4493">
        <v>-8.2000000000000003E-2</v>
      </c>
      <c r="S4493">
        <v>-2.8000000000000001E-2</v>
      </c>
    </row>
    <row r="4494" spans="1:19" x14ac:dyDescent="0.7">
      <c r="A4494">
        <v>44.92</v>
      </c>
      <c r="B4494">
        <v>0.14000000000000001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-1.6379999999999999</v>
      </c>
      <c r="L4494">
        <v>1.244</v>
      </c>
      <c r="M4494">
        <v>-0.161</v>
      </c>
      <c r="N4494">
        <v>-0.22500000000000001</v>
      </c>
      <c r="O4494">
        <v>-6.3E-2</v>
      </c>
      <c r="P4494">
        <v>2.3E-2</v>
      </c>
      <c r="Q4494">
        <v>-1E-3</v>
      </c>
      <c r="R4494">
        <v>-8.2000000000000003E-2</v>
      </c>
      <c r="S4494">
        <v>-2.8000000000000001E-2</v>
      </c>
    </row>
    <row r="4495" spans="1:19" x14ac:dyDescent="0.7">
      <c r="A4495">
        <v>44.93</v>
      </c>
      <c r="B4495">
        <v>0.14000000000000001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-1.6379999999999999</v>
      </c>
      <c r="L4495">
        <v>1.244</v>
      </c>
      <c r="M4495">
        <v>-0.161</v>
      </c>
      <c r="N4495">
        <v>-0.22500000000000001</v>
      </c>
      <c r="O4495">
        <v>-6.3E-2</v>
      </c>
      <c r="P4495">
        <v>2.3E-2</v>
      </c>
      <c r="Q4495">
        <v>-1E-3</v>
      </c>
      <c r="R4495">
        <v>-8.2000000000000003E-2</v>
      </c>
      <c r="S4495">
        <v>-2.8000000000000001E-2</v>
      </c>
    </row>
    <row r="4496" spans="1:19" x14ac:dyDescent="0.7">
      <c r="A4496">
        <v>44.94</v>
      </c>
      <c r="B4496">
        <v>0.14000000000000001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-4.6630000000000003</v>
      </c>
      <c r="L4496">
        <v>1.2330000000000001</v>
      </c>
      <c r="M4496">
        <v>-0.161</v>
      </c>
      <c r="N4496">
        <v>-0.22500000000000001</v>
      </c>
      <c r="O4496">
        <v>-6.3E-2</v>
      </c>
      <c r="P4496">
        <v>2.3E-2</v>
      </c>
      <c r="Q4496">
        <v>-1E-3</v>
      </c>
      <c r="R4496">
        <v>-8.2000000000000003E-2</v>
      </c>
      <c r="S4496">
        <v>-2.8000000000000001E-2</v>
      </c>
    </row>
    <row r="4497" spans="1:19" x14ac:dyDescent="0.7">
      <c r="A4497">
        <v>44.95</v>
      </c>
      <c r="B4497">
        <v>0.14000000000000001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-4.6630000000000003</v>
      </c>
      <c r="L4497">
        <v>1.2330000000000001</v>
      </c>
      <c r="M4497">
        <v>-0.155</v>
      </c>
      <c r="N4497">
        <v>-0.39400000000000002</v>
      </c>
      <c r="O4497">
        <v>-0.04</v>
      </c>
      <c r="P4497">
        <v>0</v>
      </c>
      <c r="Q4497">
        <v>-1E-3</v>
      </c>
      <c r="R4497">
        <v>-8.2000000000000003E-2</v>
      </c>
      <c r="S4497">
        <v>-2.8000000000000001E-2</v>
      </c>
    </row>
    <row r="4498" spans="1:19" x14ac:dyDescent="0.7">
      <c r="A4498">
        <v>44.96</v>
      </c>
      <c r="B4498">
        <v>0.14000000000000001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-4.6630000000000003</v>
      </c>
      <c r="L4498">
        <v>1.2330000000000001</v>
      </c>
      <c r="M4498">
        <v>-0.155</v>
      </c>
      <c r="N4498">
        <v>-0.39400000000000002</v>
      </c>
      <c r="O4498">
        <v>-0.04</v>
      </c>
      <c r="P4498">
        <v>0</v>
      </c>
      <c r="Q4498">
        <v>0.01</v>
      </c>
      <c r="R4498">
        <v>-3.6999999999999998E-2</v>
      </c>
      <c r="S4498">
        <v>9.7000000000000003E-2</v>
      </c>
    </row>
    <row r="4499" spans="1:19" x14ac:dyDescent="0.7">
      <c r="A4499">
        <v>44.97</v>
      </c>
      <c r="B4499">
        <v>0.14000000000000001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-4.6630000000000003</v>
      </c>
      <c r="L4499">
        <v>1.2330000000000001</v>
      </c>
      <c r="M4499">
        <v>-0.155</v>
      </c>
      <c r="N4499">
        <v>-0.39400000000000002</v>
      </c>
      <c r="O4499">
        <v>-0.04</v>
      </c>
      <c r="P4499">
        <v>0</v>
      </c>
      <c r="Q4499">
        <v>0.01</v>
      </c>
      <c r="R4499">
        <v>-3.6999999999999998E-2</v>
      </c>
      <c r="S4499">
        <v>9.7000000000000003E-2</v>
      </c>
    </row>
    <row r="4500" spans="1:19" x14ac:dyDescent="0.7">
      <c r="A4500">
        <v>44.98</v>
      </c>
      <c r="B4500">
        <v>0.14000000000000001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-4.6630000000000003</v>
      </c>
      <c r="L4500">
        <v>1.2330000000000001</v>
      </c>
      <c r="M4500">
        <v>-0.155</v>
      </c>
      <c r="N4500">
        <v>-0.39400000000000002</v>
      </c>
      <c r="O4500">
        <v>-0.04</v>
      </c>
      <c r="P4500">
        <v>0</v>
      </c>
      <c r="Q4500">
        <v>0.01</v>
      </c>
      <c r="R4500">
        <v>-3.6999999999999998E-2</v>
      </c>
      <c r="S4500">
        <v>9.7000000000000003E-2</v>
      </c>
    </row>
    <row r="4501" spans="1:19" x14ac:dyDescent="0.7">
      <c r="A4501">
        <v>44.99</v>
      </c>
      <c r="B4501">
        <v>0.04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-4.6630000000000003</v>
      </c>
      <c r="L4501">
        <v>1.2330000000000001</v>
      </c>
      <c r="M4501">
        <v>-0.155</v>
      </c>
      <c r="N4501">
        <v>-0.39400000000000002</v>
      </c>
      <c r="O4501">
        <v>-0.04</v>
      </c>
      <c r="P4501">
        <v>0</v>
      </c>
      <c r="Q4501">
        <v>0.01</v>
      </c>
      <c r="R4501">
        <v>-3.6999999999999998E-2</v>
      </c>
      <c r="S4501">
        <v>9.7000000000000003E-2</v>
      </c>
    </row>
    <row r="4502" spans="1:19" x14ac:dyDescent="0.7">
      <c r="A4502">
        <v>45</v>
      </c>
      <c r="B4502">
        <v>0.04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-4.6630000000000003</v>
      </c>
      <c r="L4502">
        <v>1.2330000000000001</v>
      </c>
      <c r="M4502">
        <v>-0.155</v>
      </c>
      <c r="N4502">
        <v>-0.39400000000000002</v>
      </c>
      <c r="O4502">
        <v>-0.04</v>
      </c>
      <c r="P4502">
        <v>0</v>
      </c>
      <c r="Q4502">
        <v>0.01</v>
      </c>
      <c r="R4502">
        <v>-3.6999999999999998E-2</v>
      </c>
      <c r="S4502">
        <v>9.7000000000000003E-2</v>
      </c>
    </row>
    <row r="4503" spans="1:19" x14ac:dyDescent="0.7">
      <c r="A4503">
        <v>45.01</v>
      </c>
      <c r="B4503">
        <v>0.04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-4.6630000000000003</v>
      </c>
      <c r="L4503">
        <v>1.2330000000000001</v>
      </c>
      <c r="M4503">
        <v>-0.155</v>
      </c>
      <c r="N4503">
        <v>-0.39400000000000002</v>
      </c>
      <c r="O4503">
        <v>-0.04</v>
      </c>
      <c r="P4503">
        <v>0</v>
      </c>
      <c r="Q4503">
        <v>0.01</v>
      </c>
      <c r="R4503">
        <v>-3.6999999999999998E-2</v>
      </c>
      <c r="S4503">
        <v>9.7000000000000003E-2</v>
      </c>
    </row>
    <row r="4504" spans="1:19" x14ac:dyDescent="0.7">
      <c r="A4504">
        <v>45.02</v>
      </c>
      <c r="B4504">
        <v>0.04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-5.2670000000000003</v>
      </c>
      <c r="L4504">
        <v>1.244</v>
      </c>
      <c r="M4504">
        <v>-0.13300000000000001</v>
      </c>
      <c r="N4504">
        <v>-0.53400000000000003</v>
      </c>
      <c r="O4504">
        <v>-0.04</v>
      </c>
      <c r="P4504">
        <v>0</v>
      </c>
      <c r="Q4504">
        <v>0.01</v>
      </c>
      <c r="R4504">
        <v>-3.6999999999999998E-2</v>
      </c>
      <c r="S4504">
        <v>9.7000000000000003E-2</v>
      </c>
    </row>
    <row r="4505" spans="1:19" x14ac:dyDescent="0.7">
      <c r="A4505">
        <v>45.03</v>
      </c>
      <c r="B4505">
        <v>0.04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-5.2670000000000003</v>
      </c>
      <c r="L4505">
        <v>1.244</v>
      </c>
      <c r="M4505">
        <v>-0.13300000000000001</v>
      </c>
      <c r="N4505">
        <v>-0.53400000000000003</v>
      </c>
      <c r="O4505">
        <v>-5.0999999999999997E-2</v>
      </c>
      <c r="P4505">
        <v>-0.10199999999999999</v>
      </c>
      <c r="Q4505">
        <v>-1E-3</v>
      </c>
      <c r="R4505">
        <v>-0.128</v>
      </c>
      <c r="S4505">
        <v>9.7000000000000003E-2</v>
      </c>
    </row>
    <row r="4506" spans="1:19" x14ac:dyDescent="0.7">
      <c r="A4506">
        <v>45.04</v>
      </c>
      <c r="B4506">
        <v>0.04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-5.2670000000000003</v>
      </c>
      <c r="L4506">
        <v>1.244</v>
      </c>
      <c r="M4506">
        <v>-0.13300000000000001</v>
      </c>
      <c r="N4506">
        <v>-0.53400000000000003</v>
      </c>
      <c r="O4506">
        <v>-5.0999999999999997E-2</v>
      </c>
      <c r="P4506">
        <v>-0.10199999999999999</v>
      </c>
      <c r="Q4506">
        <v>-1E-3</v>
      </c>
      <c r="R4506">
        <v>-0.128</v>
      </c>
      <c r="S4506">
        <v>6.0000000000000001E-3</v>
      </c>
    </row>
    <row r="4507" spans="1:19" x14ac:dyDescent="0.7">
      <c r="A4507">
        <v>45.05</v>
      </c>
      <c r="B4507">
        <v>0.04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-5.2670000000000003</v>
      </c>
      <c r="L4507">
        <v>1.244</v>
      </c>
      <c r="M4507">
        <v>-0.13300000000000001</v>
      </c>
      <c r="N4507">
        <v>-0.53400000000000003</v>
      </c>
      <c r="O4507">
        <v>-5.0999999999999997E-2</v>
      </c>
      <c r="P4507">
        <v>-0.10199999999999999</v>
      </c>
      <c r="Q4507">
        <v>-1E-3</v>
      </c>
      <c r="R4507">
        <v>-0.128</v>
      </c>
      <c r="S4507">
        <v>6.0000000000000001E-3</v>
      </c>
    </row>
    <row r="4508" spans="1:19" x14ac:dyDescent="0.7">
      <c r="A4508">
        <v>45.06</v>
      </c>
      <c r="B4508">
        <v>0.04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-5.2670000000000003</v>
      </c>
      <c r="L4508">
        <v>1.244</v>
      </c>
      <c r="M4508">
        <v>-0.13300000000000001</v>
      </c>
      <c r="N4508">
        <v>-0.53400000000000003</v>
      </c>
      <c r="O4508">
        <v>-5.0999999999999997E-2</v>
      </c>
      <c r="P4508">
        <v>-0.10199999999999999</v>
      </c>
      <c r="Q4508">
        <v>-1E-3</v>
      </c>
      <c r="R4508">
        <v>-0.128</v>
      </c>
      <c r="S4508">
        <v>6.0000000000000001E-3</v>
      </c>
    </row>
    <row r="4509" spans="1:19" x14ac:dyDescent="0.7">
      <c r="A4509">
        <v>45.07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-5.2670000000000003</v>
      </c>
      <c r="L4509">
        <v>1.244</v>
      </c>
      <c r="M4509">
        <v>-0.13300000000000001</v>
      </c>
      <c r="N4509">
        <v>-0.53400000000000003</v>
      </c>
      <c r="O4509">
        <v>-5.0999999999999997E-2</v>
      </c>
      <c r="P4509">
        <v>-0.10199999999999999</v>
      </c>
      <c r="Q4509">
        <v>-1E-3</v>
      </c>
      <c r="R4509">
        <v>-0.128</v>
      </c>
      <c r="S4509">
        <v>6.0000000000000001E-3</v>
      </c>
    </row>
    <row r="4510" spans="1:19" x14ac:dyDescent="0.7">
      <c r="A4510">
        <v>45.08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-5.2670000000000003</v>
      </c>
      <c r="L4510">
        <v>1.244</v>
      </c>
      <c r="M4510">
        <v>-0.13300000000000001</v>
      </c>
      <c r="N4510">
        <v>-0.53400000000000003</v>
      </c>
      <c r="O4510">
        <v>-5.0999999999999997E-2</v>
      </c>
      <c r="P4510">
        <v>-0.10199999999999999</v>
      </c>
      <c r="Q4510">
        <v>-1E-3</v>
      </c>
      <c r="R4510">
        <v>-0.128</v>
      </c>
      <c r="S4510">
        <v>6.0000000000000001E-3</v>
      </c>
    </row>
    <row r="4511" spans="1:19" x14ac:dyDescent="0.7">
      <c r="A4511">
        <v>45.09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-4.7549999999999999</v>
      </c>
      <c r="L4511">
        <v>1.2330000000000001</v>
      </c>
      <c r="M4511">
        <v>-0.13300000000000001</v>
      </c>
      <c r="N4511">
        <v>-0.53400000000000003</v>
      </c>
      <c r="O4511">
        <v>-5.0999999999999997E-2</v>
      </c>
      <c r="P4511">
        <v>-0.10199999999999999</v>
      </c>
      <c r="Q4511">
        <v>-1E-3</v>
      </c>
      <c r="R4511">
        <v>-0.128</v>
      </c>
      <c r="S4511">
        <v>6.0000000000000001E-3</v>
      </c>
    </row>
    <row r="4512" spans="1:19" x14ac:dyDescent="0.7">
      <c r="A4512">
        <v>45.1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-4.7549999999999999</v>
      </c>
      <c r="L4512">
        <v>1.2330000000000001</v>
      </c>
      <c r="M4512">
        <v>-0.13300000000000001</v>
      </c>
      <c r="N4512">
        <v>-0.72</v>
      </c>
      <c r="O4512">
        <v>-0.04</v>
      </c>
      <c r="P4512">
        <v>1.2E-2</v>
      </c>
      <c r="Q4512">
        <v>-1E-3</v>
      </c>
      <c r="R4512">
        <v>-0.128</v>
      </c>
      <c r="S4512">
        <v>6.0000000000000001E-3</v>
      </c>
    </row>
    <row r="4513" spans="1:19" x14ac:dyDescent="0.7">
      <c r="A4513">
        <v>45.11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-4.7549999999999999</v>
      </c>
      <c r="L4513">
        <v>1.2330000000000001</v>
      </c>
      <c r="M4513">
        <v>-0.13300000000000001</v>
      </c>
      <c r="N4513">
        <v>-0.72</v>
      </c>
      <c r="O4513">
        <v>-0.04</v>
      </c>
      <c r="P4513">
        <v>1.2E-2</v>
      </c>
      <c r="Q4513">
        <v>-1.2E-2</v>
      </c>
      <c r="R4513">
        <v>-0.128</v>
      </c>
      <c r="S4513">
        <v>1.7000000000000001E-2</v>
      </c>
    </row>
    <row r="4514" spans="1:19" x14ac:dyDescent="0.7">
      <c r="A4514">
        <v>45.12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-4.7549999999999999</v>
      </c>
      <c r="L4514">
        <v>1.2330000000000001</v>
      </c>
      <c r="M4514">
        <v>-0.13300000000000001</v>
      </c>
      <c r="N4514">
        <v>-0.72</v>
      </c>
      <c r="O4514">
        <v>-0.04</v>
      </c>
      <c r="P4514">
        <v>1.2E-2</v>
      </c>
      <c r="Q4514">
        <v>-1.2E-2</v>
      </c>
      <c r="R4514">
        <v>-0.128</v>
      </c>
      <c r="S4514">
        <v>1.7000000000000001E-2</v>
      </c>
    </row>
    <row r="4515" spans="1:19" x14ac:dyDescent="0.7">
      <c r="A4515">
        <v>45.13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-4.7549999999999999</v>
      </c>
      <c r="L4515">
        <v>1.2330000000000001</v>
      </c>
      <c r="M4515">
        <v>-0.13300000000000001</v>
      </c>
      <c r="N4515">
        <v>-0.72</v>
      </c>
      <c r="O4515">
        <v>-0.04</v>
      </c>
      <c r="P4515">
        <v>1.2E-2</v>
      </c>
      <c r="Q4515">
        <v>-1.2E-2</v>
      </c>
      <c r="R4515">
        <v>-0.128</v>
      </c>
      <c r="S4515">
        <v>1.7000000000000001E-2</v>
      </c>
    </row>
    <row r="4516" spans="1:19" x14ac:dyDescent="0.7">
      <c r="A4516">
        <v>45.14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-4.7549999999999999</v>
      </c>
      <c r="L4516">
        <v>1.2330000000000001</v>
      </c>
      <c r="M4516">
        <v>-0.13300000000000001</v>
      </c>
      <c r="N4516">
        <v>-0.72</v>
      </c>
      <c r="O4516">
        <v>-0.04</v>
      </c>
      <c r="P4516">
        <v>1.2E-2</v>
      </c>
      <c r="Q4516">
        <v>-1.2E-2</v>
      </c>
      <c r="R4516">
        <v>-0.128</v>
      </c>
      <c r="S4516">
        <v>1.7000000000000001E-2</v>
      </c>
    </row>
    <row r="4517" spans="1:19" x14ac:dyDescent="0.7">
      <c r="A4517">
        <v>45.15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-4.7549999999999999</v>
      </c>
      <c r="L4517">
        <v>1.2330000000000001</v>
      </c>
      <c r="M4517">
        <v>-0.13300000000000001</v>
      </c>
      <c r="N4517">
        <v>-0.72</v>
      </c>
      <c r="O4517">
        <v>-0.04</v>
      </c>
      <c r="P4517">
        <v>1.2E-2</v>
      </c>
      <c r="Q4517">
        <v>-1.2E-2</v>
      </c>
      <c r="R4517">
        <v>-0.128</v>
      </c>
      <c r="S4517">
        <v>1.7000000000000001E-2</v>
      </c>
    </row>
    <row r="4518" spans="1:19" x14ac:dyDescent="0.7">
      <c r="A4518">
        <v>45.16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-4.7549999999999999</v>
      </c>
      <c r="L4518">
        <v>1.2330000000000001</v>
      </c>
      <c r="M4518">
        <v>-0.13300000000000001</v>
      </c>
      <c r="N4518">
        <v>-0.72</v>
      </c>
      <c r="O4518">
        <v>-0.04</v>
      </c>
      <c r="P4518">
        <v>1.2E-2</v>
      </c>
      <c r="Q4518">
        <v>-1.2E-2</v>
      </c>
      <c r="R4518">
        <v>-0.128</v>
      </c>
      <c r="S4518">
        <v>1.7000000000000001E-2</v>
      </c>
    </row>
    <row r="4519" spans="1:19" x14ac:dyDescent="0.7">
      <c r="A4519">
        <v>45.17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-4.7549999999999999</v>
      </c>
      <c r="L4519">
        <v>1.2330000000000001</v>
      </c>
      <c r="M4519">
        <v>-0.13300000000000001</v>
      </c>
      <c r="N4519">
        <v>-0.72</v>
      </c>
      <c r="O4519">
        <v>-0.04</v>
      </c>
      <c r="P4519">
        <v>1.2E-2</v>
      </c>
      <c r="Q4519">
        <v>-1.2E-2</v>
      </c>
      <c r="R4519">
        <v>-0.128</v>
      </c>
      <c r="S4519">
        <v>1.7000000000000001E-2</v>
      </c>
    </row>
    <row r="4520" spans="1:19" x14ac:dyDescent="0.7">
      <c r="A4520">
        <v>45.18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-4.7549999999999999</v>
      </c>
      <c r="L4520">
        <v>1.2330000000000001</v>
      </c>
      <c r="M4520">
        <v>-0.13300000000000001</v>
      </c>
      <c r="N4520">
        <v>-0.72</v>
      </c>
      <c r="O4520">
        <v>-0.04</v>
      </c>
      <c r="P4520">
        <v>1.2E-2</v>
      </c>
      <c r="Q4520">
        <v>-1.2E-2</v>
      </c>
      <c r="R4520">
        <v>-0.128</v>
      </c>
      <c r="S4520">
        <v>1.7000000000000001E-2</v>
      </c>
    </row>
    <row r="4521" spans="1:19" x14ac:dyDescent="0.7">
      <c r="A4521">
        <v>45.19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-2.198</v>
      </c>
      <c r="L4521">
        <v>1.2330000000000001</v>
      </c>
      <c r="M4521">
        <v>-0.13300000000000001</v>
      </c>
      <c r="N4521">
        <v>-0.72</v>
      </c>
      <c r="O4521">
        <v>-0.04</v>
      </c>
      <c r="P4521">
        <v>1.2E-2</v>
      </c>
      <c r="Q4521">
        <v>-1.2E-2</v>
      </c>
      <c r="R4521">
        <v>-0.128</v>
      </c>
      <c r="S4521">
        <v>1.7000000000000001E-2</v>
      </c>
    </row>
    <row r="4522" spans="1:19" x14ac:dyDescent="0.7">
      <c r="A4522">
        <v>45.2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-2.198</v>
      </c>
      <c r="L4522">
        <v>1.2330000000000001</v>
      </c>
      <c r="M4522">
        <v>-0.16600000000000001</v>
      </c>
      <c r="N4522">
        <v>-0.96699999999999997</v>
      </c>
      <c r="O4522">
        <v>-0.04</v>
      </c>
      <c r="P4522">
        <v>1.2E-2</v>
      </c>
      <c r="Q4522">
        <v>-1.2E-2</v>
      </c>
      <c r="R4522">
        <v>-0.128</v>
      </c>
      <c r="S4522">
        <v>1.7000000000000001E-2</v>
      </c>
    </row>
    <row r="4523" spans="1:19" x14ac:dyDescent="0.7">
      <c r="A4523">
        <v>45.21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-2.198</v>
      </c>
      <c r="L4523">
        <v>1.2330000000000001</v>
      </c>
      <c r="M4523">
        <v>-0.16600000000000001</v>
      </c>
      <c r="N4523">
        <v>-0.96699999999999997</v>
      </c>
      <c r="O4523">
        <v>-5.7000000000000002E-2</v>
      </c>
      <c r="P4523">
        <v>4.5999999999999999E-2</v>
      </c>
      <c r="Q4523">
        <v>-1E-3</v>
      </c>
      <c r="R4523">
        <v>-3.6999999999999998E-2</v>
      </c>
      <c r="S4523">
        <v>8.5999999999999993E-2</v>
      </c>
    </row>
    <row r="4524" spans="1:19" x14ac:dyDescent="0.7">
      <c r="A4524">
        <v>45.22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-2.198</v>
      </c>
      <c r="L4524">
        <v>1.2330000000000001</v>
      </c>
      <c r="M4524">
        <v>-0.16600000000000001</v>
      </c>
      <c r="N4524">
        <v>-0.96699999999999997</v>
      </c>
      <c r="O4524">
        <v>-5.7000000000000002E-2</v>
      </c>
      <c r="P4524">
        <v>4.5999999999999999E-2</v>
      </c>
      <c r="Q4524">
        <v>-1E-3</v>
      </c>
      <c r="R4524">
        <v>-3.6999999999999998E-2</v>
      </c>
      <c r="S4524">
        <v>8.5999999999999993E-2</v>
      </c>
    </row>
    <row r="4525" spans="1:19" x14ac:dyDescent="0.7">
      <c r="A4525">
        <v>45.23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-2.198</v>
      </c>
      <c r="L4525">
        <v>1.2330000000000001</v>
      </c>
      <c r="M4525">
        <v>-0.16600000000000001</v>
      </c>
      <c r="N4525">
        <v>-0.96699999999999997</v>
      </c>
      <c r="O4525">
        <v>-5.7000000000000002E-2</v>
      </c>
      <c r="P4525">
        <v>4.5999999999999999E-2</v>
      </c>
      <c r="Q4525">
        <v>-1E-3</v>
      </c>
      <c r="R4525">
        <v>-3.6999999999999998E-2</v>
      </c>
      <c r="S4525">
        <v>8.5999999999999993E-2</v>
      </c>
    </row>
    <row r="4526" spans="1:19" x14ac:dyDescent="0.7">
      <c r="A4526">
        <v>45.24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-2.198</v>
      </c>
      <c r="L4526">
        <v>1.2330000000000001</v>
      </c>
      <c r="M4526">
        <v>-0.16600000000000001</v>
      </c>
      <c r="N4526">
        <v>-0.96699999999999997</v>
      </c>
      <c r="O4526">
        <v>-5.7000000000000002E-2</v>
      </c>
      <c r="P4526">
        <v>4.5999999999999999E-2</v>
      </c>
      <c r="Q4526">
        <v>-1E-3</v>
      </c>
      <c r="R4526">
        <v>-3.6999999999999998E-2</v>
      </c>
      <c r="S4526">
        <v>8.5999999999999993E-2</v>
      </c>
    </row>
    <row r="4527" spans="1:19" x14ac:dyDescent="0.7">
      <c r="A4527">
        <v>45.25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-2.198</v>
      </c>
      <c r="L4527">
        <v>1.2330000000000001</v>
      </c>
      <c r="M4527">
        <v>-0.16600000000000001</v>
      </c>
      <c r="N4527">
        <v>-0.96699999999999997</v>
      </c>
      <c r="O4527">
        <v>-5.7000000000000002E-2</v>
      </c>
      <c r="P4527">
        <v>4.5999999999999999E-2</v>
      </c>
      <c r="Q4527">
        <v>-1E-3</v>
      </c>
      <c r="R4527">
        <v>-3.6999999999999998E-2</v>
      </c>
      <c r="S4527">
        <v>8.5999999999999993E-2</v>
      </c>
    </row>
    <row r="4528" spans="1:19" x14ac:dyDescent="0.7">
      <c r="A4528">
        <v>45.26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-2.198</v>
      </c>
      <c r="L4528">
        <v>1.2330000000000001</v>
      </c>
      <c r="M4528">
        <v>-0.16600000000000001</v>
      </c>
      <c r="N4528">
        <v>-0.96699999999999997</v>
      </c>
      <c r="O4528">
        <v>-5.7000000000000002E-2</v>
      </c>
      <c r="P4528">
        <v>4.5999999999999999E-2</v>
      </c>
      <c r="Q4528">
        <v>-1E-3</v>
      </c>
      <c r="R4528">
        <v>-3.6999999999999998E-2</v>
      </c>
      <c r="S4528">
        <v>8.5999999999999993E-2</v>
      </c>
    </row>
    <row r="4529" spans="1:19" x14ac:dyDescent="0.7">
      <c r="A4529">
        <v>45.27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-2.1960000000000002</v>
      </c>
      <c r="L4529">
        <v>1.244</v>
      </c>
      <c r="M4529">
        <v>-0.14399999999999999</v>
      </c>
      <c r="N4529">
        <v>-1.131</v>
      </c>
      <c r="O4529">
        <v>-4.5999999999999999E-2</v>
      </c>
      <c r="P4529">
        <v>4.5999999999999999E-2</v>
      </c>
      <c r="Q4529">
        <v>-1E-3</v>
      </c>
      <c r="R4529">
        <v>-3.6999999999999998E-2</v>
      </c>
      <c r="S4529">
        <v>8.5999999999999993E-2</v>
      </c>
    </row>
    <row r="4530" spans="1:19" x14ac:dyDescent="0.7">
      <c r="A4530">
        <v>45.28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-2.1960000000000002</v>
      </c>
      <c r="L4530">
        <v>1.244</v>
      </c>
      <c r="M4530">
        <v>-0.14399999999999999</v>
      </c>
      <c r="N4530">
        <v>-1.131</v>
      </c>
      <c r="O4530">
        <v>-4.5999999999999999E-2</v>
      </c>
      <c r="P4530">
        <v>2.3E-2</v>
      </c>
      <c r="Q4530">
        <v>-1.2E-2</v>
      </c>
      <c r="R4530">
        <v>-0.151</v>
      </c>
      <c r="S4530">
        <v>2.9000000000000001E-2</v>
      </c>
    </row>
    <row r="4531" spans="1:19" x14ac:dyDescent="0.7">
      <c r="A4531">
        <v>45.29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-2.1960000000000002</v>
      </c>
      <c r="L4531">
        <v>1.244</v>
      </c>
      <c r="M4531">
        <v>-0.14399999999999999</v>
      </c>
      <c r="N4531">
        <v>-1.131</v>
      </c>
      <c r="O4531">
        <v>-4.5999999999999999E-2</v>
      </c>
      <c r="P4531">
        <v>2.3E-2</v>
      </c>
      <c r="Q4531">
        <v>-1.2E-2</v>
      </c>
      <c r="R4531">
        <v>-0.151</v>
      </c>
      <c r="S4531">
        <v>2.9000000000000001E-2</v>
      </c>
    </row>
    <row r="4532" spans="1:19" x14ac:dyDescent="0.7">
      <c r="A4532">
        <v>45.3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-2.1960000000000002</v>
      </c>
      <c r="L4532">
        <v>1.244</v>
      </c>
      <c r="M4532">
        <v>-0.14399999999999999</v>
      </c>
      <c r="N4532">
        <v>-1.131</v>
      </c>
      <c r="O4532">
        <v>-4.5999999999999999E-2</v>
      </c>
      <c r="P4532">
        <v>2.3E-2</v>
      </c>
      <c r="Q4532">
        <v>-1.2E-2</v>
      </c>
      <c r="R4532">
        <v>-0.151</v>
      </c>
      <c r="S4532">
        <v>2.9000000000000001E-2</v>
      </c>
    </row>
    <row r="4533" spans="1:19" x14ac:dyDescent="0.7">
      <c r="A4533">
        <v>45.31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-2.1960000000000002</v>
      </c>
      <c r="L4533">
        <v>1.244</v>
      </c>
      <c r="M4533">
        <v>-0.14399999999999999</v>
      </c>
      <c r="N4533">
        <v>-1.131</v>
      </c>
      <c r="O4533">
        <v>-4.5999999999999999E-2</v>
      </c>
      <c r="P4533">
        <v>2.3E-2</v>
      </c>
      <c r="Q4533">
        <v>-1.2E-2</v>
      </c>
      <c r="R4533">
        <v>-0.151</v>
      </c>
      <c r="S4533">
        <v>2.9000000000000001E-2</v>
      </c>
    </row>
    <row r="4534" spans="1:19" x14ac:dyDescent="0.7">
      <c r="A4534">
        <v>45.32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-2.1960000000000002</v>
      </c>
      <c r="L4534">
        <v>1.244</v>
      </c>
      <c r="M4534">
        <v>-0.14399999999999999</v>
      </c>
      <c r="N4534">
        <v>-1.131</v>
      </c>
      <c r="O4534">
        <v>-4.5999999999999999E-2</v>
      </c>
      <c r="P4534">
        <v>2.3E-2</v>
      </c>
      <c r="Q4534">
        <v>-1.2E-2</v>
      </c>
      <c r="R4534">
        <v>-0.151</v>
      </c>
      <c r="S4534">
        <v>2.9000000000000001E-2</v>
      </c>
    </row>
    <row r="4535" spans="1:19" x14ac:dyDescent="0.7">
      <c r="A4535">
        <v>45.33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-2.19</v>
      </c>
      <c r="L4535">
        <v>1.244</v>
      </c>
      <c r="M4535">
        <v>-0.16600000000000001</v>
      </c>
      <c r="N4535">
        <v>-1.131</v>
      </c>
      <c r="O4535">
        <v>-4.5999999999999999E-2</v>
      </c>
      <c r="P4535">
        <v>2.3E-2</v>
      </c>
      <c r="Q4535">
        <v>-1.2E-2</v>
      </c>
      <c r="R4535">
        <v>-0.151</v>
      </c>
      <c r="S4535">
        <v>2.9000000000000001E-2</v>
      </c>
    </row>
    <row r="4536" spans="1:19" x14ac:dyDescent="0.7">
      <c r="A4536">
        <v>45.34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-2.19</v>
      </c>
      <c r="L4536">
        <v>1.244</v>
      </c>
      <c r="M4536">
        <v>-0.16600000000000001</v>
      </c>
      <c r="N4536">
        <v>-1.26</v>
      </c>
      <c r="O4536">
        <v>-6.0000000000000001E-3</v>
      </c>
      <c r="P4536">
        <v>-5.7000000000000002E-2</v>
      </c>
      <c r="Q4536">
        <v>-1E-3</v>
      </c>
      <c r="R4536">
        <v>-0.151</v>
      </c>
      <c r="S4536">
        <v>2.9000000000000001E-2</v>
      </c>
    </row>
    <row r="4537" spans="1:19" x14ac:dyDescent="0.7">
      <c r="A4537">
        <v>45.35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-2.19</v>
      </c>
      <c r="L4537">
        <v>1.244</v>
      </c>
      <c r="M4537">
        <v>-0.16600000000000001</v>
      </c>
      <c r="N4537">
        <v>-1.26</v>
      </c>
      <c r="O4537">
        <v>-6.0000000000000001E-3</v>
      </c>
      <c r="P4537">
        <v>-5.7000000000000002E-2</v>
      </c>
      <c r="Q4537">
        <v>-1E-3</v>
      </c>
      <c r="R4537">
        <v>-0.128</v>
      </c>
      <c r="S4537">
        <v>5.0999999999999997E-2</v>
      </c>
    </row>
    <row r="4538" spans="1:19" x14ac:dyDescent="0.7">
      <c r="A4538">
        <v>45.36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-2.19</v>
      </c>
      <c r="L4538">
        <v>1.244</v>
      </c>
      <c r="M4538">
        <v>-0.16600000000000001</v>
      </c>
      <c r="N4538">
        <v>-1.26</v>
      </c>
      <c r="O4538">
        <v>-6.0000000000000001E-3</v>
      </c>
      <c r="P4538">
        <v>-5.7000000000000002E-2</v>
      </c>
      <c r="Q4538">
        <v>-1E-3</v>
      </c>
      <c r="R4538">
        <v>-0.128</v>
      </c>
      <c r="S4538">
        <v>5.0999999999999997E-2</v>
      </c>
    </row>
    <row r="4539" spans="1:19" x14ac:dyDescent="0.7">
      <c r="A4539">
        <v>45.37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-2.19</v>
      </c>
      <c r="L4539">
        <v>1.244</v>
      </c>
      <c r="M4539">
        <v>-0.16600000000000001</v>
      </c>
      <c r="N4539">
        <v>-1.26</v>
      </c>
      <c r="O4539">
        <v>-6.0000000000000001E-3</v>
      </c>
      <c r="P4539">
        <v>-5.7000000000000002E-2</v>
      </c>
      <c r="Q4539">
        <v>-1E-3</v>
      </c>
      <c r="R4539">
        <v>-0.128</v>
      </c>
      <c r="S4539">
        <v>5.0999999999999997E-2</v>
      </c>
    </row>
    <row r="4540" spans="1:19" x14ac:dyDescent="0.7">
      <c r="A4540">
        <v>45.38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-2.19</v>
      </c>
      <c r="L4540">
        <v>1.244</v>
      </c>
      <c r="M4540">
        <v>-0.16600000000000001</v>
      </c>
      <c r="N4540">
        <v>-1.26</v>
      </c>
      <c r="O4540">
        <v>-6.0000000000000001E-3</v>
      </c>
      <c r="P4540">
        <v>-5.7000000000000002E-2</v>
      </c>
      <c r="Q4540">
        <v>-1E-3</v>
      </c>
      <c r="R4540">
        <v>-0.128</v>
      </c>
      <c r="S4540">
        <v>5.0999999999999997E-2</v>
      </c>
    </row>
    <row r="4541" spans="1:19" x14ac:dyDescent="0.7">
      <c r="A4541">
        <v>45.39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-2.19</v>
      </c>
      <c r="L4541">
        <v>1.244</v>
      </c>
      <c r="M4541">
        <v>-0.16600000000000001</v>
      </c>
      <c r="N4541">
        <v>-1.26</v>
      </c>
      <c r="O4541">
        <v>-6.0000000000000001E-3</v>
      </c>
      <c r="P4541">
        <v>-5.7000000000000002E-2</v>
      </c>
      <c r="Q4541">
        <v>-1E-3</v>
      </c>
      <c r="R4541">
        <v>-0.128</v>
      </c>
      <c r="S4541">
        <v>5.0999999999999997E-2</v>
      </c>
    </row>
    <row r="4542" spans="1:19" x14ac:dyDescent="0.7">
      <c r="A4542">
        <v>45.4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-2.19</v>
      </c>
      <c r="L4542">
        <v>1.244</v>
      </c>
      <c r="M4542">
        <v>-0.16600000000000001</v>
      </c>
      <c r="N4542">
        <v>-1.26</v>
      </c>
      <c r="O4542">
        <v>-6.0000000000000001E-3</v>
      </c>
      <c r="P4542">
        <v>-5.7000000000000002E-2</v>
      </c>
      <c r="Q4542">
        <v>-1E-3</v>
      </c>
      <c r="R4542">
        <v>-0.128</v>
      </c>
      <c r="S4542">
        <v>5.0999999999999997E-2</v>
      </c>
    </row>
    <row r="4543" spans="1:19" x14ac:dyDescent="0.7">
      <c r="A4543">
        <v>45.41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-2.19</v>
      </c>
      <c r="L4543">
        <v>1.244</v>
      </c>
      <c r="M4543">
        <v>-0.16600000000000001</v>
      </c>
      <c r="N4543">
        <v>-1.26</v>
      </c>
      <c r="O4543">
        <v>-6.0000000000000001E-3</v>
      </c>
      <c r="P4543">
        <v>-5.7000000000000002E-2</v>
      </c>
      <c r="Q4543">
        <v>-1E-3</v>
      </c>
      <c r="R4543">
        <v>-0.128</v>
      </c>
      <c r="S4543">
        <v>5.0999999999999997E-2</v>
      </c>
    </row>
    <row r="4544" spans="1:19" x14ac:dyDescent="0.7">
      <c r="A4544">
        <v>45.42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-2.3759999999999999</v>
      </c>
      <c r="L4544">
        <v>1.244</v>
      </c>
      <c r="M4544">
        <v>-0.16600000000000001</v>
      </c>
      <c r="N4544">
        <v>-1.26</v>
      </c>
      <c r="O4544">
        <v>-6.0000000000000001E-3</v>
      </c>
      <c r="P4544">
        <v>-5.7000000000000002E-2</v>
      </c>
      <c r="Q4544">
        <v>-1E-3</v>
      </c>
      <c r="R4544">
        <v>-0.128</v>
      </c>
      <c r="S4544">
        <v>5.0999999999999997E-2</v>
      </c>
    </row>
    <row r="4545" spans="1:19" x14ac:dyDescent="0.7">
      <c r="A4545">
        <v>45.43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-2.3759999999999999</v>
      </c>
      <c r="L4545">
        <v>1.244</v>
      </c>
      <c r="M4545">
        <v>-0.16600000000000001</v>
      </c>
      <c r="N4545">
        <v>-1.26</v>
      </c>
      <c r="O4545">
        <v>-6.0000000000000001E-3</v>
      </c>
      <c r="P4545">
        <v>-5.7000000000000002E-2</v>
      </c>
      <c r="Q4545">
        <v>-1E-3</v>
      </c>
      <c r="R4545">
        <v>-0.128</v>
      </c>
      <c r="S4545">
        <v>5.0999999999999997E-2</v>
      </c>
    </row>
    <row r="4546" spans="1:19" x14ac:dyDescent="0.7">
      <c r="A4546">
        <v>45.44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-2.3759999999999999</v>
      </c>
      <c r="L4546">
        <v>1.244</v>
      </c>
      <c r="M4546">
        <v>-0.105</v>
      </c>
      <c r="N4546">
        <v>-1.26</v>
      </c>
      <c r="O4546">
        <v>-6.0000000000000001E-3</v>
      </c>
      <c r="P4546">
        <v>-5.7000000000000002E-2</v>
      </c>
      <c r="Q4546">
        <v>-1E-3</v>
      </c>
      <c r="R4546">
        <v>-0.128</v>
      </c>
      <c r="S4546">
        <v>5.0999999999999997E-2</v>
      </c>
    </row>
    <row r="4547" spans="1:19" x14ac:dyDescent="0.7">
      <c r="A4547">
        <v>45.45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-2.3759999999999999</v>
      </c>
      <c r="L4547">
        <v>1.244</v>
      </c>
      <c r="M4547">
        <v>-0.105</v>
      </c>
      <c r="N4547">
        <v>-1.581</v>
      </c>
      <c r="O4547">
        <v>-0.04</v>
      </c>
      <c r="P4547">
        <v>-6.8000000000000005E-2</v>
      </c>
      <c r="Q4547">
        <v>-1E-3</v>
      </c>
      <c r="R4547">
        <v>-0.128</v>
      </c>
      <c r="S4547">
        <v>5.0999999999999997E-2</v>
      </c>
    </row>
    <row r="4548" spans="1:19" x14ac:dyDescent="0.7">
      <c r="A4548">
        <v>45.46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-2.3759999999999999</v>
      </c>
      <c r="L4548">
        <v>1.244</v>
      </c>
      <c r="M4548">
        <v>-0.105</v>
      </c>
      <c r="N4548">
        <v>-1.581</v>
      </c>
      <c r="O4548">
        <v>-0.04</v>
      </c>
      <c r="P4548">
        <v>-6.8000000000000005E-2</v>
      </c>
      <c r="Q4548">
        <v>-4.7E-2</v>
      </c>
      <c r="R4548">
        <v>-9.4E-2</v>
      </c>
      <c r="S4548">
        <v>-7.3999999999999996E-2</v>
      </c>
    </row>
    <row r="4549" spans="1:19" x14ac:dyDescent="0.7">
      <c r="A4549">
        <v>45.47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-2.3759999999999999</v>
      </c>
      <c r="L4549">
        <v>1.244</v>
      </c>
      <c r="M4549">
        <v>-0.105</v>
      </c>
      <c r="N4549">
        <v>-1.581</v>
      </c>
      <c r="O4549">
        <v>-0.04</v>
      </c>
      <c r="P4549">
        <v>-6.8000000000000005E-2</v>
      </c>
      <c r="Q4549">
        <v>-4.7E-2</v>
      </c>
      <c r="R4549">
        <v>-9.4E-2</v>
      </c>
      <c r="S4549">
        <v>-7.3999999999999996E-2</v>
      </c>
    </row>
    <row r="4550" spans="1:19" x14ac:dyDescent="0.7">
      <c r="A4550">
        <v>45.48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-2.3759999999999999</v>
      </c>
      <c r="L4550">
        <v>1.244</v>
      </c>
      <c r="M4550">
        <v>-0.105</v>
      </c>
      <c r="N4550">
        <v>-1.581</v>
      </c>
      <c r="O4550">
        <v>-0.04</v>
      </c>
      <c r="P4550">
        <v>-6.8000000000000005E-2</v>
      </c>
      <c r="Q4550">
        <v>-4.7E-2</v>
      </c>
      <c r="R4550">
        <v>-9.4E-2</v>
      </c>
      <c r="S4550">
        <v>-7.3999999999999996E-2</v>
      </c>
    </row>
    <row r="4551" spans="1:19" x14ac:dyDescent="0.7">
      <c r="A4551">
        <v>45.49</v>
      </c>
      <c r="B4551">
        <v>0.01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-2.3759999999999999</v>
      </c>
      <c r="L4551">
        <v>1.244</v>
      </c>
      <c r="M4551">
        <v>-0.105</v>
      </c>
      <c r="N4551">
        <v>-1.581</v>
      </c>
      <c r="O4551">
        <v>-0.04</v>
      </c>
      <c r="P4551">
        <v>-6.8000000000000005E-2</v>
      </c>
      <c r="Q4551">
        <v>-4.7E-2</v>
      </c>
      <c r="R4551">
        <v>-9.4E-2</v>
      </c>
      <c r="S4551">
        <v>-7.3999999999999996E-2</v>
      </c>
    </row>
    <row r="4552" spans="1:19" x14ac:dyDescent="0.7">
      <c r="A4552">
        <v>45.5</v>
      </c>
      <c r="B4552">
        <v>0.01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-2.3759999999999999</v>
      </c>
      <c r="L4552">
        <v>1.244</v>
      </c>
      <c r="M4552">
        <v>-0.105</v>
      </c>
      <c r="N4552">
        <v>-1.581</v>
      </c>
      <c r="O4552">
        <v>-0.04</v>
      </c>
      <c r="P4552">
        <v>-6.8000000000000005E-2</v>
      </c>
      <c r="Q4552">
        <v>-4.7E-2</v>
      </c>
      <c r="R4552">
        <v>-9.4E-2</v>
      </c>
      <c r="S4552">
        <v>-7.3999999999999996E-2</v>
      </c>
    </row>
    <row r="4553" spans="1:19" x14ac:dyDescent="0.7">
      <c r="A4553">
        <v>45.51</v>
      </c>
      <c r="B4553">
        <v>0.01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-6.3780000000000001</v>
      </c>
      <c r="L4553">
        <v>1.2330000000000001</v>
      </c>
      <c r="M4553">
        <v>-0.13300000000000001</v>
      </c>
      <c r="N4553">
        <v>-1.581</v>
      </c>
      <c r="O4553">
        <v>-0.04</v>
      </c>
      <c r="P4553">
        <v>-6.8000000000000005E-2</v>
      </c>
      <c r="Q4553">
        <v>-4.7E-2</v>
      </c>
      <c r="R4553">
        <v>-9.4E-2</v>
      </c>
      <c r="S4553">
        <v>-7.3999999999999996E-2</v>
      </c>
    </row>
    <row r="4554" spans="1:19" x14ac:dyDescent="0.7">
      <c r="A4554">
        <v>45.52</v>
      </c>
      <c r="B4554">
        <v>0.01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-6.3780000000000001</v>
      </c>
      <c r="L4554">
        <v>1.2330000000000001</v>
      </c>
      <c r="M4554">
        <v>-0.13300000000000001</v>
      </c>
      <c r="N4554">
        <v>-1.7270000000000001</v>
      </c>
      <c r="O4554">
        <v>-5.0999999999999997E-2</v>
      </c>
      <c r="P4554">
        <v>-1.0999999999999999E-2</v>
      </c>
      <c r="Q4554">
        <v>-2.4E-2</v>
      </c>
      <c r="R4554">
        <v>-9.4E-2</v>
      </c>
      <c r="S4554">
        <v>-7.3999999999999996E-2</v>
      </c>
    </row>
    <row r="4555" spans="1:19" x14ac:dyDescent="0.7">
      <c r="A4555">
        <v>45.53</v>
      </c>
      <c r="B4555">
        <v>0.01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-6.3780000000000001</v>
      </c>
      <c r="L4555">
        <v>1.2330000000000001</v>
      </c>
      <c r="M4555">
        <v>-0.13300000000000001</v>
      </c>
      <c r="N4555">
        <v>-1.7270000000000001</v>
      </c>
      <c r="O4555">
        <v>-5.0999999999999997E-2</v>
      </c>
      <c r="P4555">
        <v>-1.0999999999999999E-2</v>
      </c>
      <c r="Q4555">
        <v>-2.4E-2</v>
      </c>
      <c r="R4555">
        <v>-0.151</v>
      </c>
      <c r="S4555">
        <v>1.7000000000000001E-2</v>
      </c>
    </row>
    <row r="4556" spans="1:19" x14ac:dyDescent="0.7">
      <c r="A4556">
        <v>45.54</v>
      </c>
      <c r="B4556">
        <v>0.01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-6.3780000000000001</v>
      </c>
      <c r="L4556">
        <v>1.2330000000000001</v>
      </c>
      <c r="M4556">
        <v>-0.13300000000000001</v>
      </c>
      <c r="N4556">
        <v>-1.7270000000000001</v>
      </c>
      <c r="O4556">
        <v>-5.0999999999999997E-2</v>
      </c>
      <c r="P4556">
        <v>-1.0999999999999999E-2</v>
      </c>
      <c r="Q4556">
        <v>-2.4E-2</v>
      </c>
      <c r="R4556">
        <v>-0.151</v>
      </c>
      <c r="S4556">
        <v>1.7000000000000001E-2</v>
      </c>
    </row>
    <row r="4557" spans="1:19" x14ac:dyDescent="0.7">
      <c r="A4557">
        <v>45.55</v>
      </c>
      <c r="B4557">
        <v>0.05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-6.3780000000000001</v>
      </c>
      <c r="L4557">
        <v>1.2330000000000001</v>
      </c>
      <c r="M4557">
        <v>-0.13300000000000001</v>
      </c>
      <c r="N4557">
        <v>-1.7270000000000001</v>
      </c>
      <c r="O4557">
        <v>-5.0999999999999997E-2</v>
      </c>
      <c r="P4557">
        <v>-1.0999999999999999E-2</v>
      </c>
      <c r="Q4557">
        <v>-2.4E-2</v>
      </c>
      <c r="R4557">
        <v>-0.151</v>
      </c>
      <c r="S4557">
        <v>1.7000000000000001E-2</v>
      </c>
    </row>
    <row r="4558" spans="1:19" x14ac:dyDescent="0.7">
      <c r="A4558">
        <v>45.56</v>
      </c>
      <c r="B4558">
        <v>0.05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-6.3780000000000001</v>
      </c>
      <c r="L4558">
        <v>1.2330000000000001</v>
      </c>
      <c r="M4558">
        <v>-0.13300000000000001</v>
      </c>
      <c r="N4558">
        <v>-1.7270000000000001</v>
      </c>
      <c r="O4558">
        <v>-5.0999999999999997E-2</v>
      </c>
      <c r="P4558">
        <v>-1.0999999999999999E-2</v>
      </c>
      <c r="Q4558">
        <v>-2.4E-2</v>
      </c>
      <c r="R4558">
        <v>-0.151</v>
      </c>
      <c r="S4558">
        <v>1.7000000000000001E-2</v>
      </c>
    </row>
    <row r="4559" spans="1:19" x14ac:dyDescent="0.7">
      <c r="A4559">
        <v>45.57</v>
      </c>
      <c r="B4559">
        <v>0.05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-6.9939999999999998</v>
      </c>
      <c r="L4559">
        <v>1.244</v>
      </c>
      <c r="M4559">
        <v>-0.13300000000000001</v>
      </c>
      <c r="N4559">
        <v>-1.7270000000000001</v>
      </c>
      <c r="O4559">
        <v>-5.0999999999999997E-2</v>
      </c>
      <c r="P4559">
        <v>-1.0999999999999999E-2</v>
      </c>
      <c r="Q4559">
        <v>-2.4E-2</v>
      </c>
      <c r="R4559">
        <v>-0.151</v>
      </c>
      <c r="S4559">
        <v>1.7000000000000001E-2</v>
      </c>
    </row>
    <row r="4560" spans="1:19" x14ac:dyDescent="0.7">
      <c r="A4560">
        <v>45.58</v>
      </c>
      <c r="B4560">
        <v>0.05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-6.9939999999999998</v>
      </c>
      <c r="L4560">
        <v>1.244</v>
      </c>
      <c r="M4560">
        <v>-0.17199999999999999</v>
      </c>
      <c r="N4560">
        <v>-1.873</v>
      </c>
      <c r="O4560">
        <v>-5.0999999999999997E-2</v>
      </c>
      <c r="P4560">
        <v>-0.08</v>
      </c>
      <c r="Q4560">
        <v>0.01</v>
      </c>
      <c r="R4560">
        <v>-0.128</v>
      </c>
      <c r="S4560">
        <v>1.7000000000000001E-2</v>
      </c>
    </row>
    <row r="4561" spans="1:19" x14ac:dyDescent="0.7">
      <c r="A4561">
        <v>45.59</v>
      </c>
      <c r="B4561">
        <v>0.05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-6.9939999999999998</v>
      </c>
      <c r="L4561">
        <v>1.244</v>
      </c>
      <c r="M4561">
        <v>-0.17199999999999999</v>
      </c>
      <c r="N4561">
        <v>-1.873</v>
      </c>
      <c r="O4561">
        <v>-5.0999999999999997E-2</v>
      </c>
      <c r="P4561">
        <v>-0.08</v>
      </c>
      <c r="Q4561">
        <v>0.01</v>
      </c>
      <c r="R4561">
        <v>-0.128</v>
      </c>
      <c r="S4561">
        <v>-6.0000000000000001E-3</v>
      </c>
    </row>
    <row r="4562" spans="1:19" x14ac:dyDescent="0.7">
      <c r="A4562">
        <v>45.6</v>
      </c>
      <c r="B4562">
        <v>0.05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-6.9939999999999998</v>
      </c>
      <c r="L4562">
        <v>1.244</v>
      </c>
      <c r="M4562">
        <v>-0.17199999999999999</v>
      </c>
      <c r="N4562">
        <v>-1.873</v>
      </c>
      <c r="O4562">
        <v>-5.0999999999999997E-2</v>
      </c>
      <c r="P4562">
        <v>-0.08</v>
      </c>
      <c r="Q4562">
        <v>0.01</v>
      </c>
      <c r="R4562">
        <v>-0.128</v>
      </c>
      <c r="S4562">
        <v>-6.0000000000000001E-3</v>
      </c>
    </row>
    <row r="4563" spans="1:19" x14ac:dyDescent="0.7">
      <c r="A4563">
        <v>45.61</v>
      </c>
      <c r="B4563">
        <v>0.1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-6.9939999999999998</v>
      </c>
      <c r="L4563">
        <v>1.244</v>
      </c>
      <c r="M4563">
        <v>-0.17199999999999999</v>
      </c>
      <c r="N4563">
        <v>-1.873</v>
      </c>
      <c r="O4563">
        <v>-5.0999999999999997E-2</v>
      </c>
      <c r="P4563">
        <v>-0.08</v>
      </c>
      <c r="Q4563">
        <v>0.01</v>
      </c>
      <c r="R4563">
        <v>-0.128</v>
      </c>
      <c r="S4563">
        <v>-6.0000000000000001E-3</v>
      </c>
    </row>
    <row r="4564" spans="1:19" x14ac:dyDescent="0.7">
      <c r="A4564">
        <v>45.62</v>
      </c>
      <c r="B4564">
        <v>0.1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-6.9939999999999998</v>
      </c>
      <c r="L4564">
        <v>1.244</v>
      </c>
      <c r="M4564">
        <v>-0.17199999999999999</v>
      </c>
      <c r="N4564">
        <v>-1.873</v>
      </c>
      <c r="O4564">
        <v>-5.0999999999999997E-2</v>
      </c>
      <c r="P4564">
        <v>-0.08</v>
      </c>
      <c r="Q4564">
        <v>0.01</v>
      </c>
      <c r="R4564">
        <v>-0.128</v>
      </c>
      <c r="S4564">
        <v>-6.0000000000000001E-3</v>
      </c>
    </row>
    <row r="4565" spans="1:19" x14ac:dyDescent="0.7">
      <c r="A4565">
        <v>45.63</v>
      </c>
      <c r="B4565">
        <v>0.1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-5.875</v>
      </c>
      <c r="L4565">
        <v>1.2330000000000001</v>
      </c>
      <c r="M4565">
        <v>-0.17199999999999999</v>
      </c>
      <c r="N4565">
        <v>-1.873</v>
      </c>
      <c r="O4565">
        <v>-5.0999999999999997E-2</v>
      </c>
      <c r="P4565">
        <v>-0.08</v>
      </c>
      <c r="Q4565">
        <v>0.01</v>
      </c>
      <c r="R4565">
        <v>-0.128</v>
      </c>
      <c r="S4565">
        <v>-6.0000000000000001E-3</v>
      </c>
    </row>
    <row r="4566" spans="1:19" x14ac:dyDescent="0.7">
      <c r="A4566">
        <v>45.64</v>
      </c>
      <c r="B4566">
        <v>0.1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-5.875</v>
      </c>
      <c r="L4566">
        <v>1.2330000000000001</v>
      </c>
      <c r="M4566">
        <v>-0.13300000000000001</v>
      </c>
      <c r="N4566">
        <v>-1.929</v>
      </c>
      <c r="O4566">
        <v>-0.04</v>
      </c>
      <c r="P4566">
        <v>-0.08</v>
      </c>
      <c r="Q4566">
        <v>0.01</v>
      </c>
      <c r="R4566">
        <v>-0.128</v>
      </c>
      <c r="S4566">
        <v>-6.0000000000000001E-3</v>
      </c>
    </row>
    <row r="4567" spans="1:19" x14ac:dyDescent="0.7">
      <c r="A4567">
        <v>45.65</v>
      </c>
      <c r="B4567">
        <v>0.1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-5.875</v>
      </c>
      <c r="L4567">
        <v>1.2330000000000001</v>
      </c>
      <c r="M4567">
        <v>-0.13300000000000001</v>
      </c>
      <c r="N4567">
        <v>-1.929</v>
      </c>
      <c r="O4567">
        <v>-0.04</v>
      </c>
      <c r="P4567">
        <v>4.5999999999999999E-2</v>
      </c>
      <c r="Q4567">
        <v>-1.2E-2</v>
      </c>
      <c r="R4567">
        <v>-0.06</v>
      </c>
      <c r="S4567">
        <v>-6.0000000000000001E-3</v>
      </c>
    </row>
    <row r="4568" spans="1:19" x14ac:dyDescent="0.7">
      <c r="A4568">
        <v>45.66</v>
      </c>
      <c r="B4568">
        <v>0.1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-5.875</v>
      </c>
      <c r="L4568">
        <v>1.2330000000000001</v>
      </c>
      <c r="M4568">
        <v>-0.13300000000000001</v>
      </c>
      <c r="N4568">
        <v>-1.929</v>
      </c>
      <c r="O4568">
        <v>-0.04</v>
      </c>
      <c r="P4568">
        <v>4.5999999999999999E-2</v>
      </c>
      <c r="Q4568">
        <v>-1.2E-2</v>
      </c>
      <c r="R4568">
        <v>-0.06</v>
      </c>
      <c r="S4568">
        <v>-1.7000000000000001E-2</v>
      </c>
    </row>
    <row r="4569" spans="1:19" x14ac:dyDescent="0.7">
      <c r="A4569">
        <v>45.67</v>
      </c>
      <c r="B4569">
        <v>0.1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-5.875</v>
      </c>
      <c r="L4569">
        <v>1.2330000000000001</v>
      </c>
      <c r="M4569">
        <v>-0.13300000000000001</v>
      </c>
      <c r="N4569">
        <v>-1.929</v>
      </c>
      <c r="O4569">
        <v>-0.04</v>
      </c>
      <c r="P4569">
        <v>4.5999999999999999E-2</v>
      </c>
      <c r="Q4569">
        <v>-1.2E-2</v>
      </c>
      <c r="R4569">
        <v>-0.06</v>
      </c>
      <c r="S4569">
        <v>-1.7000000000000001E-2</v>
      </c>
    </row>
    <row r="4570" spans="1:19" x14ac:dyDescent="0.7">
      <c r="A4570">
        <v>45.68</v>
      </c>
      <c r="B4570">
        <v>0.2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-5.875</v>
      </c>
      <c r="L4570">
        <v>1.2330000000000001</v>
      </c>
      <c r="M4570">
        <v>-0.13300000000000001</v>
      </c>
      <c r="N4570">
        <v>-1.929</v>
      </c>
      <c r="O4570">
        <v>-0.04</v>
      </c>
      <c r="P4570">
        <v>4.5999999999999999E-2</v>
      </c>
      <c r="Q4570">
        <v>-1.2E-2</v>
      </c>
      <c r="R4570">
        <v>-0.06</v>
      </c>
      <c r="S4570">
        <v>-1.7000000000000001E-2</v>
      </c>
    </row>
    <row r="4571" spans="1:19" x14ac:dyDescent="0.7">
      <c r="A4571">
        <v>45.69</v>
      </c>
      <c r="B4571">
        <v>0.2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-5.875</v>
      </c>
      <c r="L4571">
        <v>1.2330000000000001</v>
      </c>
      <c r="M4571">
        <v>-0.13300000000000001</v>
      </c>
      <c r="N4571">
        <v>-1.929</v>
      </c>
      <c r="O4571">
        <v>-0.04</v>
      </c>
      <c r="P4571">
        <v>4.5999999999999999E-2</v>
      </c>
      <c r="Q4571">
        <v>-1.2E-2</v>
      </c>
      <c r="R4571">
        <v>-0.06</v>
      </c>
      <c r="S4571">
        <v>-1.7000000000000001E-2</v>
      </c>
    </row>
    <row r="4572" spans="1:19" x14ac:dyDescent="0.7">
      <c r="A4572">
        <v>45.7</v>
      </c>
      <c r="B4572">
        <v>0.2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-3.028</v>
      </c>
      <c r="L4572">
        <v>1.2330000000000001</v>
      </c>
      <c r="M4572">
        <v>-0.13300000000000001</v>
      </c>
      <c r="N4572">
        <v>-1.929</v>
      </c>
      <c r="O4572">
        <v>-0.04</v>
      </c>
      <c r="P4572">
        <v>4.5999999999999999E-2</v>
      </c>
      <c r="Q4572">
        <v>-1.2E-2</v>
      </c>
      <c r="R4572">
        <v>-0.06</v>
      </c>
      <c r="S4572">
        <v>-1.7000000000000001E-2</v>
      </c>
    </row>
    <row r="4573" spans="1:19" x14ac:dyDescent="0.7">
      <c r="A4573">
        <v>45.71</v>
      </c>
      <c r="B4573">
        <v>0.2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-3.028</v>
      </c>
      <c r="L4573">
        <v>1.2330000000000001</v>
      </c>
      <c r="M4573">
        <v>-0.161</v>
      </c>
      <c r="N4573">
        <v>-2.1320000000000001</v>
      </c>
      <c r="O4573">
        <v>-7.3999999999999996E-2</v>
      </c>
      <c r="P4573">
        <v>-0.08</v>
      </c>
      <c r="Q4573">
        <v>-1.2E-2</v>
      </c>
      <c r="R4573">
        <v>-0.06</v>
      </c>
      <c r="S4573">
        <v>-1.7000000000000001E-2</v>
      </c>
    </row>
    <row r="4574" spans="1:19" x14ac:dyDescent="0.7">
      <c r="A4574">
        <v>45.72</v>
      </c>
      <c r="B4574">
        <v>0.2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-3.028</v>
      </c>
      <c r="L4574">
        <v>1.2330000000000001</v>
      </c>
      <c r="M4574">
        <v>-0.161</v>
      </c>
      <c r="N4574">
        <v>-2.1320000000000001</v>
      </c>
      <c r="O4574">
        <v>-7.3999999999999996E-2</v>
      </c>
      <c r="P4574">
        <v>-0.08</v>
      </c>
      <c r="Q4574">
        <v>2.1999999999999999E-2</v>
      </c>
      <c r="R4574">
        <v>-8.2000000000000003E-2</v>
      </c>
      <c r="S4574">
        <v>6.0000000000000001E-3</v>
      </c>
    </row>
    <row r="4575" spans="1:19" x14ac:dyDescent="0.7">
      <c r="A4575">
        <v>45.73</v>
      </c>
      <c r="B4575">
        <v>0.2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-3.028</v>
      </c>
      <c r="L4575">
        <v>1.2330000000000001</v>
      </c>
      <c r="M4575">
        <v>-0.161</v>
      </c>
      <c r="N4575">
        <v>-2.1320000000000001</v>
      </c>
      <c r="O4575">
        <v>-7.3999999999999996E-2</v>
      </c>
      <c r="P4575">
        <v>-0.08</v>
      </c>
      <c r="Q4575">
        <v>2.1999999999999999E-2</v>
      </c>
      <c r="R4575">
        <v>-8.2000000000000003E-2</v>
      </c>
      <c r="S4575">
        <v>6.0000000000000001E-3</v>
      </c>
    </row>
    <row r="4576" spans="1:19" x14ac:dyDescent="0.7">
      <c r="A4576">
        <v>45.74</v>
      </c>
      <c r="B4576">
        <v>0.3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-3.028</v>
      </c>
      <c r="L4576">
        <v>1.2330000000000001</v>
      </c>
      <c r="M4576">
        <v>-0.161</v>
      </c>
      <c r="N4576">
        <v>-2.1320000000000001</v>
      </c>
      <c r="O4576">
        <v>-7.3999999999999996E-2</v>
      </c>
      <c r="P4576">
        <v>-0.08</v>
      </c>
      <c r="Q4576">
        <v>2.1999999999999999E-2</v>
      </c>
      <c r="R4576">
        <v>-8.2000000000000003E-2</v>
      </c>
      <c r="S4576">
        <v>6.0000000000000001E-3</v>
      </c>
    </row>
    <row r="4577" spans="1:19" x14ac:dyDescent="0.7">
      <c r="A4577">
        <v>45.75</v>
      </c>
      <c r="B4577">
        <v>0.3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-3.028</v>
      </c>
      <c r="L4577">
        <v>1.2330000000000001</v>
      </c>
      <c r="M4577">
        <v>-0.161</v>
      </c>
      <c r="N4577">
        <v>-2.1320000000000001</v>
      </c>
      <c r="O4577">
        <v>-7.3999999999999996E-2</v>
      </c>
      <c r="P4577">
        <v>-0.08</v>
      </c>
      <c r="Q4577">
        <v>2.1999999999999999E-2</v>
      </c>
      <c r="R4577">
        <v>-8.2000000000000003E-2</v>
      </c>
      <c r="S4577">
        <v>6.0000000000000001E-3</v>
      </c>
    </row>
    <row r="4578" spans="1:19" x14ac:dyDescent="0.7">
      <c r="A4578">
        <v>45.76</v>
      </c>
      <c r="B4578">
        <v>0.3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-3.028</v>
      </c>
      <c r="L4578">
        <v>1.2330000000000001</v>
      </c>
      <c r="M4578">
        <v>-0.161</v>
      </c>
      <c r="N4578">
        <v>-2.1320000000000001</v>
      </c>
      <c r="O4578">
        <v>-7.3999999999999996E-2</v>
      </c>
      <c r="P4578">
        <v>-0.08</v>
      </c>
      <c r="Q4578">
        <v>2.1999999999999999E-2</v>
      </c>
      <c r="R4578">
        <v>-8.2000000000000003E-2</v>
      </c>
      <c r="S4578">
        <v>6.0000000000000001E-3</v>
      </c>
    </row>
    <row r="4579" spans="1:19" x14ac:dyDescent="0.7">
      <c r="A4579">
        <v>45.77</v>
      </c>
      <c r="B4579">
        <v>0.3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0.31900000000000001</v>
      </c>
      <c r="L4579">
        <v>1.2330000000000001</v>
      </c>
      <c r="M4579">
        <v>-0.13800000000000001</v>
      </c>
      <c r="N4579">
        <v>-2.1320000000000001</v>
      </c>
      <c r="O4579">
        <v>-7.3999999999999996E-2</v>
      </c>
      <c r="P4579">
        <v>-0.08</v>
      </c>
      <c r="Q4579">
        <v>2.1999999999999999E-2</v>
      </c>
      <c r="R4579">
        <v>-8.2000000000000003E-2</v>
      </c>
      <c r="S4579">
        <v>6.0000000000000001E-3</v>
      </c>
    </row>
    <row r="4580" spans="1:19" x14ac:dyDescent="0.7">
      <c r="A4580">
        <v>45.78</v>
      </c>
      <c r="B4580">
        <v>0.3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0.31900000000000001</v>
      </c>
      <c r="L4580">
        <v>1.2330000000000001</v>
      </c>
      <c r="M4580">
        <v>-0.13800000000000001</v>
      </c>
      <c r="N4580">
        <v>-2.2559999999999998</v>
      </c>
      <c r="O4580">
        <v>-6.3E-2</v>
      </c>
      <c r="P4580">
        <v>-2.3E-2</v>
      </c>
      <c r="Q4580">
        <v>2.1999999999999999E-2</v>
      </c>
      <c r="R4580">
        <v>-8.2000000000000003E-2</v>
      </c>
      <c r="S4580">
        <v>6.0000000000000001E-3</v>
      </c>
    </row>
    <row r="4581" spans="1:19" x14ac:dyDescent="0.7">
      <c r="A4581">
        <v>45.79</v>
      </c>
      <c r="B4581">
        <v>0.3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0.31900000000000001</v>
      </c>
      <c r="L4581">
        <v>1.2330000000000001</v>
      </c>
      <c r="M4581">
        <v>-0.13800000000000001</v>
      </c>
      <c r="N4581">
        <v>-2.2559999999999998</v>
      </c>
      <c r="O4581">
        <v>-6.3E-2</v>
      </c>
      <c r="P4581">
        <v>-2.3E-2</v>
      </c>
      <c r="Q4581">
        <v>0.01</v>
      </c>
      <c r="R4581">
        <v>-9.4E-2</v>
      </c>
      <c r="S4581">
        <v>8.5999999999999993E-2</v>
      </c>
    </row>
    <row r="4582" spans="1:19" x14ac:dyDescent="0.7">
      <c r="A4582">
        <v>45.8</v>
      </c>
      <c r="B4582">
        <v>0.3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0.31900000000000001</v>
      </c>
      <c r="L4582">
        <v>1.2330000000000001</v>
      </c>
      <c r="M4582">
        <v>-0.13800000000000001</v>
      </c>
      <c r="N4582">
        <v>-2.2559999999999998</v>
      </c>
      <c r="O4582">
        <v>-6.3E-2</v>
      </c>
      <c r="P4582">
        <v>-2.3E-2</v>
      </c>
      <c r="Q4582">
        <v>0.01</v>
      </c>
      <c r="R4582">
        <v>-9.4E-2</v>
      </c>
      <c r="S4582">
        <v>8.5999999999999993E-2</v>
      </c>
    </row>
    <row r="4583" spans="1:19" x14ac:dyDescent="0.7">
      <c r="A4583">
        <v>45.81</v>
      </c>
      <c r="B4583">
        <v>0.3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0.31900000000000001</v>
      </c>
      <c r="L4583">
        <v>1.2330000000000001</v>
      </c>
      <c r="M4583">
        <v>-0.13800000000000001</v>
      </c>
      <c r="N4583">
        <v>-2.2559999999999998</v>
      </c>
      <c r="O4583">
        <v>-6.3E-2</v>
      </c>
      <c r="P4583">
        <v>-2.3E-2</v>
      </c>
      <c r="Q4583">
        <v>0.01</v>
      </c>
      <c r="R4583">
        <v>-9.4E-2</v>
      </c>
      <c r="S4583">
        <v>8.5999999999999993E-2</v>
      </c>
    </row>
    <row r="4584" spans="1:19" x14ac:dyDescent="0.7">
      <c r="A4584">
        <v>45.82</v>
      </c>
      <c r="B4584">
        <v>0.4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0.31900000000000001</v>
      </c>
      <c r="L4584">
        <v>1.2330000000000001</v>
      </c>
      <c r="M4584">
        <v>-0.13800000000000001</v>
      </c>
      <c r="N4584">
        <v>-2.2559999999999998</v>
      </c>
      <c r="O4584">
        <v>-6.3E-2</v>
      </c>
      <c r="P4584">
        <v>-2.3E-2</v>
      </c>
      <c r="Q4584">
        <v>0.01</v>
      </c>
      <c r="R4584">
        <v>-9.4E-2</v>
      </c>
      <c r="S4584">
        <v>8.5999999999999993E-2</v>
      </c>
    </row>
    <row r="4585" spans="1:19" x14ac:dyDescent="0.7">
      <c r="A4585">
        <v>45.83</v>
      </c>
      <c r="B4585">
        <v>0.4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0.31900000000000001</v>
      </c>
      <c r="L4585">
        <v>1.2330000000000001</v>
      </c>
      <c r="M4585">
        <v>-0.13800000000000001</v>
      </c>
      <c r="N4585">
        <v>-2.2559999999999998</v>
      </c>
      <c r="O4585">
        <v>-6.3E-2</v>
      </c>
      <c r="P4585">
        <v>-2.3E-2</v>
      </c>
      <c r="Q4585">
        <v>0.01</v>
      </c>
      <c r="R4585">
        <v>-9.4E-2</v>
      </c>
      <c r="S4585">
        <v>8.5999999999999993E-2</v>
      </c>
    </row>
    <row r="4586" spans="1:19" x14ac:dyDescent="0.7">
      <c r="A4586">
        <v>45.84</v>
      </c>
      <c r="B4586">
        <v>0.4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-0.70499999999999996</v>
      </c>
      <c r="L4586">
        <v>1.2330000000000001</v>
      </c>
      <c r="M4586">
        <v>-0.13800000000000001</v>
      </c>
      <c r="N4586">
        <v>-2.2559999999999998</v>
      </c>
      <c r="O4586">
        <v>-6.3E-2</v>
      </c>
      <c r="P4586">
        <v>-2.3E-2</v>
      </c>
      <c r="Q4586">
        <v>0.01</v>
      </c>
      <c r="R4586">
        <v>-9.4E-2</v>
      </c>
      <c r="S4586">
        <v>8.5999999999999993E-2</v>
      </c>
    </row>
    <row r="4587" spans="1:19" x14ac:dyDescent="0.7">
      <c r="A4587">
        <v>45.85</v>
      </c>
      <c r="B4587">
        <v>0.4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-0.70499999999999996</v>
      </c>
      <c r="L4587">
        <v>1.244</v>
      </c>
      <c r="M4587">
        <v>-0.13300000000000001</v>
      </c>
      <c r="N4587">
        <v>-1.6419999999999999</v>
      </c>
      <c r="O4587">
        <v>-0.08</v>
      </c>
      <c r="P4587">
        <v>-2.3E-2</v>
      </c>
      <c r="Q4587">
        <v>0.01</v>
      </c>
      <c r="R4587">
        <v>-9.4E-2</v>
      </c>
      <c r="S4587">
        <v>8.5999999999999993E-2</v>
      </c>
    </row>
    <row r="4588" spans="1:19" x14ac:dyDescent="0.7">
      <c r="A4588">
        <v>45.86</v>
      </c>
      <c r="B4588">
        <v>0.4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-0.70499999999999996</v>
      </c>
      <c r="L4588">
        <v>1.244</v>
      </c>
      <c r="M4588">
        <v>-0.13300000000000001</v>
      </c>
      <c r="N4588">
        <v>-1.6419999999999999</v>
      </c>
      <c r="O4588">
        <v>-0.08</v>
      </c>
      <c r="P4588">
        <v>1.2E-2</v>
      </c>
      <c r="Q4588">
        <v>-3.5000000000000003E-2</v>
      </c>
      <c r="R4588">
        <v>-0.105</v>
      </c>
      <c r="S4588">
        <v>-2.8000000000000001E-2</v>
      </c>
    </row>
    <row r="4589" spans="1:19" x14ac:dyDescent="0.7">
      <c r="A4589">
        <v>45.87</v>
      </c>
      <c r="B4589">
        <v>0.4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-0.70499999999999996</v>
      </c>
      <c r="L4589">
        <v>1.244</v>
      </c>
      <c r="M4589">
        <v>-0.13300000000000001</v>
      </c>
      <c r="N4589">
        <v>-1.6419999999999999</v>
      </c>
      <c r="O4589">
        <v>-0.08</v>
      </c>
      <c r="P4589">
        <v>1.2E-2</v>
      </c>
      <c r="Q4589">
        <v>-3.5000000000000003E-2</v>
      </c>
      <c r="R4589">
        <v>-0.105</v>
      </c>
      <c r="S4589">
        <v>-2.8000000000000001E-2</v>
      </c>
    </row>
    <row r="4590" spans="1:19" x14ac:dyDescent="0.7">
      <c r="A4590">
        <v>45.88</v>
      </c>
      <c r="B4590">
        <v>0.4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-0.70499999999999996</v>
      </c>
      <c r="L4590">
        <v>1.244</v>
      </c>
      <c r="M4590">
        <v>-0.13300000000000001</v>
      </c>
      <c r="N4590">
        <v>-1.6419999999999999</v>
      </c>
      <c r="O4590">
        <v>-0.08</v>
      </c>
      <c r="P4590">
        <v>1.2E-2</v>
      </c>
      <c r="Q4590">
        <v>-3.5000000000000003E-2</v>
      </c>
      <c r="R4590">
        <v>-0.105</v>
      </c>
      <c r="S4590">
        <v>-2.8000000000000001E-2</v>
      </c>
    </row>
    <row r="4591" spans="1:19" x14ac:dyDescent="0.7">
      <c r="A4591">
        <v>45.89</v>
      </c>
      <c r="B4591">
        <v>0.46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-0.70499999999999996</v>
      </c>
      <c r="L4591">
        <v>1.244</v>
      </c>
      <c r="M4591">
        <v>-0.13300000000000001</v>
      </c>
      <c r="N4591">
        <v>-1.6419999999999999</v>
      </c>
      <c r="O4591">
        <v>-0.08</v>
      </c>
      <c r="P4591">
        <v>1.2E-2</v>
      </c>
      <c r="Q4591">
        <v>-3.5000000000000003E-2</v>
      </c>
      <c r="R4591">
        <v>-0.105</v>
      </c>
      <c r="S4591">
        <v>-2.8000000000000001E-2</v>
      </c>
    </row>
    <row r="4592" spans="1:19" x14ac:dyDescent="0.7">
      <c r="A4592">
        <v>45.9</v>
      </c>
      <c r="B4592">
        <v>0.46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-0.70499999999999996</v>
      </c>
      <c r="L4592">
        <v>1.244</v>
      </c>
      <c r="M4592">
        <v>-0.13300000000000001</v>
      </c>
      <c r="N4592">
        <v>-1.6419999999999999</v>
      </c>
      <c r="O4592">
        <v>-0.08</v>
      </c>
      <c r="P4592">
        <v>1.2E-2</v>
      </c>
      <c r="Q4592">
        <v>-3.5000000000000003E-2</v>
      </c>
      <c r="R4592">
        <v>-0.105</v>
      </c>
      <c r="S4592">
        <v>-2.8000000000000001E-2</v>
      </c>
    </row>
    <row r="4593" spans="1:19" x14ac:dyDescent="0.7">
      <c r="A4593">
        <v>45.91</v>
      </c>
      <c r="B4593">
        <v>0.46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-0.70499999999999996</v>
      </c>
      <c r="L4593">
        <v>1.244</v>
      </c>
      <c r="M4593">
        <v>-0.13300000000000001</v>
      </c>
      <c r="N4593">
        <v>-1.6419999999999999</v>
      </c>
      <c r="O4593">
        <v>-0.08</v>
      </c>
      <c r="P4593">
        <v>1.2E-2</v>
      </c>
      <c r="Q4593">
        <v>-3.5000000000000003E-2</v>
      </c>
      <c r="R4593">
        <v>-0.105</v>
      </c>
      <c r="S4593">
        <v>-2.8000000000000001E-2</v>
      </c>
    </row>
    <row r="4594" spans="1:19" x14ac:dyDescent="0.7">
      <c r="A4594">
        <v>45.92</v>
      </c>
      <c r="B4594">
        <v>0.46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-1.8160000000000001</v>
      </c>
      <c r="L4594">
        <v>1.244</v>
      </c>
      <c r="M4594">
        <v>-0.14399999999999999</v>
      </c>
      <c r="N4594">
        <v>-1.4570000000000001</v>
      </c>
      <c r="O4594">
        <v>-0.08</v>
      </c>
      <c r="P4594">
        <v>1.2E-2</v>
      </c>
      <c r="Q4594">
        <v>-3.5000000000000003E-2</v>
      </c>
      <c r="R4594">
        <v>-0.105</v>
      </c>
      <c r="S4594">
        <v>-2.8000000000000001E-2</v>
      </c>
    </row>
    <row r="4595" spans="1:19" x14ac:dyDescent="0.7">
      <c r="A4595">
        <v>45.93</v>
      </c>
      <c r="B4595">
        <v>0.46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-1.8160000000000001</v>
      </c>
      <c r="L4595">
        <v>1.244</v>
      </c>
      <c r="M4595">
        <v>-0.14399999999999999</v>
      </c>
      <c r="N4595">
        <v>-1.4570000000000001</v>
      </c>
      <c r="O4595">
        <v>-5.0999999999999997E-2</v>
      </c>
      <c r="P4595">
        <v>3.4000000000000002E-2</v>
      </c>
      <c r="Q4595">
        <v>2.1999999999999999E-2</v>
      </c>
      <c r="R4595">
        <v>-0.105</v>
      </c>
      <c r="S4595">
        <v>-2.8000000000000001E-2</v>
      </c>
    </row>
    <row r="4596" spans="1:19" x14ac:dyDescent="0.7">
      <c r="A4596">
        <v>45.94</v>
      </c>
      <c r="B4596">
        <v>0.46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-1.8160000000000001</v>
      </c>
      <c r="L4596">
        <v>1.244</v>
      </c>
      <c r="M4596">
        <v>-0.14399999999999999</v>
      </c>
      <c r="N4596">
        <v>-1.4570000000000001</v>
      </c>
      <c r="O4596">
        <v>-5.0999999999999997E-2</v>
      </c>
      <c r="P4596">
        <v>3.4000000000000002E-2</v>
      </c>
      <c r="Q4596">
        <v>2.1999999999999999E-2</v>
      </c>
      <c r="R4596">
        <v>-0.13900000000000001</v>
      </c>
      <c r="S4596">
        <v>-0.108</v>
      </c>
    </row>
    <row r="4597" spans="1:19" x14ac:dyDescent="0.7">
      <c r="A4597">
        <v>45.95</v>
      </c>
      <c r="B4597">
        <v>0.46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-1.8160000000000001</v>
      </c>
      <c r="L4597">
        <v>1.244</v>
      </c>
      <c r="M4597">
        <v>-0.14399999999999999</v>
      </c>
      <c r="N4597">
        <v>-1.4570000000000001</v>
      </c>
      <c r="O4597">
        <v>-5.0999999999999997E-2</v>
      </c>
      <c r="P4597">
        <v>3.4000000000000002E-2</v>
      </c>
      <c r="Q4597">
        <v>2.1999999999999999E-2</v>
      </c>
      <c r="R4597">
        <v>-0.13900000000000001</v>
      </c>
      <c r="S4597">
        <v>-0.108</v>
      </c>
    </row>
    <row r="4598" spans="1:19" x14ac:dyDescent="0.7">
      <c r="A4598">
        <v>45.96</v>
      </c>
      <c r="B4598">
        <v>0.46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-1.8160000000000001</v>
      </c>
      <c r="L4598">
        <v>1.244</v>
      </c>
      <c r="M4598">
        <v>-0.14399999999999999</v>
      </c>
      <c r="N4598">
        <v>-1.4570000000000001</v>
      </c>
      <c r="O4598">
        <v>-5.0999999999999997E-2</v>
      </c>
      <c r="P4598">
        <v>3.4000000000000002E-2</v>
      </c>
      <c r="Q4598">
        <v>2.1999999999999999E-2</v>
      </c>
      <c r="R4598">
        <v>-0.13900000000000001</v>
      </c>
      <c r="S4598">
        <v>-0.108</v>
      </c>
    </row>
    <row r="4599" spans="1:19" x14ac:dyDescent="0.7">
      <c r="A4599">
        <v>45.97</v>
      </c>
      <c r="B4599">
        <v>0.49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-1.8160000000000001</v>
      </c>
      <c r="L4599">
        <v>1.244</v>
      </c>
      <c r="M4599">
        <v>-0.14399999999999999</v>
      </c>
      <c r="N4599">
        <v>-1.4570000000000001</v>
      </c>
      <c r="O4599">
        <v>-5.0999999999999997E-2</v>
      </c>
      <c r="P4599">
        <v>3.4000000000000002E-2</v>
      </c>
      <c r="Q4599">
        <v>2.1999999999999999E-2</v>
      </c>
      <c r="R4599">
        <v>-0.13900000000000001</v>
      </c>
      <c r="S4599">
        <v>-0.108</v>
      </c>
    </row>
    <row r="4600" spans="1:19" x14ac:dyDescent="0.7">
      <c r="A4600">
        <v>45.98</v>
      </c>
      <c r="B4600">
        <v>0.49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-1.8160000000000001</v>
      </c>
      <c r="L4600">
        <v>1.244</v>
      </c>
      <c r="M4600">
        <v>-0.14399999999999999</v>
      </c>
      <c r="N4600">
        <v>-1.4570000000000001</v>
      </c>
      <c r="O4600">
        <v>-5.0999999999999997E-2</v>
      </c>
      <c r="P4600">
        <v>3.4000000000000002E-2</v>
      </c>
      <c r="Q4600">
        <v>2.1999999999999999E-2</v>
      </c>
      <c r="R4600">
        <v>-0.13900000000000001</v>
      </c>
      <c r="S4600">
        <v>-0.108</v>
      </c>
    </row>
    <row r="4601" spans="1:19" x14ac:dyDescent="0.7">
      <c r="A4601">
        <v>45.99</v>
      </c>
      <c r="B4601">
        <v>0.49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-5.4409999999999998</v>
      </c>
      <c r="L4601">
        <v>1.244</v>
      </c>
      <c r="M4601">
        <v>-0.14399999999999999</v>
      </c>
      <c r="N4601">
        <v>-1.4570000000000001</v>
      </c>
      <c r="O4601">
        <v>-5.0999999999999997E-2</v>
      </c>
      <c r="P4601">
        <v>3.4000000000000002E-2</v>
      </c>
      <c r="Q4601">
        <v>2.1999999999999999E-2</v>
      </c>
      <c r="R4601">
        <v>-0.13900000000000001</v>
      </c>
      <c r="S4601">
        <v>-0.108</v>
      </c>
    </row>
    <row r="4602" spans="1:19" x14ac:dyDescent="0.7">
      <c r="A4602">
        <v>46</v>
      </c>
      <c r="B4602">
        <v>0.49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-5.4409999999999998</v>
      </c>
      <c r="L4602">
        <v>1.244</v>
      </c>
      <c r="M4602">
        <v>-0.14399999999999999</v>
      </c>
      <c r="N4602">
        <v>-1.4570000000000001</v>
      </c>
      <c r="O4602">
        <v>-5.0999999999999997E-2</v>
      </c>
      <c r="P4602">
        <v>3.4000000000000002E-2</v>
      </c>
      <c r="Q4602">
        <v>2.1999999999999999E-2</v>
      </c>
      <c r="R4602">
        <v>-0.13900000000000001</v>
      </c>
      <c r="S4602">
        <v>-0.108</v>
      </c>
    </row>
    <row r="4603" spans="1:19" x14ac:dyDescent="0.7">
      <c r="A4603">
        <v>46.01</v>
      </c>
      <c r="B4603">
        <v>0.49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-5.4409999999999998</v>
      </c>
      <c r="L4603">
        <v>1.244</v>
      </c>
      <c r="M4603">
        <v>-0.13300000000000001</v>
      </c>
      <c r="N4603">
        <v>-1.4570000000000001</v>
      </c>
      <c r="O4603">
        <v>-5.0999999999999997E-2</v>
      </c>
      <c r="P4603">
        <v>3.4000000000000002E-2</v>
      </c>
      <c r="Q4603">
        <v>2.1999999999999999E-2</v>
      </c>
      <c r="R4603">
        <v>-0.13900000000000001</v>
      </c>
      <c r="S4603">
        <v>-0.108</v>
      </c>
    </row>
    <row r="4604" spans="1:19" x14ac:dyDescent="0.7">
      <c r="A4604">
        <v>46.02</v>
      </c>
      <c r="B4604">
        <v>0.49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-5.4409999999999998</v>
      </c>
      <c r="L4604">
        <v>1.244</v>
      </c>
      <c r="M4604">
        <v>-0.13300000000000001</v>
      </c>
      <c r="N4604">
        <v>-1.4570000000000001</v>
      </c>
      <c r="O4604">
        <v>-5.0999999999999997E-2</v>
      </c>
      <c r="P4604">
        <v>3.4000000000000002E-2</v>
      </c>
      <c r="Q4604">
        <v>2.1999999999999999E-2</v>
      </c>
      <c r="R4604">
        <v>-0.13900000000000001</v>
      </c>
      <c r="S4604">
        <v>-0.108</v>
      </c>
    </row>
    <row r="4605" spans="1:19" x14ac:dyDescent="0.7">
      <c r="A4605">
        <v>46.03</v>
      </c>
      <c r="B4605">
        <v>0.49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-5.4409999999999998</v>
      </c>
      <c r="L4605">
        <v>1.244</v>
      </c>
      <c r="M4605">
        <v>-0.13300000000000001</v>
      </c>
      <c r="N4605">
        <v>-1.339</v>
      </c>
      <c r="O4605">
        <v>-6.8000000000000005E-2</v>
      </c>
      <c r="P4605">
        <v>3.4000000000000002E-2</v>
      </c>
      <c r="Q4605">
        <v>2.1999999999999999E-2</v>
      </c>
      <c r="R4605">
        <v>-0.13900000000000001</v>
      </c>
      <c r="S4605">
        <v>-0.108</v>
      </c>
    </row>
    <row r="4606" spans="1:19" x14ac:dyDescent="0.7">
      <c r="A4606">
        <v>46.04</v>
      </c>
      <c r="B4606">
        <v>0.49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-5.4409999999999998</v>
      </c>
      <c r="L4606">
        <v>1.244</v>
      </c>
      <c r="M4606">
        <v>-0.13300000000000001</v>
      </c>
      <c r="N4606">
        <v>-1.339</v>
      </c>
      <c r="O4606">
        <v>-6.8000000000000005E-2</v>
      </c>
      <c r="P4606">
        <v>-2.3E-2</v>
      </c>
      <c r="Q4606">
        <v>-1.2E-2</v>
      </c>
      <c r="R4606">
        <v>-7.0999999999999994E-2</v>
      </c>
      <c r="S4606">
        <v>-6.0000000000000001E-3</v>
      </c>
    </row>
    <row r="4607" spans="1:19" x14ac:dyDescent="0.7">
      <c r="A4607">
        <v>46.05</v>
      </c>
      <c r="B4607">
        <v>0.49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-5.4409999999999998</v>
      </c>
      <c r="L4607">
        <v>1.244</v>
      </c>
      <c r="M4607">
        <v>-0.13300000000000001</v>
      </c>
      <c r="N4607">
        <v>-1.339</v>
      </c>
      <c r="O4607">
        <v>-6.8000000000000005E-2</v>
      </c>
      <c r="P4607">
        <v>-2.3E-2</v>
      </c>
      <c r="Q4607">
        <v>-1.2E-2</v>
      </c>
      <c r="R4607">
        <v>-7.0999999999999994E-2</v>
      </c>
      <c r="S4607">
        <v>-6.0000000000000001E-3</v>
      </c>
    </row>
    <row r="4608" spans="1:19" x14ac:dyDescent="0.7">
      <c r="A4608">
        <v>46.06</v>
      </c>
      <c r="B4608">
        <v>0.49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-5.4409999999999998</v>
      </c>
      <c r="L4608">
        <v>1.244</v>
      </c>
      <c r="M4608">
        <v>-0.13300000000000001</v>
      </c>
      <c r="N4608">
        <v>-1.339</v>
      </c>
      <c r="O4608">
        <v>-6.8000000000000005E-2</v>
      </c>
      <c r="P4608">
        <v>-2.3E-2</v>
      </c>
      <c r="Q4608">
        <v>-1.2E-2</v>
      </c>
      <c r="R4608">
        <v>-7.0999999999999994E-2</v>
      </c>
      <c r="S4608">
        <v>-6.0000000000000001E-3</v>
      </c>
    </row>
    <row r="4609" spans="1:19" x14ac:dyDescent="0.7">
      <c r="A4609">
        <v>46.07</v>
      </c>
      <c r="B4609">
        <v>0.49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-5.4409999999999998</v>
      </c>
      <c r="L4609">
        <v>1.244</v>
      </c>
      <c r="M4609">
        <v>-0.13300000000000001</v>
      </c>
      <c r="N4609">
        <v>-1.339</v>
      </c>
      <c r="O4609">
        <v>-6.8000000000000005E-2</v>
      </c>
      <c r="P4609">
        <v>-2.3E-2</v>
      </c>
      <c r="Q4609">
        <v>-1.2E-2</v>
      </c>
      <c r="R4609">
        <v>-7.0999999999999994E-2</v>
      </c>
      <c r="S4609">
        <v>-6.0000000000000001E-3</v>
      </c>
    </row>
    <row r="4610" spans="1:19" x14ac:dyDescent="0.7">
      <c r="A4610">
        <v>46.08</v>
      </c>
      <c r="B4610">
        <v>0.49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-5.4409999999999998</v>
      </c>
      <c r="L4610">
        <v>1.244</v>
      </c>
      <c r="M4610">
        <v>-0.13300000000000001</v>
      </c>
      <c r="N4610">
        <v>-1.339</v>
      </c>
      <c r="O4610">
        <v>-6.8000000000000005E-2</v>
      </c>
      <c r="P4610">
        <v>-2.3E-2</v>
      </c>
      <c r="Q4610">
        <v>-1.2E-2</v>
      </c>
      <c r="R4610">
        <v>-7.0999999999999994E-2</v>
      </c>
      <c r="S4610">
        <v>-6.0000000000000001E-3</v>
      </c>
    </row>
    <row r="4611" spans="1:19" x14ac:dyDescent="0.7">
      <c r="A4611">
        <v>46.09</v>
      </c>
      <c r="B4611">
        <v>0.49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-5.4409999999999998</v>
      </c>
      <c r="L4611">
        <v>1.244</v>
      </c>
      <c r="M4611">
        <v>-0.13300000000000001</v>
      </c>
      <c r="N4611">
        <v>-1.339</v>
      </c>
      <c r="O4611">
        <v>-6.8000000000000005E-2</v>
      </c>
      <c r="P4611">
        <v>-2.3E-2</v>
      </c>
      <c r="Q4611">
        <v>-1.2E-2</v>
      </c>
      <c r="R4611">
        <v>-7.0999999999999994E-2</v>
      </c>
      <c r="S4611">
        <v>-6.0000000000000001E-3</v>
      </c>
    </row>
    <row r="4612" spans="1:19" x14ac:dyDescent="0.7">
      <c r="A4612">
        <v>46.1</v>
      </c>
      <c r="B4612">
        <v>0.49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0.71</v>
      </c>
      <c r="L4612">
        <v>1.244</v>
      </c>
      <c r="M4612">
        <v>-0.155</v>
      </c>
      <c r="N4612">
        <v>-1.339</v>
      </c>
      <c r="O4612">
        <v>-6.8000000000000005E-2</v>
      </c>
      <c r="P4612">
        <v>-2.3E-2</v>
      </c>
      <c r="Q4612">
        <v>-1.2E-2</v>
      </c>
      <c r="R4612">
        <v>-7.0999999999999994E-2</v>
      </c>
      <c r="S4612">
        <v>-6.0000000000000001E-3</v>
      </c>
    </row>
    <row r="4613" spans="1:19" x14ac:dyDescent="0.7">
      <c r="A4613">
        <v>46.11</v>
      </c>
      <c r="B4613">
        <v>0.49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0.71</v>
      </c>
      <c r="L4613">
        <v>1.244</v>
      </c>
      <c r="M4613">
        <v>-0.155</v>
      </c>
      <c r="N4613">
        <v>-1.3720000000000001</v>
      </c>
      <c r="O4613">
        <v>-3.5000000000000003E-2</v>
      </c>
      <c r="P4613">
        <v>6.9000000000000006E-2</v>
      </c>
      <c r="Q4613">
        <v>-1.2E-2</v>
      </c>
      <c r="R4613">
        <v>-7.0999999999999994E-2</v>
      </c>
      <c r="S4613">
        <v>-6.0000000000000001E-3</v>
      </c>
    </row>
    <row r="4614" spans="1:19" x14ac:dyDescent="0.7">
      <c r="A4614">
        <v>46.12</v>
      </c>
      <c r="B4614">
        <v>0.49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0.71</v>
      </c>
      <c r="L4614">
        <v>1.244</v>
      </c>
      <c r="M4614">
        <v>-0.155</v>
      </c>
      <c r="N4614">
        <v>-1.3720000000000001</v>
      </c>
      <c r="O4614">
        <v>-3.5000000000000003E-2</v>
      </c>
      <c r="P4614">
        <v>6.9000000000000006E-2</v>
      </c>
      <c r="Q4614">
        <v>-1.2E-2</v>
      </c>
      <c r="R4614">
        <v>-0.105</v>
      </c>
      <c r="S4614">
        <v>7.3999999999999996E-2</v>
      </c>
    </row>
    <row r="4615" spans="1:19" x14ac:dyDescent="0.7">
      <c r="A4615">
        <v>46.13</v>
      </c>
      <c r="B4615">
        <v>0.49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0.71</v>
      </c>
      <c r="L4615">
        <v>1.244</v>
      </c>
      <c r="M4615">
        <v>-0.155</v>
      </c>
      <c r="N4615">
        <v>-1.3720000000000001</v>
      </c>
      <c r="O4615">
        <v>-3.5000000000000003E-2</v>
      </c>
      <c r="P4615">
        <v>6.9000000000000006E-2</v>
      </c>
      <c r="Q4615">
        <v>-1.2E-2</v>
      </c>
      <c r="R4615">
        <v>-0.105</v>
      </c>
      <c r="S4615">
        <v>7.3999999999999996E-2</v>
      </c>
    </row>
    <row r="4616" spans="1:19" x14ac:dyDescent="0.7">
      <c r="A4616">
        <v>46.14</v>
      </c>
      <c r="B4616">
        <v>0.49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0.71</v>
      </c>
      <c r="L4616">
        <v>1.244</v>
      </c>
      <c r="M4616">
        <v>-0.155</v>
      </c>
      <c r="N4616">
        <v>-1.3720000000000001</v>
      </c>
      <c r="O4616">
        <v>-3.5000000000000003E-2</v>
      </c>
      <c r="P4616">
        <v>6.9000000000000006E-2</v>
      </c>
      <c r="Q4616">
        <v>-1.2E-2</v>
      </c>
      <c r="R4616">
        <v>-0.105</v>
      </c>
      <c r="S4616">
        <v>7.3999999999999996E-2</v>
      </c>
    </row>
    <row r="4617" spans="1:19" x14ac:dyDescent="0.7">
      <c r="A4617">
        <v>46.15</v>
      </c>
      <c r="B4617">
        <v>0.44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0.71</v>
      </c>
      <c r="L4617">
        <v>1.244</v>
      </c>
      <c r="M4617">
        <v>-0.155</v>
      </c>
      <c r="N4617">
        <v>-1.3720000000000001</v>
      </c>
      <c r="O4617">
        <v>-3.5000000000000003E-2</v>
      </c>
      <c r="P4617">
        <v>6.9000000000000006E-2</v>
      </c>
      <c r="Q4617">
        <v>-1.2E-2</v>
      </c>
      <c r="R4617">
        <v>-0.105</v>
      </c>
      <c r="S4617">
        <v>7.3999999999999996E-2</v>
      </c>
    </row>
    <row r="4618" spans="1:19" x14ac:dyDescent="0.7">
      <c r="A4618">
        <v>46.16</v>
      </c>
      <c r="B4618">
        <v>0.44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0.71</v>
      </c>
      <c r="L4618">
        <v>1.244</v>
      </c>
      <c r="M4618">
        <v>-0.155</v>
      </c>
      <c r="N4618">
        <v>-1.3720000000000001</v>
      </c>
      <c r="O4618">
        <v>-3.5000000000000003E-2</v>
      </c>
      <c r="P4618">
        <v>6.9000000000000006E-2</v>
      </c>
      <c r="Q4618">
        <v>-1.2E-2</v>
      </c>
      <c r="R4618">
        <v>-0.105</v>
      </c>
      <c r="S4618">
        <v>7.3999999999999996E-2</v>
      </c>
    </row>
    <row r="4619" spans="1:19" x14ac:dyDescent="0.7">
      <c r="A4619">
        <v>46.17</v>
      </c>
      <c r="B4619">
        <v>0.44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0.71</v>
      </c>
      <c r="L4619">
        <v>1.244</v>
      </c>
      <c r="M4619">
        <v>-0.155</v>
      </c>
      <c r="N4619">
        <v>-1.3720000000000001</v>
      </c>
      <c r="O4619">
        <v>-3.5000000000000003E-2</v>
      </c>
      <c r="P4619">
        <v>6.9000000000000006E-2</v>
      </c>
      <c r="Q4619">
        <v>-1.2E-2</v>
      </c>
      <c r="R4619">
        <v>-0.105</v>
      </c>
      <c r="S4619">
        <v>7.3999999999999996E-2</v>
      </c>
    </row>
    <row r="4620" spans="1:19" x14ac:dyDescent="0.7">
      <c r="A4620">
        <v>46.18</v>
      </c>
      <c r="B4620">
        <v>0.44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1.4359999999999999</v>
      </c>
      <c r="L4620">
        <v>1.244</v>
      </c>
      <c r="M4620">
        <v>-0.14399999999999999</v>
      </c>
      <c r="N4620">
        <v>-1.26</v>
      </c>
      <c r="O4620">
        <v>-3.5000000000000003E-2</v>
      </c>
      <c r="P4620">
        <v>6.9000000000000006E-2</v>
      </c>
      <c r="Q4620">
        <v>-1.2E-2</v>
      </c>
      <c r="R4620">
        <v>-0.105</v>
      </c>
      <c r="S4620">
        <v>7.3999999999999996E-2</v>
      </c>
    </row>
    <row r="4621" spans="1:19" x14ac:dyDescent="0.7">
      <c r="A4621">
        <v>46.19</v>
      </c>
      <c r="B4621">
        <v>0.44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1.4359999999999999</v>
      </c>
      <c r="L4621">
        <v>1.244</v>
      </c>
      <c r="M4621">
        <v>-0.14399999999999999</v>
      </c>
      <c r="N4621">
        <v>-1.26</v>
      </c>
      <c r="O4621">
        <v>-6.3E-2</v>
      </c>
      <c r="P4621">
        <v>2.3E-2</v>
      </c>
      <c r="Q4621">
        <v>0.01</v>
      </c>
      <c r="R4621">
        <v>-0.105</v>
      </c>
      <c r="S4621">
        <v>7.3999999999999996E-2</v>
      </c>
    </row>
    <row r="4622" spans="1:19" x14ac:dyDescent="0.7">
      <c r="A4622">
        <v>46.2</v>
      </c>
      <c r="B4622">
        <v>0.44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1.4359999999999999</v>
      </c>
      <c r="L4622">
        <v>1.244</v>
      </c>
      <c r="M4622">
        <v>-0.14399999999999999</v>
      </c>
      <c r="N4622">
        <v>-1.26</v>
      </c>
      <c r="O4622">
        <v>-6.3E-2</v>
      </c>
      <c r="P4622">
        <v>2.3E-2</v>
      </c>
      <c r="Q4622">
        <v>0.01</v>
      </c>
      <c r="R4622">
        <v>-0.11700000000000001</v>
      </c>
      <c r="S4622">
        <v>1.7000000000000001E-2</v>
      </c>
    </row>
    <row r="4623" spans="1:19" x14ac:dyDescent="0.7">
      <c r="A4623">
        <v>46.21</v>
      </c>
      <c r="B4623">
        <v>0.44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1.4359999999999999</v>
      </c>
      <c r="L4623">
        <v>1.244</v>
      </c>
      <c r="M4623">
        <v>-0.14399999999999999</v>
      </c>
      <c r="N4623">
        <v>-1.26</v>
      </c>
      <c r="O4623">
        <v>-6.3E-2</v>
      </c>
      <c r="P4623">
        <v>2.3E-2</v>
      </c>
      <c r="Q4623">
        <v>0.01</v>
      </c>
      <c r="R4623">
        <v>-0.11700000000000001</v>
      </c>
      <c r="S4623">
        <v>1.7000000000000001E-2</v>
      </c>
    </row>
    <row r="4624" spans="1:19" x14ac:dyDescent="0.7">
      <c r="A4624">
        <v>46.22</v>
      </c>
      <c r="B4624">
        <v>0.44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1.4359999999999999</v>
      </c>
      <c r="L4624">
        <v>1.244</v>
      </c>
      <c r="M4624">
        <v>-0.14399999999999999</v>
      </c>
      <c r="N4624">
        <v>-1.26</v>
      </c>
      <c r="O4624">
        <v>-6.3E-2</v>
      </c>
      <c r="P4624">
        <v>2.3E-2</v>
      </c>
      <c r="Q4624">
        <v>0.01</v>
      </c>
      <c r="R4624">
        <v>-0.11700000000000001</v>
      </c>
      <c r="S4624">
        <v>1.7000000000000001E-2</v>
      </c>
    </row>
    <row r="4625" spans="1:19" x14ac:dyDescent="0.7">
      <c r="A4625">
        <v>46.23</v>
      </c>
      <c r="B4625">
        <v>0.35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1.4359999999999999</v>
      </c>
      <c r="L4625">
        <v>1.244</v>
      </c>
      <c r="M4625">
        <v>-0.14399999999999999</v>
      </c>
      <c r="N4625">
        <v>-1.26</v>
      </c>
      <c r="O4625">
        <v>-6.3E-2</v>
      </c>
      <c r="P4625">
        <v>2.3E-2</v>
      </c>
      <c r="Q4625">
        <v>0.01</v>
      </c>
      <c r="R4625">
        <v>-0.11700000000000001</v>
      </c>
      <c r="S4625">
        <v>1.7000000000000001E-2</v>
      </c>
    </row>
    <row r="4626" spans="1:19" x14ac:dyDescent="0.7">
      <c r="A4626">
        <v>46.24</v>
      </c>
      <c r="B4626">
        <v>0.35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1.4359999999999999</v>
      </c>
      <c r="L4626">
        <v>1.244</v>
      </c>
      <c r="M4626">
        <v>-0.14399999999999999</v>
      </c>
      <c r="N4626">
        <v>-1.26</v>
      </c>
      <c r="O4626">
        <v>-6.3E-2</v>
      </c>
      <c r="P4626">
        <v>2.3E-2</v>
      </c>
      <c r="Q4626">
        <v>0.01</v>
      </c>
      <c r="R4626">
        <v>-0.11700000000000001</v>
      </c>
      <c r="S4626">
        <v>1.7000000000000001E-2</v>
      </c>
    </row>
    <row r="4627" spans="1:19" x14ac:dyDescent="0.7">
      <c r="A4627">
        <v>46.25</v>
      </c>
      <c r="B4627">
        <v>0.35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0.64500000000000002</v>
      </c>
      <c r="L4627">
        <v>1.244</v>
      </c>
      <c r="M4627">
        <v>-0.14399999999999999</v>
      </c>
      <c r="N4627">
        <v>-1.26</v>
      </c>
      <c r="O4627">
        <v>-6.3E-2</v>
      </c>
      <c r="P4627">
        <v>2.3E-2</v>
      </c>
      <c r="Q4627">
        <v>0.01</v>
      </c>
      <c r="R4627">
        <v>-0.11700000000000001</v>
      </c>
      <c r="S4627">
        <v>1.7000000000000001E-2</v>
      </c>
    </row>
    <row r="4628" spans="1:19" x14ac:dyDescent="0.7">
      <c r="A4628">
        <v>46.26</v>
      </c>
      <c r="B4628">
        <v>0.35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0.64500000000000002</v>
      </c>
      <c r="L4628">
        <v>1.244</v>
      </c>
      <c r="M4628">
        <v>-0.161</v>
      </c>
      <c r="N4628">
        <v>-1.198</v>
      </c>
      <c r="O4628">
        <v>-6.3E-2</v>
      </c>
      <c r="P4628">
        <v>2.3E-2</v>
      </c>
      <c r="Q4628">
        <v>0.01</v>
      </c>
      <c r="R4628">
        <v>-0.11700000000000001</v>
      </c>
      <c r="S4628">
        <v>1.7000000000000001E-2</v>
      </c>
    </row>
    <row r="4629" spans="1:19" x14ac:dyDescent="0.7">
      <c r="A4629">
        <v>46.27</v>
      </c>
      <c r="B4629">
        <v>0.35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0.64500000000000002</v>
      </c>
      <c r="L4629">
        <v>1.244</v>
      </c>
      <c r="M4629">
        <v>-0.161</v>
      </c>
      <c r="N4629">
        <v>-1.198</v>
      </c>
      <c r="O4629">
        <v>-6.3E-2</v>
      </c>
      <c r="P4629">
        <v>2.3E-2</v>
      </c>
      <c r="Q4629">
        <v>0.01</v>
      </c>
      <c r="R4629">
        <v>-9.4E-2</v>
      </c>
      <c r="S4629">
        <v>-2.8000000000000001E-2</v>
      </c>
    </row>
    <row r="4630" spans="1:19" x14ac:dyDescent="0.7">
      <c r="A4630">
        <v>46.28</v>
      </c>
      <c r="B4630">
        <v>0.35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0.64500000000000002</v>
      </c>
      <c r="L4630">
        <v>1.244</v>
      </c>
      <c r="M4630">
        <v>-0.161</v>
      </c>
      <c r="N4630">
        <v>-1.198</v>
      </c>
      <c r="O4630">
        <v>-6.3E-2</v>
      </c>
      <c r="P4630">
        <v>2.3E-2</v>
      </c>
      <c r="Q4630">
        <v>0.01</v>
      </c>
      <c r="R4630">
        <v>-9.4E-2</v>
      </c>
      <c r="S4630">
        <v>-2.8000000000000001E-2</v>
      </c>
    </row>
    <row r="4631" spans="1:19" x14ac:dyDescent="0.7">
      <c r="A4631">
        <v>46.29</v>
      </c>
      <c r="B4631">
        <v>0.35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0.64500000000000002</v>
      </c>
      <c r="L4631">
        <v>1.244</v>
      </c>
      <c r="M4631">
        <v>-0.161</v>
      </c>
      <c r="N4631">
        <v>-1.198</v>
      </c>
      <c r="O4631">
        <v>-6.3E-2</v>
      </c>
      <c r="P4631">
        <v>2.3E-2</v>
      </c>
      <c r="Q4631">
        <v>0.01</v>
      </c>
      <c r="R4631">
        <v>-9.4E-2</v>
      </c>
      <c r="S4631">
        <v>-2.8000000000000001E-2</v>
      </c>
    </row>
    <row r="4632" spans="1:19" x14ac:dyDescent="0.7">
      <c r="A4632">
        <v>46.3</v>
      </c>
      <c r="B4632">
        <v>0.23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0.64500000000000002</v>
      </c>
      <c r="L4632">
        <v>1.244</v>
      </c>
      <c r="M4632">
        <v>-0.161</v>
      </c>
      <c r="N4632">
        <v>-1.198</v>
      </c>
      <c r="O4632">
        <v>-6.3E-2</v>
      </c>
      <c r="P4632">
        <v>2.3E-2</v>
      </c>
      <c r="Q4632">
        <v>0.01</v>
      </c>
      <c r="R4632">
        <v>-9.4E-2</v>
      </c>
      <c r="S4632">
        <v>-2.8000000000000001E-2</v>
      </c>
    </row>
    <row r="4633" spans="1:19" x14ac:dyDescent="0.7">
      <c r="A4633">
        <v>46.31</v>
      </c>
      <c r="B4633">
        <v>0.23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0.64500000000000002</v>
      </c>
      <c r="L4633">
        <v>1.244</v>
      </c>
      <c r="M4633">
        <v>-0.161</v>
      </c>
      <c r="N4633">
        <v>-1.198</v>
      </c>
      <c r="O4633">
        <v>-6.3E-2</v>
      </c>
      <c r="P4633">
        <v>2.3E-2</v>
      </c>
      <c r="Q4633">
        <v>0.01</v>
      </c>
      <c r="R4633">
        <v>-9.4E-2</v>
      </c>
      <c r="S4633">
        <v>-2.8000000000000001E-2</v>
      </c>
    </row>
    <row r="4634" spans="1:19" x14ac:dyDescent="0.7">
      <c r="A4634">
        <v>46.32</v>
      </c>
      <c r="B4634">
        <v>0.23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0.64500000000000002</v>
      </c>
      <c r="L4634">
        <v>1.244</v>
      </c>
      <c r="M4634">
        <v>-0.161</v>
      </c>
      <c r="N4634">
        <v>-1.198</v>
      </c>
      <c r="O4634">
        <v>-6.3E-2</v>
      </c>
      <c r="P4634">
        <v>2.3E-2</v>
      </c>
      <c r="Q4634">
        <v>0.01</v>
      </c>
      <c r="R4634">
        <v>-9.4E-2</v>
      </c>
      <c r="S4634">
        <v>-2.8000000000000001E-2</v>
      </c>
    </row>
    <row r="4635" spans="1:19" x14ac:dyDescent="0.7">
      <c r="A4635">
        <v>46.33</v>
      </c>
      <c r="B4635">
        <v>0.23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0.27900000000000003</v>
      </c>
      <c r="L4635">
        <v>1.2549999999999999</v>
      </c>
      <c r="M4635">
        <v>-0.13800000000000001</v>
      </c>
      <c r="N4635">
        <v>-1.198</v>
      </c>
      <c r="O4635">
        <v>-6.3E-2</v>
      </c>
      <c r="P4635">
        <v>2.3E-2</v>
      </c>
      <c r="Q4635">
        <v>0.01</v>
      </c>
      <c r="R4635">
        <v>-9.4E-2</v>
      </c>
      <c r="S4635">
        <v>-2.8000000000000001E-2</v>
      </c>
    </row>
    <row r="4636" spans="1:19" x14ac:dyDescent="0.7">
      <c r="A4636">
        <v>46.34</v>
      </c>
      <c r="B4636">
        <v>0.23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0.27900000000000003</v>
      </c>
      <c r="L4636">
        <v>1.2549999999999999</v>
      </c>
      <c r="M4636">
        <v>-0.13800000000000001</v>
      </c>
      <c r="N4636">
        <v>-1.1759999999999999</v>
      </c>
      <c r="O4636">
        <v>-5.0999999999999997E-2</v>
      </c>
      <c r="P4636">
        <v>-0.08</v>
      </c>
      <c r="Q4636">
        <v>-1E-3</v>
      </c>
      <c r="R4636">
        <v>-9.4E-2</v>
      </c>
      <c r="S4636">
        <v>-2.8000000000000001E-2</v>
      </c>
    </row>
    <row r="4637" spans="1:19" x14ac:dyDescent="0.7">
      <c r="A4637">
        <v>46.35</v>
      </c>
      <c r="B4637">
        <v>0.23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0.27900000000000003</v>
      </c>
      <c r="L4637">
        <v>1.2549999999999999</v>
      </c>
      <c r="M4637">
        <v>-0.13800000000000001</v>
      </c>
      <c r="N4637">
        <v>-1.1759999999999999</v>
      </c>
      <c r="O4637">
        <v>-5.0999999999999997E-2</v>
      </c>
      <c r="P4637">
        <v>-0.08</v>
      </c>
      <c r="Q4637">
        <v>-1E-3</v>
      </c>
      <c r="R4637">
        <v>-0.128</v>
      </c>
      <c r="S4637">
        <v>-5.0999999999999997E-2</v>
      </c>
    </row>
    <row r="4638" spans="1:19" x14ac:dyDescent="0.7">
      <c r="A4638">
        <v>46.36</v>
      </c>
      <c r="B4638">
        <v>0.23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0.27900000000000003</v>
      </c>
      <c r="L4638">
        <v>1.2549999999999999</v>
      </c>
      <c r="M4638">
        <v>-0.13800000000000001</v>
      </c>
      <c r="N4638">
        <v>-1.1759999999999999</v>
      </c>
      <c r="O4638">
        <v>-5.0999999999999997E-2</v>
      </c>
      <c r="P4638">
        <v>-0.08</v>
      </c>
      <c r="Q4638">
        <v>-1E-3</v>
      </c>
      <c r="R4638">
        <v>-0.128</v>
      </c>
      <c r="S4638">
        <v>-5.0999999999999997E-2</v>
      </c>
    </row>
    <row r="4639" spans="1:19" x14ac:dyDescent="0.7">
      <c r="A4639">
        <v>46.37</v>
      </c>
      <c r="B4639">
        <v>0.23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0.27900000000000003</v>
      </c>
      <c r="L4639">
        <v>1.2549999999999999</v>
      </c>
      <c r="M4639">
        <v>-0.13800000000000001</v>
      </c>
      <c r="N4639">
        <v>-1.1759999999999999</v>
      </c>
      <c r="O4639">
        <v>-5.0999999999999997E-2</v>
      </c>
      <c r="P4639">
        <v>-0.08</v>
      </c>
      <c r="Q4639">
        <v>-1E-3</v>
      </c>
      <c r="R4639">
        <v>-0.128</v>
      </c>
      <c r="S4639">
        <v>-5.0999999999999997E-2</v>
      </c>
    </row>
    <row r="4640" spans="1:19" x14ac:dyDescent="0.7">
      <c r="A4640">
        <v>46.38</v>
      </c>
      <c r="B4640">
        <v>0.23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0.27900000000000003</v>
      </c>
      <c r="L4640">
        <v>1.2549999999999999</v>
      </c>
      <c r="M4640">
        <v>-0.13800000000000001</v>
      </c>
      <c r="N4640">
        <v>-1.1759999999999999</v>
      </c>
      <c r="O4640">
        <v>-5.0999999999999997E-2</v>
      </c>
      <c r="P4640">
        <v>-0.08</v>
      </c>
      <c r="Q4640">
        <v>-1E-3</v>
      </c>
      <c r="R4640">
        <v>-0.128</v>
      </c>
      <c r="S4640">
        <v>-5.0999999999999997E-2</v>
      </c>
    </row>
    <row r="4641" spans="1:19" x14ac:dyDescent="0.7">
      <c r="A4641">
        <v>46.39</v>
      </c>
      <c r="B4641">
        <v>0.11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0.27900000000000003</v>
      </c>
      <c r="L4641">
        <v>1.2549999999999999</v>
      </c>
      <c r="M4641">
        <v>-0.13800000000000001</v>
      </c>
      <c r="N4641">
        <v>-1.1759999999999999</v>
      </c>
      <c r="O4641">
        <v>-5.0999999999999997E-2</v>
      </c>
      <c r="P4641">
        <v>-0.08</v>
      </c>
      <c r="Q4641">
        <v>-1E-3</v>
      </c>
      <c r="R4641">
        <v>-0.128</v>
      </c>
      <c r="S4641">
        <v>-5.0999999999999997E-2</v>
      </c>
    </row>
    <row r="4642" spans="1:19" x14ac:dyDescent="0.7">
      <c r="A4642">
        <v>46.4</v>
      </c>
      <c r="B4642">
        <v>0.11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0.27900000000000003</v>
      </c>
      <c r="L4642">
        <v>1.2549999999999999</v>
      </c>
      <c r="M4642">
        <v>-0.13800000000000001</v>
      </c>
      <c r="N4642">
        <v>-1.1759999999999999</v>
      </c>
      <c r="O4642">
        <v>-5.0999999999999997E-2</v>
      </c>
      <c r="P4642">
        <v>-0.08</v>
      </c>
      <c r="Q4642">
        <v>-1E-3</v>
      </c>
      <c r="R4642">
        <v>-0.128</v>
      </c>
      <c r="S4642">
        <v>-5.0999999999999997E-2</v>
      </c>
    </row>
    <row r="4643" spans="1:19" x14ac:dyDescent="0.7">
      <c r="A4643">
        <v>46.41</v>
      </c>
      <c r="B4643">
        <v>0.11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-5.7560000000000002</v>
      </c>
      <c r="L4643">
        <v>1.2549999999999999</v>
      </c>
      <c r="M4643">
        <v>-0.13800000000000001</v>
      </c>
      <c r="N4643">
        <v>-1.1759999999999999</v>
      </c>
      <c r="O4643">
        <v>-5.0999999999999997E-2</v>
      </c>
      <c r="P4643">
        <v>-0.08</v>
      </c>
      <c r="Q4643">
        <v>-1E-3</v>
      </c>
      <c r="R4643">
        <v>-0.128</v>
      </c>
      <c r="S4643">
        <v>-5.0999999999999997E-2</v>
      </c>
    </row>
    <row r="4644" spans="1:19" x14ac:dyDescent="0.7">
      <c r="A4644">
        <v>46.42</v>
      </c>
      <c r="B4644">
        <v>0.11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-5.7560000000000002</v>
      </c>
      <c r="L4644">
        <v>1.244</v>
      </c>
      <c r="M4644">
        <v>-0.155</v>
      </c>
      <c r="N4644">
        <v>-1.08</v>
      </c>
      <c r="O4644">
        <v>-6.3E-2</v>
      </c>
      <c r="P4644">
        <v>-0.08</v>
      </c>
      <c r="Q4644">
        <v>-1E-3</v>
      </c>
      <c r="R4644">
        <v>-0.128</v>
      </c>
      <c r="S4644">
        <v>-5.0999999999999997E-2</v>
      </c>
    </row>
    <row r="4645" spans="1:19" x14ac:dyDescent="0.7">
      <c r="A4645">
        <v>46.43</v>
      </c>
      <c r="B4645">
        <v>0.11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-5.7560000000000002</v>
      </c>
      <c r="L4645">
        <v>1.244</v>
      </c>
      <c r="M4645">
        <v>-0.155</v>
      </c>
      <c r="N4645">
        <v>-1.08</v>
      </c>
      <c r="O4645">
        <v>-6.3E-2</v>
      </c>
      <c r="P4645">
        <v>0</v>
      </c>
      <c r="Q4645">
        <v>-1E-3</v>
      </c>
      <c r="R4645">
        <v>-9.4E-2</v>
      </c>
      <c r="S4645">
        <v>-5.0999999999999997E-2</v>
      </c>
    </row>
    <row r="4646" spans="1:19" x14ac:dyDescent="0.7">
      <c r="A4646">
        <v>46.44</v>
      </c>
      <c r="B4646">
        <v>0.11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-5.7560000000000002</v>
      </c>
      <c r="L4646">
        <v>1.244</v>
      </c>
      <c r="M4646">
        <v>-0.155</v>
      </c>
      <c r="N4646">
        <v>-1.08</v>
      </c>
      <c r="O4646">
        <v>-6.3E-2</v>
      </c>
      <c r="P4646">
        <v>0</v>
      </c>
      <c r="Q4646">
        <v>-1E-3</v>
      </c>
      <c r="R4646">
        <v>-9.4E-2</v>
      </c>
      <c r="S4646">
        <v>-2.8000000000000001E-2</v>
      </c>
    </row>
    <row r="4647" spans="1:19" x14ac:dyDescent="0.7">
      <c r="A4647">
        <v>46.45</v>
      </c>
      <c r="B4647">
        <v>0.11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-5.7560000000000002</v>
      </c>
      <c r="L4647">
        <v>1.244</v>
      </c>
      <c r="M4647">
        <v>-0.155</v>
      </c>
      <c r="N4647">
        <v>-1.08</v>
      </c>
      <c r="O4647">
        <v>-6.3E-2</v>
      </c>
      <c r="P4647">
        <v>0</v>
      </c>
      <c r="Q4647">
        <v>-1E-3</v>
      </c>
      <c r="R4647">
        <v>-9.4E-2</v>
      </c>
      <c r="S4647">
        <v>-2.8000000000000001E-2</v>
      </c>
    </row>
    <row r="4648" spans="1:19" x14ac:dyDescent="0.7">
      <c r="A4648">
        <v>46.46</v>
      </c>
      <c r="B4648">
        <v>0.11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-5.7560000000000002</v>
      </c>
      <c r="L4648">
        <v>1.244</v>
      </c>
      <c r="M4648">
        <v>-0.155</v>
      </c>
      <c r="N4648">
        <v>-1.08</v>
      </c>
      <c r="O4648">
        <v>-6.3E-2</v>
      </c>
      <c r="P4648">
        <v>0</v>
      </c>
      <c r="Q4648">
        <v>-1E-3</v>
      </c>
      <c r="R4648">
        <v>-9.4E-2</v>
      </c>
      <c r="S4648">
        <v>-2.8000000000000001E-2</v>
      </c>
    </row>
    <row r="4649" spans="1:19" x14ac:dyDescent="0.7">
      <c r="A4649">
        <v>46.47</v>
      </c>
      <c r="B4649">
        <v>0.03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-5.7560000000000002</v>
      </c>
      <c r="L4649">
        <v>1.244</v>
      </c>
      <c r="M4649">
        <v>-0.155</v>
      </c>
      <c r="N4649">
        <v>-1.08</v>
      </c>
      <c r="O4649">
        <v>-6.3E-2</v>
      </c>
      <c r="P4649">
        <v>0</v>
      </c>
      <c r="Q4649">
        <v>-1E-3</v>
      </c>
      <c r="R4649">
        <v>-9.4E-2</v>
      </c>
      <c r="S4649">
        <v>-2.8000000000000001E-2</v>
      </c>
    </row>
    <row r="4650" spans="1:19" x14ac:dyDescent="0.7">
      <c r="A4650">
        <v>46.48</v>
      </c>
      <c r="B4650">
        <v>0.03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-5.7560000000000002</v>
      </c>
      <c r="L4650">
        <v>1.244</v>
      </c>
      <c r="M4650">
        <v>-0.155</v>
      </c>
      <c r="N4650">
        <v>-1.08</v>
      </c>
      <c r="O4650">
        <v>-6.3E-2</v>
      </c>
      <c r="P4650">
        <v>0</v>
      </c>
      <c r="Q4650">
        <v>-1E-3</v>
      </c>
      <c r="R4650">
        <v>-9.4E-2</v>
      </c>
      <c r="S4650">
        <v>-2.8000000000000001E-2</v>
      </c>
    </row>
    <row r="4651" spans="1:19" x14ac:dyDescent="0.7">
      <c r="A4651">
        <v>46.49</v>
      </c>
      <c r="B4651">
        <v>0.03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-4.7939999999999996</v>
      </c>
      <c r="L4651">
        <v>1.244</v>
      </c>
      <c r="M4651">
        <v>-0.155</v>
      </c>
      <c r="N4651">
        <v>-1.08</v>
      </c>
      <c r="O4651">
        <v>-6.3E-2</v>
      </c>
      <c r="P4651">
        <v>0</v>
      </c>
      <c r="Q4651">
        <v>-1E-3</v>
      </c>
      <c r="R4651">
        <v>-9.4E-2</v>
      </c>
      <c r="S4651">
        <v>-2.8000000000000001E-2</v>
      </c>
    </row>
    <row r="4652" spans="1:19" x14ac:dyDescent="0.7">
      <c r="A4652">
        <v>46.5</v>
      </c>
      <c r="B4652">
        <v>0.03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-4.7939999999999996</v>
      </c>
      <c r="L4652">
        <v>1.244</v>
      </c>
      <c r="M4652">
        <v>-0.161</v>
      </c>
      <c r="N4652">
        <v>-1.0629999999999999</v>
      </c>
      <c r="O4652">
        <v>-5.7000000000000002E-2</v>
      </c>
      <c r="P4652">
        <v>0</v>
      </c>
      <c r="Q4652">
        <v>-1E-3</v>
      </c>
      <c r="R4652">
        <v>-9.4E-2</v>
      </c>
      <c r="S4652">
        <v>-2.8000000000000001E-2</v>
      </c>
    </row>
    <row r="4653" spans="1:19" x14ac:dyDescent="0.7">
      <c r="A4653">
        <v>46.51</v>
      </c>
      <c r="B4653">
        <v>0.03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-4.7939999999999996</v>
      </c>
      <c r="L4653">
        <v>1.244</v>
      </c>
      <c r="M4653">
        <v>-0.161</v>
      </c>
      <c r="N4653">
        <v>-1.0629999999999999</v>
      </c>
      <c r="O4653">
        <v>-5.7000000000000002E-2</v>
      </c>
      <c r="P4653">
        <v>-3.4000000000000002E-2</v>
      </c>
      <c r="Q4653">
        <v>-1E-3</v>
      </c>
      <c r="R4653">
        <v>-9.4E-2</v>
      </c>
      <c r="S4653">
        <v>-2.8000000000000001E-2</v>
      </c>
    </row>
    <row r="4654" spans="1:19" x14ac:dyDescent="0.7">
      <c r="A4654">
        <v>46.52</v>
      </c>
      <c r="B4654">
        <v>0.03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-4.7939999999999996</v>
      </c>
      <c r="L4654">
        <v>1.244</v>
      </c>
      <c r="M4654">
        <v>-0.161</v>
      </c>
      <c r="N4654">
        <v>-1.0629999999999999</v>
      </c>
      <c r="O4654">
        <v>-5.7000000000000002E-2</v>
      </c>
      <c r="P4654">
        <v>-3.4000000000000002E-2</v>
      </c>
      <c r="Q4654">
        <v>-1E-3</v>
      </c>
      <c r="R4654">
        <v>-9.4E-2</v>
      </c>
      <c r="S4654">
        <v>-2.8000000000000001E-2</v>
      </c>
    </row>
    <row r="4655" spans="1:19" x14ac:dyDescent="0.7">
      <c r="A4655">
        <v>46.53</v>
      </c>
      <c r="B4655">
        <v>0.03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-4.7939999999999996</v>
      </c>
      <c r="L4655">
        <v>1.244</v>
      </c>
      <c r="M4655">
        <v>-0.161</v>
      </c>
      <c r="N4655">
        <v>-1.0629999999999999</v>
      </c>
      <c r="O4655">
        <v>-5.7000000000000002E-2</v>
      </c>
      <c r="P4655">
        <v>-3.4000000000000002E-2</v>
      </c>
      <c r="Q4655">
        <v>-1E-3</v>
      </c>
      <c r="R4655">
        <v>-9.4E-2</v>
      </c>
      <c r="S4655">
        <v>-2.8000000000000001E-2</v>
      </c>
    </row>
    <row r="4656" spans="1:19" x14ac:dyDescent="0.7">
      <c r="A4656">
        <v>46.54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-4.7939999999999996</v>
      </c>
      <c r="L4656">
        <v>1.244</v>
      </c>
      <c r="M4656">
        <v>-0.161</v>
      </c>
      <c r="N4656">
        <v>-1.0629999999999999</v>
      </c>
      <c r="O4656">
        <v>-5.7000000000000002E-2</v>
      </c>
      <c r="P4656">
        <v>-3.4000000000000002E-2</v>
      </c>
      <c r="Q4656">
        <v>-1E-3</v>
      </c>
      <c r="R4656">
        <v>-9.4E-2</v>
      </c>
      <c r="S4656">
        <v>-2.8000000000000001E-2</v>
      </c>
    </row>
    <row r="4657" spans="1:19" x14ac:dyDescent="0.7">
      <c r="A4657">
        <v>46.55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-4.7939999999999996</v>
      </c>
      <c r="L4657">
        <v>1.244</v>
      </c>
      <c r="M4657">
        <v>-0.161</v>
      </c>
      <c r="N4657">
        <v>-1.0629999999999999</v>
      </c>
      <c r="O4657">
        <v>-5.7000000000000002E-2</v>
      </c>
      <c r="P4657">
        <v>-3.4000000000000002E-2</v>
      </c>
      <c r="Q4657">
        <v>-1E-3</v>
      </c>
      <c r="R4657">
        <v>-9.4E-2</v>
      </c>
      <c r="S4657">
        <v>-2.8000000000000001E-2</v>
      </c>
    </row>
    <row r="4658" spans="1:19" x14ac:dyDescent="0.7">
      <c r="A4658">
        <v>46.56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-4.7939999999999996</v>
      </c>
      <c r="L4658">
        <v>1.244</v>
      </c>
      <c r="M4658">
        <v>-0.161</v>
      </c>
      <c r="N4658">
        <v>-1.0629999999999999</v>
      </c>
      <c r="O4658">
        <v>-5.7000000000000002E-2</v>
      </c>
      <c r="P4658">
        <v>-3.4000000000000002E-2</v>
      </c>
      <c r="Q4658">
        <v>-1E-3</v>
      </c>
      <c r="R4658">
        <v>-9.4E-2</v>
      </c>
      <c r="S4658">
        <v>-2.8000000000000001E-2</v>
      </c>
    </row>
    <row r="4659" spans="1:19" x14ac:dyDescent="0.7">
      <c r="A4659">
        <v>46.57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-4.7939999999999996</v>
      </c>
      <c r="L4659">
        <v>1.244</v>
      </c>
      <c r="M4659">
        <v>-0.161</v>
      </c>
      <c r="N4659">
        <v>-1.0629999999999999</v>
      </c>
      <c r="O4659">
        <v>-5.7000000000000002E-2</v>
      </c>
      <c r="P4659">
        <v>-3.4000000000000002E-2</v>
      </c>
      <c r="Q4659">
        <v>-1E-3</v>
      </c>
      <c r="R4659">
        <v>-9.4E-2</v>
      </c>
      <c r="S4659">
        <v>-2.8000000000000001E-2</v>
      </c>
    </row>
    <row r="4660" spans="1:19" x14ac:dyDescent="0.7">
      <c r="A4660">
        <v>46.58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-1.212</v>
      </c>
      <c r="L4660">
        <v>1.244</v>
      </c>
      <c r="M4660">
        <v>-0.161</v>
      </c>
      <c r="N4660">
        <v>-1.0629999999999999</v>
      </c>
      <c r="O4660">
        <v>-5.7000000000000002E-2</v>
      </c>
      <c r="P4660">
        <v>-3.4000000000000002E-2</v>
      </c>
      <c r="Q4660">
        <v>-1E-3</v>
      </c>
      <c r="R4660">
        <v>-9.4E-2</v>
      </c>
      <c r="S4660">
        <v>-2.8000000000000001E-2</v>
      </c>
    </row>
    <row r="4661" spans="1:19" x14ac:dyDescent="0.7">
      <c r="A4661">
        <v>46.59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-1.212</v>
      </c>
      <c r="L4661">
        <v>1.244</v>
      </c>
      <c r="M4661">
        <v>-0.155</v>
      </c>
      <c r="N4661">
        <v>-0.97899999999999998</v>
      </c>
      <c r="O4661">
        <v>-5.7000000000000002E-2</v>
      </c>
      <c r="P4661">
        <v>-3.4000000000000002E-2</v>
      </c>
      <c r="Q4661">
        <v>-1E-3</v>
      </c>
      <c r="R4661">
        <v>-9.4E-2</v>
      </c>
      <c r="S4661">
        <v>-2.8000000000000001E-2</v>
      </c>
    </row>
    <row r="4662" spans="1:19" x14ac:dyDescent="0.7">
      <c r="A4662">
        <v>46.6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-1.212</v>
      </c>
      <c r="L4662">
        <v>1.244</v>
      </c>
      <c r="M4662">
        <v>-0.155</v>
      </c>
      <c r="N4662">
        <v>-0.97899999999999998</v>
      </c>
      <c r="O4662">
        <v>-5.7000000000000002E-2</v>
      </c>
      <c r="P4662">
        <v>-3.4000000000000002E-2</v>
      </c>
      <c r="Q4662">
        <v>-1E-3</v>
      </c>
      <c r="R4662">
        <v>-9.4E-2</v>
      </c>
      <c r="S4662">
        <v>-2.8000000000000001E-2</v>
      </c>
    </row>
    <row r="4663" spans="1:19" x14ac:dyDescent="0.7">
      <c r="A4663">
        <v>46.61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-1.212</v>
      </c>
      <c r="L4663">
        <v>1.244</v>
      </c>
      <c r="M4663">
        <v>-0.155</v>
      </c>
      <c r="N4663">
        <v>-0.97899999999999998</v>
      </c>
      <c r="O4663">
        <v>-5.7000000000000002E-2</v>
      </c>
      <c r="P4663">
        <v>3.4000000000000002E-2</v>
      </c>
      <c r="Q4663">
        <v>-1E-3</v>
      </c>
      <c r="R4663">
        <v>-9.4E-2</v>
      </c>
      <c r="S4663">
        <v>-2.8000000000000001E-2</v>
      </c>
    </row>
    <row r="4664" spans="1:19" x14ac:dyDescent="0.7">
      <c r="A4664">
        <v>46.62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-1.212</v>
      </c>
      <c r="L4664">
        <v>1.244</v>
      </c>
      <c r="M4664">
        <v>-0.155</v>
      </c>
      <c r="N4664">
        <v>-0.97899999999999998</v>
      </c>
      <c r="O4664">
        <v>-5.7000000000000002E-2</v>
      </c>
      <c r="P4664">
        <v>3.4000000000000002E-2</v>
      </c>
      <c r="Q4664">
        <v>-1E-3</v>
      </c>
      <c r="R4664">
        <v>-8.2000000000000003E-2</v>
      </c>
      <c r="S4664">
        <v>-0.04</v>
      </c>
    </row>
    <row r="4665" spans="1:19" x14ac:dyDescent="0.7">
      <c r="A4665">
        <v>46.63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-1.212</v>
      </c>
      <c r="L4665">
        <v>1.244</v>
      </c>
      <c r="M4665">
        <v>-0.155</v>
      </c>
      <c r="N4665">
        <v>-0.97899999999999998</v>
      </c>
      <c r="O4665">
        <v>-5.7000000000000002E-2</v>
      </c>
      <c r="P4665">
        <v>3.4000000000000002E-2</v>
      </c>
      <c r="Q4665">
        <v>-1E-3</v>
      </c>
      <c r="R4665">
        <v>-8.2000000000000003E-2</v>
      </c>
      <c r="S4665">
        <v>-0.04</v>
      </c>
    </row>
    <row r="4666" spans="1:19" x14ac:dyDescent="0.7">
      <c r="A4666">
        <v>46.64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-1.212</v>
      </c>
      <c r="L4666">
        <v>1.244</v>
      </c>
      <c r="M4666">
        <v>-0.155</v>
      </c>
      <c r="N4666">
        <v>-0.97899999999999998</v>
      </c>
      <c r="O4666">
        <v>-5.7000000000000002E-2</v>
      </c>
      <c r="P4666">
        <v>3.4000000000000002E-2</v>
      </c>
      <c r="Q4666">
        <v>-1E-3</v>
      </c>
      <c r="R4666">
        <v>-8.2000000000000003E-2</v>
      </c>
      <c r="S4666">
        <v>-0.04</v>
      </c>
    </row>
    <row r="4667" spans="1:19" x14ac:dyDescent="0.7">
      <c r="A4667">
        <v>46.65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-1.212</v>
      </c>
      <c r="L4667">
        <v>1.244</v>
      </c>
      <c r="M4667">
        <v>-0.155</v>
      </c>
      <c r="N4667">
        <v>-0.97899999999999998</v>
      </c>
      <c r="O4667">
        <v>-5.7000000000000002E-2</v>
      </c>
      <c r="P4667">
        <v>3.4000000000000002E-2</v>
      </c>
      <c r="Q4667">
        <v>-1E-3</v>
      </c>
      <c r="R4667">
        <v>-8.2000000000000003E-2</v>
      </c>
      <c r="S4667">
        <v>-0.04</v>
      </c>
    </row>
    <row r="4668" spans="1:19" x14ac:dyDescent="0.7">
      <c r="A4668">
        <v>46.66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-1.212</v>
      </c>
      <c r="L4668">
        <v>1.244</v>
      </c>
      <c r="M4668">
        <v>-0.155</v>
      </c>
      <c r="N4668">
        <v>-0.97899999999999998</v>
      </c>
      <c r="O4668">
        <v>-5.7000000000000002E-2</v>
      </c>
      <c r="P4668">
        <v>3.4000000000000002E-2</v>
      </c>
      <c r="Q4668">
        <v>-1E-3</v>
      </c>
      <c r="R4668">
        <v>-8.2000000000000003E-2</v>
      </c>
      <c r="S4668">
        <v>-0.04</v>
      </c>
    </row>
    <row r="4669" spans="1:19" x14ac:dyDescent="0.7">
      <c r="A4669">
        <v>46.67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-2.117</v>
      </c>
      <c r="L4669">
        <v>1.244</v>
      </c>
      <c r="M4669">
        <v>-0.155</v>
      </c>
      <c r="N4669">
        <v>-0.97899999999999998</v>
      </c>
      <c r="O4669">
        <v>-5.7000000000000002E-2</v>
      </c>
      <c r="P4669">
        <v>3.4000000000000002E-2</v>
      </c>
      <c r="Q4669">
        <v>-1E-3</v>
      </c>
      <c r="R4669">
        <v>-8.2000000000000003E-2</v>
      </c>
      <c r="S4669">
        <v>-0.04</v>
      </c>
    </row>
    <row r="4670" spans="1:19" x14ac:dyDescent="0.7">
      <c r="A4670">
        <v>46.68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-2.117</v>
      </c>
      <c r="L4670">
        <v>1.244</v>
      </c>
      <c r="M4670">
        <v>-0.15</v>
      </c>
      <c r="N4670">
        <v>-0.94499999999999995</v>
      </c>
      <c r="O4670">
        <v>-6.8000000000000005E-2</v>
      </c>
      <c r="P4670">
        <v>3.4000000000000002E-2</v>
      </c>
      <c r="Q4670">
        <v>-1E-3</v>
      </c>
      <c r="R4670">
        <v>-8.2000000000000003E-2</v>
      </c>
      <c r="S4670">
        <v>-0.04</v>
      </c>
    </row>
    <row r="4671" spans="1:19" x14ac:dyDescent="0.7">
      <c r="A4671">
        <v>46.69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-2.117</v>
      </c>
      <c r="L4671">
        <v>1.244</v>
      </c>
      <c r="M4671">
        <v>-0.15</v>
      </c>
      <c r="N4671">
        <v>-0.94499999999999995</v>
      </c>
      <c r="O4671">
        <v>-6.8000000000000005E-2</v>
      </c>
      <c r="P4671">
        <v>-0.14799999999999999</v>
      </c>
      <c r="Q4671">
        <v>0.01</v>
      </c>
      <c r="R4671">
        <v>-0.105</v>
      </c>
      <c r="S4671">
        <v>-6.3E-2</v>
      </c>
    </row>
    <row r="4672" spans="1:19" x14ac:dyDescent="0.7">
      <c r="A4672">
        <v>46.7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-2.117</v>
      </c>
      <c r="L4672">
        <v>1.244</v>
      </c>
      <c r="M4672">
        <v>-0.15</v>
      </c>
      <c r="N4672">
        <v>-0.94499999999999995</v>
      </c>
      <c r="O4672">
        <v>-6.8000000000000005E-2</v>
      </c>
      <c r="P4672">
        <v>-0.14799999999999999</v>
      </c>
      <c r="Q4672">
        <v>0.01</v>
      </c>
      <c r="R4672">
        <v>-0.105</v>
      </c>
      <c r="S4672">
        <v>-6.3E-2</v>
      </c>
    </row>
    <row r="4673" spans="1:19" x14ac:dyDescent="0.7">
      <c r="A4673">
        <v>46.71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-2.117</v>
      </c>
      <c r="L4673">
        <v>1.244</v>
      </c>
      <c r="M4673">
        <v>-0.15</v>
      </c>
      <c r="N4673">
        <v>-0.94499999999999995</v>
      </c>
      <c r="O4673">
        <v>-6.8000000000000005E-2</v>
      </c>
      <c r="P4673">
        <v>-0.14799999999999999</v>
      </c>
      <c r="Q4673">
        <v>0.01</v>
      </c>
      <c r="R4673">
        <v>-0.105</v>
      </c>
      <c r="S4673">
        <v>-6.3E-2</v>
      </c>
    </row>
    <row r="4674" spans="1:19" x14ac:dyDescent="0.7">
      <c r="A4674">
        <v>46.72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-2.117</v>
      </c>
      <c r="L4674">
        <v>1.244</v>
      </c>
      <c r="M4674">
        <v>-0.15</v>
      </c>
      <c r="N4674">
        <v>-0.94499999999999995</v>
      </c>
      <c r="O4674">
        <v>-6.8000000000000005E-2</v>
      </c>
      <c r="P4674">
        <v>-0.14799999999999999</v>
      </c>
      <c r="Q4674">
        <v>0.01</v>
      </c>
      <c r="R4674">
        <v>-0.105</v>
      </c>
      <c r="S4674">
        <v>-6.3E-2</v>
      </c>
    </row>
    <row r="4675" spans="1:19" x14ac:dyDescent="0.7">
      <c r="A4675">
        <v>46.73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-2.117</v>
      </c>
      <c r="L4675">
        <v>1.244</v>
      </c>
      <c r="M4675">
        <v>-0.15</v>
      </c>
      <c r="N4675">
        <v>-0.94499999999999995</v>
      </c>
      <c r="O4675">
        <v>-6.8000000000000005E-2</v>
      </c>
      <c r="P4675">
        <v>-0.14799999999999999</v>
      </c>
      <c r="Q4675">
        <v>0.01</v>
      </c>
      <c r="R4675">
        <v>-0.105</v>
      </c>
      <c r="S4675">
        <v>-6.3E-2</v>
      </c>
    </row>
    <row r="4676" spans="1:19" x14ac:dyDescent="0.7">
      <c r="A4676">
        <v>46.74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-2.117</v>
      </c>
      <c r="L4676">
        <v>1.244</v>
      </c>
      <c r="M4676">
        <v>-0.15</v>
      </c>
      <c r="N4676">
        <v>-0.94499999999999995</v>
      </c>
      <c r="O4676">
        <v>-6.8000000000000005E-2</v>
      </c>
      <c r="P4676">
        <v>-0.14799999999999999</v>
      </c>
      <c r="Q4676">
        <v>0.01</v>
      </c>
      <c r="R4676">
        <v>-0.105</v>
      </c>
      <c r="S4676">
        <v>-6.3E-2</v>
      </c>
    </row>
    <row r="4677" spans="1:19" x14ac:dyDescent="0.7">
      <c r="A4677">
        <v>46.75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-2.0979999999999999</v>
      </c>
      <c r="L4677">
        <v>1.244</v>
      </c>
      <c r="M4677">
        <v>-0.16600000000000001</v>
      </c>
      <c r="N4677">
        <v>-0.92200000000000004</v>
      </c>
      <c r="O4677">
        <v>-6.8000000000000005E-2</v>
      </c>
      <c r="P4677">
        <v>-0.14799999999999999</v>
      </c>
      <c r="Q4677">
        <v>0.01</v>
      </c>
      <c r="R4677">
        <v>-0.105</v>
      </c>
      <c r="S4677">
        <v>-6.3E-2</v>
      </c>
    </row>
    <row r="4678" spans="1:19" x14ac:dyDescent="0.7">
      <c r="A4678">
        <v>46.76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-2.0979999999999999</v>
      </c>
      <c r="L4678">
        <v>1.244</v>
      </c>
      <c r="M4678">
        <v>-0.16600000000000001</v>
      </c>
      <c r="N4678">
        <v>-0.92200000000000004</v>
      </c>
      <c r="O4678">
        <v>-6.3E-2</v>
      </c>
      <c r="P4678">
        <v>2.3E-2</v>
      </c>
      <c r="Q4678">
        <v>-1.2E-2</v>
      </c>
      <c r="R4678">
        <v>-0.105</v>
      </c>
      <c r="S4678">
        <v>-6.3E-2</v>
      </c>
    </row>
    <row r="4679" spans="1:19" x14ac:dyDescent="0.7">
      <c r="A4679">
        <v>46.77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-2.0979999999999999</v>
      </c>
      <c r="L4679">
        <v>1.244</v>
      </c>
      <c r="M4679">
        <v>-0.16600000000000001</v>
      </c>
      <c r="N4679">
        <v>-0.92200000000000004</v>
      </c>
      <c r="O4679">
        <v>-6.3E-2</v>
      </c>
      <c r="P4679">
        <v>2.3E-2</v>
      </c>
      <c r="Q4679">
        <v>-1.2E-2</v>
      </c>
      <c r="R4679">
        <v>-8.2000000000000003E-2</v>
      </c>
      <c r="S4679">
        <v>6.0000000000000001E-3</v>
      </c>
    </row>
    <row r="4680" spans="1:19" x14ac:dyDescent="0.7">
      <c r="A4680">
        <v>46.78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-2.0979999999999999</v>
      </c>
      <c r="L4680">
        <v>1.244</v>
      </c>
      <c r="M4680">
        <v>-0.16600000000000001</v>
      </c>
      <c r="N4680">
        <v>-0.92200000000000004</v>
      </c>
      <c r="O4680">
        <v>-6.3E-2</v>
      </c>
      <c r="P4680">
        <v>2.3E-2</v>
      </c>
      <c r="Q4680">
        <v>-1.2E-2</v>
      </c>
      <c r="R4680">
        <v>-8.2000000000000003E-2</v>
      </c>
      <c r="S4680">
        <v>6.0000000000000001E-3</v>
      </c>
    </row>
    <row r="4681" spans="1:19" x14ac:dyDescent="0.7">
      <c r="A4681">
        <v>46.79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-2.0979999999999999</v>
      </c>
      <c r="L4681">
        <v>1.244</v>
      </c>
      <c r="M4681">
        <v>-0.16600000000000001</v>
      </c>
      <c r="N4681">
        <v>-0.92200000000000004</v>
      </c>
      <c r="O4681">
        <v>-6.3E-2</v>
      </c>
      <c r="P4681">
        <v>2.3E-2</v>
      </c>
      <c r="Q4681">
        <v>-1.2E-2</v>
      </c>
      <c r="R4681">
        <v>-8.2000000000000003E-2</v>
      </c>
      <c r="S4681">
        <v>6.0000000000000001E-3</v>
      </c>
    </row>
    <row r="4682" spans="1:19" x14ac:dyDescent="0.7">
      <c r="A4682">
        <v>46.8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-2.0979999999999999</v>
      </c>
      <c r="L4682">
        <v>1.244</v>
      </c>
      <c r="M4682">
        <v>-0.16600000000000001</v>
      </c>
      <c r="N4682">
        <v>-0.92200000000000004</v>
      </c>
      <c r="O4682">
        <v>-6.3E-2</v>
      </c>
      <c r="P4682">
        <v>2.3E-2</v>
      </c>
      <c r="Q4682">
        <v>-1.2E-2</v>
      </c>
      <c r="R4682">
        <v>-8.2000000000000003E-2</v>
      </c>
      <c r="S4682">
        <v>6.0000000000000001E-3</v>
      </c>
    </row>
    <row r="4683" spans="1:19" x14ac:dyDescent="0.7">
      <c r="A4683">
        <v>46.81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-2.0979999999999999</v>
      </c>
      <c r="L4683">
        <v>1.244</v>
      </c>
      <c r="M4683">
        <v>-0.16600000000000001</v>
      </c>
      <c r="N4683">
        <v>-0.92200000000000004</v>
      </c>
      <c r="O4683">
        <v>-6.3E-2</v>
      </c>
      <c r="P4683">
        <v>2.3E-2</v>
      </c>
      <c r="Q4683">
        <v>-1.2E-2</v>
      </c>
      <c r="R4683">
        <v>-8.2000000000000003E-2</v>
      </c>
      <c r="S4683">
        <v>6.0000000000000001E-3</v>
      </c>
    </row>
    <row r="4684" spans="1:19" x14ac:dyDescent="0.7">
      <c r="A4684">
        <v>46.82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-2.1269999999999998</v>
      </c>
      <c r="L4684">
        <v>1.2330000000000001</v>
      </c>
      <c r="M4684">
        <v>-0.155</v>
      </c>
      <c r="N4684">
        <v>-0.92200000000000004</v>
      </c>
      <c r="O4684">
        <v>-6.3E-2</v>
      </c>
      <c r="P4684">
        <v>2.3E-2</v>
      </c>
      <c r="Q4684">
        <v>-1.2E-2</v>
      </c>
      <c r="R4684">
        <v>-8.2000000000000003E-2</v>
      </c>
      <c r="S4684">
        <v>6.0000000000000001E-3</v>
      </c>
    </row>
    <row r="4685" spans="1:19" x14ac:dyDescent="0.7">
      <c r="A4685">
        <v>46.83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-2.1269999999999998</v>
      </c>
      <c r="L4685">
        <v>1.2330000000000001</v>
      </c>
      <c r="M4685">
        <v>-0.155</v>
      </c>
      <c r="N4685">
        <v>-0.83199999999999996</v>
      </c>
      <c r="O4685">
        <v>-5.7000000000000002E-2</v>
      </c>
      <c r="P4685">
        <v>-2.3E-2</v>
      </c>
      <c r="Q4685">
        <v>-1.2E-2</v>
      </c>
      <c r="R4685">
        <v>-8.2000000000000003E-2</v>
      </c>
      <c r="S4685">
        <v>6.0000000000000001E-3</v>
      </c>
    </row>
    <row r="4686" spans="1:19" x14ac:dyDescent="0.7">
      <c r="A4686">
        <v>46.84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-2.1269999999999998</v>
      </c>
      <c r="L4686">
        <v>1.2330000000000001</v>
      </c>
      <c r="M4686">
        <v>-0.155</v>
      </c>
      <c r="N4686">
        <v>-0.83199999999999996</v>
      </c>
      <c r="O4686">
        <v>-5.7000000000000002E-2</v>
      </c>
      <c r="P4686">
        <v>-2.3E-2</v>
      </c>
      <c r="Q4686">
        <v>-1.2E-2</v>
      </c>
      <c r="R4686">
        <v>-7.0999999999999994E-2</v>
      </c>
      <c r="S4686">
        <v>6.3E-2</v>
      </c>
    </row>
    <row r="4687" spans="1:19" x14ac:dyDescent="0.7">
      <c r="A4687">
        <v>46.85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-2.1269999999999998</v>
      </c>
      <c r="L4687">
        <v>1.2330000000000001</v>
      </c>
      <c r="M4687">
        <v>-0.155</v>
      </c>
      <c r="N4687">
        <v>-0.83199999999999996</v>
      </c>
      <c r="O4687">
        <v>-5.7000000000000002E-2</v>
      </c>
      <c r="P4687">
        <v>-2.3E-2</v>
      </c>
      <c r="Q4687">
        <v>-1.2E-2</v>
      </c>
      <c r="R4687">
        <v>-7.0999999999999994E-2</v>
      </c>
      <c r="S4687">
        <v>6.3E-2</v>
      </c>
    </row>
    <row r="4688" spans="1:19" x14ac:dyDescent="0.7">
      <c r="A4688">
        <v>46.86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-2.1269999999999998</v>
      </c>
      <c r="L4688">
        <v>1.2330000000000001</v>
      </c>
      <c r="M4688">
        <v>-0.155</v>
      </c>
      <c r="N4688">
        <v>-0.83199999999999996</v>
      </c>
      <c r="O4688">
        <v>-5.7000000000000002E-2</v>
      </c>
      <c r="P4688">
        <v>-2.3E-2</v>
      </c>
      <c r="Q4688">
        <v>-1.2E-2</v>
      </c>
      <c r="R4688">
        <v>-7.0999999999999994E-2</v>
      </c>
      <c r="S4688">
        <v>6.3E-2</v>
      </c>
    </row>
    <row r="4689" spans="1:19" x14ac:dyDescent="0.7">
      <c r="A4689">
        <v>46.87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-2.1269999999999998</v>
      </c>
      <c r="L4689">
        <v>1.2330000000000001</v>
      </c>
      <c r="M4689">
        <v>-0.155</v>
      </c>
      <c r="N4689">
        <v>-0.83199999999999996</v>
      </c>
      <c r="O4689">
        <v>-5.7000000000000002E-2</v>
      </c>
      <c r="P4689">
        <v>-2.3E-2</v>
      </c>
      <c r="Q4689">
        <v>-1.2E-2</v>
      </c>
      <c r="R4689">
        <v>-7.0999999999999994E-2</v>
      </c>
      <c r="S4689">
        <v>6.3E-2</v>
      </c>
    </row>
    <row r="4690" spans="1:19" x14ac:dyDescent="0.7">
      <c r="A4690">
        <v>46.88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-2.1269999999999998</v>
      </c>
      <c r="L4690">
        <v>1.2330000000000001</v>
      </c>
      <c r="M4690">
        <v>-0.155</v>
      </c>
      <c r="N4690">
        <v>-0.83199999999999996</v>
      </c>
      <c r="O4690">
        <v>-5.7000000000000002E-2</v>
      </c>
      <c r="P4690">
        <v>-2.3E-2</v>
      </c>
      <c r="Q4690">
        <v>-1.2E-2</v>
      </c>
      <c r="R4690">
        <v>-7.0999999999999994E-2</v>
      </c>
      <c r="S4690">
        <v>6.3E-2</v>
      </c>
    </row>
    <row r="4691" spans="1:19" x14ac:dyDescent="0.7">
      <c r="A4691">
        <v>46.89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-2.1269999999999998</v>
      </c>
      <c r="L4691">
        <v>1.2330000000000001</v>
      </c>
      <c r="M4691">
        <v>-0.155</v>
      </c>
      <c r="N4691">
        <v>-0.83199999999999996</v>
      </c>
      <c r="O4691">
        <v>-5.7000000000000002E-2</v>
      </c>
      <c r="P4691">
        <v>-2.3E-2</v>
      </c>
      <c r="Q4691">
        <v>-1.2E-2</v>
      </c>
      <c r="R4691">
        <v>-7.0999999999999994E-2</v>
      </c>
      <c r="S4691">
        <v>6.3E-2</v>
      </c>
    </row>
    <row r="4692" spans="1:19" x14ac:dyDescent="0.7">
      <c r="A4692">
        <v>46.9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-2.1269999999999998</v>
      </c>
      <c r="L4692">
        <v>1.2330000000000001</v>
      </c>
      <c r="M4692">
        <v>-0.155</v>
      </c>
      <c r="N4692">
        <v>-0.83199999999999996</v>
      </c>
      <c r="O4692">
        <v>-5.7000000000000002E-2</v>
      </c>
      <c r="P4692">
        <v>-2.3E-2</v>
      </c>
      <c r="Q4692">
        <v>-1.2E-2</v>
      </c>
      <c r="R4692">
        <v>-7.0999999999999994E-2</v>
      </c>
      <c r="S4692">
        <v>6.3E-2</v>
      </c>
    </row>
    <row r="4693" spans="1:19" x14ac:dyDescent="0.7">
      <c r="A4693">
        <v>46.91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-2.1269999999999998</v>
      </c>
      <c r="L4693">
        <v>1.2330000000000001</v>
      </c>
      <c r="M4693">
        <v>-0.155</v>
      </c>
      <c r="N4693">
        <v>-0.83199999999999996</v>
      </c>
      <c r="O4693">
        <v>-5.7000000000000002E-2</v>
      </c>
      <c r="P4693">
        <v>-2.3E-2</v>
      </c>
      <c r="Q4693">
        <v>-1.2E-2</v>
      </c>
      <c r="R4693">
        <v>-7.0999999999999994E-2</v>
      </c>
      <c r="S4693">
        <v>6.3E-2</v>
      </c>
    </row>
    <row r="4694" spans="1:19" x14ac:dyDescent="0.7">
      <c r="A4694">
        <v>46.92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-2.1269999999999998</v>
      </c>
      <c r="L4694">
        <v>1.2330000000000001</v>
      </c>
      <c r="M4694">
        <v>-0.155</v>
      </c>
      <c r="N4694">
        <v>-0.83199999999999996</v>
      </c>
      <c r="O4694">
        <v>-5.7000000000000002E-2</v>
      </c>
      <c r="P4694">
        <v>-2.3E-2</v>
      </c>
      <c r="Q4694">
        <v>-1.2E-2</v>
      </c>
      <c r="R4694">
        <v>-7.0999999999999994E-2</v>
      </c>
      <c r="S4694">
        <v>6.3E-2</v>
      </c>
    </row>
    <row r="4695" spans="1:19" x14ac:dyDescent="0.7">
      <c r="A4695">
        <v>46.93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-6.6639999999999997</v>
      </c>
      <c r="L4695">
        <v>1.2330000000000001</v>
      </c>
      <c r="M4695">
        <v>-0.155</v>
      </c>
      <c r="N4695">
        <v>-0.83199999999999996</v>
      </c>
      <c r="O4695">
        <v>-5.7000000000000002E-2</v>
      </c>
      <c r="P4695">
        <v>-2.3E-2</v>
      </c>
      <c r="Q4695">
        <v>-1.2E-2</v>
      </c>
      <c r="R4695">
        <v>-7.0999999999999994E-2</v>
      </c>
      <c r="S4695">
        <v>6.3E-2</v>
      </c>
    </row>
    <row r="4696" spans="1:19" x14ac:dyDescent="0.7">
      <c r="A4696">
        <v>46.94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-6.6639999999999997</v>
      </c>
      <c r="L4696">
        <v>1.244</v>
      </c>
      <c r="M4696">
        <v>-0.13800000000000001</v>
      </c>
      <c r="N4696">
        <v>-0.75900000000000001</v>
      </c>
      <c r="O4696">
        <v>-3.5000000000000003E-2</v>
      </c>
      <c r="P4696">
        <v>-2.3E-2</v>
      </c>
      <c r="Q4696">
        <v>-1.2E-2</v>
      </c>
      <c r="R4696">
        <v>-7.0999999999999994E-2</v>
      </c>
      <c r="S4696">
        <v>6.3E-2</v>
      </c>
    </row>
    <row r="4697" spans="1:19" x14ac:dyDescent="0.7">
      <c r="A4697">
        <v>46.95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-6.6639999999999997</v>
      </c>
      <c r="L4697">
        <v>1.244</v>
      </c>
      <c r="M4697">
        <v>-0.13800000000000001</v>
      </c>
      <c r="N4697">
        <v>-0.75900000000000001</v>
      </c>
      <c r="O4697">
        <v>-3.5000000000000003E-2</v>
      </c>
      <c r="P4697">
        <v>3.4000000000000002E-2</v>
      </c>
      <c r="Q4697">
        <v>0.01</v>
      </c>
      <c r="R4697">
        <v>3.2000000000000001E-2</v>
      </c>
      <c r="S4697">
        <v>-5.0999999999999997E-2</v>
      </c>
    </row>
    <row r="4698" spans="1:19" x14ac:dyDescent="0.7">
      <c r="A4698">
        <v>46.96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-6.6639999999999997</v>
      </c>
      <c r="L4698">
        <v>1.244</v>
      </c>
      <c r="M4698">
        <v>-0.13800000000000001</v>
      </c>
      <c r="N4698">
        <v>-0.75900000000000001</v>
      </c>
      <c r="O4698">
        <v>-3.5000000000000003E-2</v>
      </c>
      <c r="P4698">
        <v>3.4000000000000002E-2</v>
      </c>
      <c r="Q4698">
        <v>0.01</v>
      </c>
      <c r="R4698">
        <v>3.2000000000000001E-2</v>
      </c>
      <c r="S4698">
        <v>-5.0999999999999997E-2</v>
      </c>
    </row>
    <row r="4699" spans="1:19" x14ac:dyDescent="0.7">
      <c r="A4699">
        <v>46.97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-6.6639999999999997</v>
      </c>
      <c r="L4699">
        <v>1.244</v>
      </c>
      <c r="M4699">
        <v>-0.13800000000000001</v>
      </c>
      <c r="N4699">
        <v>-0.75900000000000001</v>
      </c>
      <c r="O4699">
        <v>-3.5000000000000003E-2</v>
      </c>
      <c r="P4699">
        <v>3.4000000000000002E-2</v>
      </c>
      <c r="Q4699">
        <v>0.01</v>
      </c>
      <c r="R4699">
        <v>3.2000000000000001E-2</v>
      </c>
      <c r="S4699">
        <v>-5.0999999999999997E-2</v>
      </c>
    </row>
    <row r="4700" spans="1:19" x14ac:dyDescent="0.7">
      <c r="A4700">
        <v>46.98</v>
      </c>
      <c r="B4700">
        <v>0.01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-6.6639999999999997</v>
      </c>
      <c r="L4700">
        <v>1.244</v>
      </c>
      <c r="M4700">
        <v>-0.13800000000000001</v>
      </c>
      <c r="N4700">
        <v>-0.75900000000000001</v>
      </c>
      <c r="O4700">
        <v>-3.5000000000000003E-2</v>
      </c>
      <c r="P4700">
        <v>3.4000000000000002E-2</v>
      </c>
      <c r="Q4700">
        <v>0.01</v>
      </c>
      <c r="R4700">
        <v>3.2000000000000001E-2</v>
      </c>
      <c r="S4700">
        <v>-5.0999999999999997E-2</v>
      </c>
    </row>
    <row r="4701" spans="1:19" x14ac:dyDescent="0.7">
      <c r="A4701">
        <v>46.99</v>
      </c>
      <c r="B4701">
        <v>0.01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-6.6639999999999997</v>
      </c>
      <c r="L4701">
        <v>1.244</v>
      </c>
      <c r="M4701">
        <v>-0.13800000000000001</v>
      </c>
      <c r="N4701">
        <v>-0.75900000000000001</v>
      </c>
      <c r="O4701">
        <v>-3.5000000000000003E-2</v>
      </c>
      <c r="P4701">
        <v>3.4000000000000002E-2</v>
      </c>
      <c r="Q4701">
        <v>0.01</v>
      </c>
      <c r="R4701">
        <v>3.2000000000000001E-2</v>
      </c>
      <c r="S4701">
        <v>-5.0999999999999997E-2</v>
      </c>
    </row>
    <row r="4702" spans="1:19" x14ac:dyDescent="0.7">
      <c r="A4702">
        <v>47</v>
      </c>
      <c r="B4702">
        <v>0.01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-6.6639999999999997</v>
      </c>
      <c r="L4702">
        <v>1.244</v>
      </c>
      <c r="M4702">
        <v>-0.13800000000000001</v>
      </c>
      <c r="N4702">
        <v>-0.75900000000000001</v>
      </c>
      <c r="O4702">
        <v>-3.5000000000000003E-2</v>
      </c>
      <c r="P4702">
        <v>3.4000000000000002E-2</v>
      </c>
      <c r="Q4702">
        <v>0.01</v>
      </c>
      <c r="R4702">
        <v>3.2000000000000001E-2</v>
      </c>
      <c r="S4702">
        <v>-5.0999999999999997E-2</v>
      </c>
    </row>
    <row r="4703" spans="1:19" x14ac:dyDescent="0.7">
      <c r="A4703">
        <v>47.01</v>
      </c>
      <c r="B4703">
        <v>0.01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-7.125</v>
      </c>
      <c r="L4703">
        <v>1.244</v>
      </c>
      <c r="M4703">
        <v>-0.155</v>
      </c>
      <c r="N4703">
        <v>-0.77600000000000002</v>
      </c>
      <c r="O4703">
        <v>-3.5000000000000003E-2</v>
      </c>
      <c r="P4703">
        <v>3.4000000000000002E-2</v>
      </c>
      <c r="Q4703">
        <v>0.01</v>
      </c>
      <c r="R4703">
        <v>3.2000000000000001E-2</v>
      </c>
      <c r="S4703">
        <v>-5.0999999999999997E-2</v>
      </c>
    </row>
    <row r="4704" spans="1:19" x14ac:dyDescent="0.7">
      <c r="A4704">
        <v>47.02</v>
      </c>
      <c r="B4704">
        <v>0.01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-7.125</v>
      </c>
      <c r="L4704">
        <v>1.244</v>
      </c>
      <c r="M4704">
        <v>-0.155</v>
      </c>
      <c r="N4704">
        <v>-0.77600000000000002</v>
      </c>
      <c r="O4704">
        <v>-0.08</v>
      </c>
      <c r="P4704">
        <v>-9.0999999999999998E-2</v>
      </c>
      <c r="Q4704">
        <v>-1.2E-2</v>
      </c>
      <c r="R4704">
        <v>-9.4E-2</v>
      </c>
      <c r="S4704">
        <v>-5.0999999999999997E-2</v>
      </c>
    </row>
    <row r="4705" spans="1:19" x14ac:dyDescent="0.7">
      <c r="A4705">
        <v>47.03</v>
      </c>
      <c r="B4705">
        <v>0.01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-7.125</v>
      </c>
      <c r="L4705">
        <v>1.244</v>
      </c>
      <c r="M4705">
        <v>-0.155</v>
      </c>
      <c r="N4705">
        <v>-0.77600000000000002</v>
      </c>
      <c r="O4705">
        <v>-0.08</v>
      </c>
      <c r="P4705">
        <v>-9.0999999999999998E-2</v>
      </c>
      <c r="Q4705">
        <v>-1.2E-2</v>
      </c>
      <c r="R4705">
        <v>-9.4E-2</v>
      </c>
      <c r="S4705">
        <v>0.12</v>
      </c>
    </row>
    <row r="4706" spans="1:19" x14ac:dyDescent="0.7">
      <c r="A4706">
        <v>47.04</v>
      </c>
      <c r="B4706">
        <v>0.01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-7.125</v>
      </c>
      <c r="L4706">
        <v>1.244</v>
      </c>
      <c r="M4706">
        <v>-0.155</v>
      </c>
      <c r="N4706">
        <v>-0.77600000000000002</v>
      </c>
      <c r="O4706">
        <v>-0.08</v>
      </c>
      <c r="P4706">
        <v>-9.0999999999999998E-2</v>
      </c>
      <c r="Q4706">
        <v>-1.2E-2</v>
      </c>
      <c r="R4706">
        <v>-9.4E-2</v>
      </c>
      <c r="S4706">
        <v>0.12</v>
      </c>
    </row>
    <row r="4707" spans="1:19" x14ac:dyDescent="0.7">
      <c r="A4707">
        <v>47.05</v>
      </c>
      <c r="B4707">
        <v>0.06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-7.125</v>
      </c>
      <c r="L4707">
        <v>1.244</v>
      </c>
      <c r="M4707">
        <v>-0.155</v>
      </c>
      <c r="N4707">
        <v>-0.77600000000000002</v>
      </c>
      <c r="O4707">
        <v>-0.08</v>
      </c>
      <c r="P4707">
        <v>-9.0999999999999998E-2</v>
      </c>
      <c r="Q4707">
        <v>-1.2E-2</v>
      </c>
      <c r="R4707">
        <v>-9.4E-2</v>
      </c>
      <c r="S4707">
        <v>0.12</v>
      </c>
    </row>
    <row r="4708" spans="1:19" x14ac:dyDescent="0.7">
      <c r="A4708">
        <v>47.06</v>
      </c>
      <c r="B4708">
        <v>0.06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-7.125</v>
      </c>
      <c r="L4708">
        <v>1.244</v>
      </c>
      <c r="M4708">
        <v>-0.155</v>
      </c>
      <c r="N4708">
        <v>-0.77600000000000002</v>
      </c>
      <c r="O4708">
        <v>-0.08</v>
      </c>
      <c r="P4708">
        <v>-9.0999999999999998E-2</v>
      </c>
      <c r="Q4708">
        <v>-1.2E-2</v>
      </c>
      <c r="R4708">
        <v>-9.4E-2</v>
      </c>
      <c r="S4708">
        <v>0.12</v>
      </c>
    </row>
    <row r="4709" spans="1:19" x14ac:dyDescent="0.7">
      <c r="A4709">
        <v>47.07</v>
      </c>
      <c r="B4709">
        <v>0.06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-7.125</v>
      </c>
      <c r="L4709">
        <v>1.244</v>
      </c>
      <c r="M4709">
        <v>-0.155</v>
      </c>
      <c r="N4709">
        <v>-0.77600000000000002</v>
      </c>
      <c r="O4709">
        <v>-0.08</v>
      </c>
      <c r="P4709">
        <v>-9.0999999999999998E-2</v>
      </c>
      <c r="Q4709">
        <v>-1.2E-2</v>
      </c>
      <c r="R4709">
        <v>-9.4E-2</v>
      </c>
      <c r="S4709">
        <v>0.12</v>
      </c>
    </row>
    <row r="4710" spans="1:19" x14ac:dyDescent="0.7">
      <c r="A4710">
        <v>47.08</v>
      </c>
      <c r="B4710">
        <v>0.06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-7.5140000000000002</v>
      </c>
      <c r="L4710">
        <v>1.244</v>
      </c>
      <c r="M4710">
        <v>-0.155</v>
      </c>
      <c r="N4710">
        <v>-0.77600000000000002</v>
      </c>
      <c r="O4710">
        <v>-0.08</v>
      </c>
      <c r="P4710">
        <v>-9.0999999999999998E-2</v>
      </c>
      <c r="Q4710">
        <v>-1.2E-2</v>
      </c>
      <c r="R4710">
        <v>-9.4E-2</v>
      </c>
      <c r="S4710">
        <v>0.12</v>
      </c>
    </row>
    <row r="4711" spans="1:19" x14ac:dyDescent="0.7">
      <c r="A4711">
        <v>47.09</v>
      </c>
      <c r="B4711">
        <v>0.06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-7.5140000000000002</v>
      </c>
      <c r="L4711">
        <v>1.244</v>
      </c>
      <c r="M4711">
        <v>-0.11</v>
      </c>
      <c r="N4711">
        <v>-0.70899999999999996</v>
      </c>
      <c r="O4711">
        <v>-0.04</v>
      </c>
      <c r="P4711">
        <v>-9.0999999999999998E-2</v>
      </c>
      <c r="Q4711">
        <v>-1.2E-2</v>
      </c>
      <c r="R4711">
        <v>-9.4E-2</v>
      </c>
      <c r="S4711">
        <v>0.12</v>
      </c>
    </row>
    <row r="4712" spans="1:19" x14ac:dyDescent="0.7">
      <c r="A4712">
        <v>47.1</v>
      </c>
      <c r="B4712">
        <v>0.06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-7.5140000000000002</v>
      </c>
      <c r="L4712">
        <v>1.244</v>
      </c>
      <c r="M4712">
        <v>-0.11</v>
      </c>
      <c r="N4712">
        <v>-0.70899999999999996</v>
      </c>
      <c r="O4712">
        <v>-0.04</v>
      </c>
      <c r="P4712">
        <v>-9.0999999999999998E-2</v>
      </c>
      <c r="Q4712">
        <v>-1E-3</v>
      </c>
      <c r="R4712">
        <v>-8.2000000000000003E-2</v>
      </c>
      <c r="S4712">
        <v>0.12</v>
      </c>
    </row>
    <row r="4713" spans="1:19" x14ac:dyDescent="0.7">
      <c r="A4713">
        <v>47.11</v>
      </c>
      <c r="B4713">
        <v>0.06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-7.5140000000000002</v>
      </c>
      <c r="L4713">
        <v>1.244</v>
      </c>
      <c r="M4713">
        <v>-0.11</v>
      </c>
      <c r="N4713">
        <v>-0.70899999999999996</v>
      </c>
      <c r="O4713">
        <v>-0.04</v>
      </c>
      <c r="P4713">
        <v>-9.0999999999999998E-2</v>
      </c>
      <c r="Q4713">
        <v>-1E-3</v>
      </c>
      <c r="R4713">
        <v>-8.2000000000000003E-2</v>
      </c>
      <c r="S4713">
        <v>-6.0000000000000001E-3</v>
      </c>
    </row>
    <row r="4714" spans="1:19" x14ac:dyDescent="0.7">
      <c r="A4714">
        <v>47.12</v>
      </c>
      <c r="B4714">
        <v>0.06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-7.5140000000000002</v>
      </c>
      <c r="L4714">
        <v>1.244</v>
      </c>
      <c r="M4714">
        <v>-0.11</v>
      </c>
      <c r="N4714">
        <v>-0.70899999999999996</v>
      </c>
      <c r="O4714">
        <v>-0.04</v>
      </c>
      <c r="P4714">
        <v>-9.0999999999999998E-2</v>
      </c>
      <c r="Q4714">
        <v>-1E-3</v>
      </c>
      <c r="R4714">
        <v>-8.2000000000000003E-2</v>
      </c>
      <c r="S4714">
        <v>-6.0000000000000001E-3</v>
      </c>
    </row>
    <row r="4715" spans="1:19" x14ac:dyDescent="0.7">
      <c r="A4715">
        <v>47.13</v>
      </c>
      <c r="B4715">
        <v>0.06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-7.5140000000000002</v>
      </c>
      <c r="L4715">
        <v>1.244</v>
      </c>
      <c r="M4715">
        <v>-0.11</v>
      </c>
      <c r="N4715">
        <v>-0.70899999999999996</v>
      </c>
      <c r="O4715">
        <v>-0.04</v>
      </c>
      <c r="P4715">
        <v>-9.0999999999999998E-2</v>
      </c>
      <c r="Q4715">
        <v>-1E-3</v>
      </c>
      <c r="R4715">
        <v>-8.2000000000000003E-2</v>
      </c>
      <c r="S4715">
        <v>-6.0000000000000001E-3</v>
      </c>
    </row>
    <row r="4716" spans="1:19" x14ac:dyDescent="0.7">
      <c r="A4716">
        <v>47.14</v>
      </c>
      <c r="B4716">
        <v>0.16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-7.5140000000000002</v>
      </c>
      <c r="L4716">
        <v>1.244</v>
      </c>
      <c r="M4716">
        <v>-0.11</v>
      </c>
      <c r="N4716">
        <v>-0.70899999999999996</v>
      </c>
      <c r="O4716">
        <v>-0.04</v>
      </c>
      <c r="P4716">
        <v>-9.0999999999999998E-2</v>
      </c>
      <c r="Q4716">
        <v>-1E-3</v>
      </c>
      <c r="R4716">
        <v>-8.2000000000000003E-2</v>
      </c>
      <c r="S4716">
        <v>-6.0000000000000001E-3</v>
      </c>
    </row>
    <row r="4717" spans="1:19" x14ac:dyDescent="0.7">
      <c r="A4717">
        <v>47.15</v>
      </c>
      <c r="B4717">
        <v>0.16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-7.5140000000000002</v>
      </c>
      <c r="L4717">
        <v>1.244</v>
      </c>
      <c r="M4717">
        <v>-0.11</v>
      </c>
      <c r="N4717">
        <v>-0.70899999999999996</v>
      </c>
      <c r="O4717">
        <v>-0.04</v>
      </c>
      <c r="P4717">
        <v>-9.0999999999999998E-2</v>
      </c>
      <c r="Q4717">
        <v>-1E-3</v>
      </c>
      <c r="R4717">
        <v>-8.2000000000000003E-2</v>
      </c>
      <c r="S4717">
        <v>-6.0000000000000001E-3</v>
      </c>
    </row>
    <row r="4718" spans="1:19" x14ac:dyDescent="0.7">
      <c r="A4718">
        <v>47.16</v>
      </c>
      <c r="B4718">
        <v>0.16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-2.1960000000000002</v>
      </c>
      <c r="L4718">
        <v>1.244</v>
      </c>
      <c r="M4718">
        <v>-0.127</v>
      </c>
      <c r="N4718">
        <v>-0.65200000000000002</v>
      </c>
      <c r="O4718">
        <v>-0.04</v>
      </c>
      <c r="P4718">
        <v>-9.0999999999999998E-2</v>
      </c>
      <c r="Q4718">
        <v>-1E-3</v>
      </c>
      <c r="R4718">
        <v>-8.2000000000000003E-2</v>
      </c>
      <c r="S4718">
        <v>-6.0000000000000001E-3</v>
      </c>
    </row>
    <row r="4719" spans="1:19" x14ac:dyDescent="0.7">
      <c r="A4719">
        <v>47.17</v>
      </c>
      <c r="B4719">
        <v>0.16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-2.1960000000000002</v>
      </c>
      <c r="L4719">
        <v>1.244</v>
      </c>
      <c r="M4719">
        <v>-0.127</v>
      </c>
      <c r="N4719">
        <v>-0.65200000000000002</v>
      </c>
      <c r="O4719">
        <v>-7.3999999999999996E-2</v>
      </c>
      <c r="P4719">
        <v>-3.4000000000000002E-2</v>
      </c>
      <c r="Q4719">
        <v>0.01</v>
      </c>
      <c r="R4719">
        <v>-1.4E-2</v>
      </c>
      <c r="S4719">
        <v>-6.0000000000000001E-3</v>
      </c>
    </row>
    <row r="4720" spans="1:19" x14ac:dyDescent="0.7">
      <c r="A4720">
        <v>47.18</v>
      </c>
      <c r="B4720">
        <v>0.16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-2.1960000000000002</v>
      </c>
      <c r="L4720">
        <v>1.244</v>
      </c>
      <c r="M4720">
        <v>-0.127</v>
      </c>
      <c r="N4720">
        <v>-0.65200000000000002</v>
      </c>
      <c r="O4720">
        <v>-7.3999999999999996E-2</v>
      </c>
      <c r="P4720">
        <v>-3.4000000000000002E-2</v>
      </c>
      <c r="Q4720">
        <v>0.01</v>
      </c>
      <c r="R4720">
        <v>-1.4E-2</v>
      </c>
      <c r="S4720">
        <v>-0.04</v>
      </c>
    </row>
    <row r="4721" spans="1:19" x14ac:dyDescent="0.7">
      <c r="A4721">
        <v>47.19</v>
      </c>
      <c r="B4721">
        <v>0.16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-2.1960000000000002</v>
      </c>
      <c r="L4721">
        <v>1.244</v>
      </c>
      <c r="M4721">
        <v>-0.127</v>
      </c>
      <c r="N4721">
        <v>-0.65200000000000002</v>
      </c>
      <c r="O4721">
        <v>-7.3999999999999996E-2</v>
      </c>
      <c r="P4721">
        <v>-3.4000000000000002E-2</v>
      </c>
      <c r="Q4721">
        <v>0.01</v>
      </c>
      <c r="R4721">
        <v>-1.4E-2</v>
      </c>
      <c r="S4721">
        <v>-0.04</v>
      </c>
    </row>
    <row r="4722" spans="1:19" x14ac:dyDescent="0.7">
      <c r="A4722">
        <v>47.2</v>
      </c>
      <c r="B4722">
        <v>0.26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-2.1960000000000002</v>
      </c>
      <c r="L4722">
        <v>1.244</v>
      </c>
      <c r="M4722">
        <v>-0.127</v>
      </c>
      <c r="N4722">
        <v>-0.65200000000000002</v>
      </c>
      <c r="O4722">
        <v>-7.3999999999999996E-2</v>
      </c>
      <c r="P4722">
        <v>-3.4000000000000002E-2</v>
      </c>
      <c r="Q4722">
        <v>0.01</v>
      </c>
      <c r="R4722">
        <v>-1.4E-2</v>
      </c>
      <c r="S4722">
        <v>-0.04</v>
      </c>
    </row>
    <row r="4723" spans="1:19" x14ac:dyDescent="0.7">
      <c r="A4723">
        <v>47.21</v>
      </c>
      <c r="B4723">
        <v>0.26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-2.1960000000000002</v>
      </c>
      <c r="L4723">
        <v>1.244</v>
      </c>
      <c r="M4723">
        <v>-0.127</v>
      </c>
      <c r="N4723">
        <v>-0.65200000000000002</v>
      </c>
      <c r="O4723">
        <v>-7.3999999999999996E-2</v>
      </c>
      <c r="P4723">
        <v>-3.4000000000000002E-2</v>
      </c>
      <c r="Q4723">
        <v>0.01</v>
      </c>
      <c r="R4723">
        <v>-1.4E-2</v>
      </c>
      <c r="S4723">
        <v>-0.04</v>
      </c>
    </row>
    <row r="4724" spans="1:19" x14ac:dyDescent="0.7">
      <c r="A4724">
        <v>47.22</v>
      </c>
      <c r="B4724">
        <v>0.26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-3.3740000000000001</v>
      </c>
      <c r="L4724">
        <v>1.2330000000000001</v>
      </c>
      <c r="M4724">
        <v>-0.13800000000000001</v>
      </c>
      <c r="N4724">
        <v>-0.61899999999999999</v>
      </c>
      <c r="O4724">
        <v>-7.3999999999999996E-2</v>
      </c>
      <c r="P4724">
        <v>-3.4000000000000002E-2</v>
      </c>
      <c r="Q4724">
        <v>0.01</v>
      </c>
      <c r="R4724">
        <v>-1.4E-2</v>
      </c>
      <c r="S4724">
        <v>-0.04</v>
      </c>
    </row>
    <row r="4725" spans="1:19" x14ac:dyDescent="0.7">
      <c r="A4725">
        <v>47.23</v>
      </c>
      <c r="B4725">
        <v>0.26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-3.3740000000000001</v>
      </c>
      <c r="L4725">
        <v>1.2330000000000001</v>
      </c>
      <c r="M4725">
        <v>-0.13800000000000001</v>
      </c>
      <c r="N4725">
        <v>-0.61899999999999999</v>
      </c>
      <c r="O4725">
        <v>-0.08</v>
      </c>
      <c r="P4725">
        <v>-0.125</v>
      </c>
      <c r="Q4725">
        <v>-1E-3</v>
      </c>
      <c r="R4725">
        <v>-7.0999999999999994E-2</v>
      </c>
      <c r="S4725">
        <v>-0.04</v>
      </c>
    </row>
    <row r="4726" spans="1:19" x14ac:dyDescent="0.7">
      <c r="A4726">
        <v>47.24</v>
      </c>
      <c r="B4726">
        <v>0.26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-3.3740000000000001</v>
      </c>
      <c r="L4726">
        <v>1.2330000000000001</v>
      </c>
      <c r="M4726">
        <v>-0.13800000000000001</v>
      </c>
      <c r="N4726">
        <v>-0.61899999999999999</v>
      </c>
      <c r="O4726">
        <v>-0.08</v>
      </c>
      <c r="P4726">
        <v>-0.125</v>
      </c>
      <c r="Q4726">
        <v>-1E-3</v>
      </c>
      <c r="R4726">
        <v>-7.0999999999999994E-2</v>
      </c>
      <c r="S4726">
        <v>-0.04</v>
      </c>
    </row>
    <row r="4727" spans="1:19" x14ac:dyDescent="0.7">
      <c r="A4727">
        <v>47.25</v>
      </c>
      <c r="B4727">
        <v>0.26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-3.3740000000000001</v>
      </c>
      <c r="L4727">
        <v>1.2330000000000001</v>
      </c>
      <c r="M4727">
        <v>-0.13800000000000001</v>
      </c>
      <c r="N4727">
        <v>-0.61899999999999999</v>
      </c>
      <c r="O4727">
        <v>-0.08</v>
      </c>
      <c r="P4727">
        <v>-0.125</v>
      </c>
      <c r="Q4727">
        <v>-1E-3</v>
      </c>
      <c r="R4727">
        <v>-7.0999999999999994E-2</v>
      </c>
      <c r="S4727">
        <v>-0.04</v>
      </c>
    </row>
    <row r="4728" spans="1:19" x14ac:dyDescent="0.7">
      <c r="A4728">
        <v>47.26</v>
      </c>
      <c r="B4728">
        <v>0.35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-3.3740000000000001</v>
      </c>
      <c r="L4728">
        <v>1.2330000000000001</v>
      </c>
      <c r="M4728">
        <v>-0.13800000000000001</v>
      </c>
      <c r="N4728">
        <v>-0.61899999999999999</v>
      </c>
      <c r="O4728">
        <v>-0.08</v>
      </c>
      <c r="P4728">
        <v>-0.125</v>
      </c>
      <c r="Q4728">
        <v>-1E-3</v>
      </c>
      <c r="R4728">
        <v>-7.0999999999999994E-2</v>
      </c>
      <c r="S4728">
        <v>-0.04</v>
      </c>
    </row>
    <row r="4729" spans="1:19" x14ac:dyDescent="0.7">
      <c r="A4729">
        <v>47.27</v>
      </c>
      <c r="B4729">
        <v>0.35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-3.3740000000000001</v>
      </c>
      <c r="L4729">
        <v>1.2330000000000001</v>
      </c>
      <c r="M4729">
        <v>-0.13800000000000001</v>
      </c>
      <c r="N4729">
        <v>-0.61899999999999999</v>
      </c>
      <c r="O4729">
        <v>-0.08</v>
      </c>
      <c r="P4729">
        <v>-0.125</v>
      </c>
      <c r="Q4729">
        <v>-1E-3</v>
      </c>
      <c r="R4729">
        <v>-7.0999999999999994E-2</v>
      </c>
      <c r="S4729">
        <v>-0.04</v>
      </c>
    </row>
    <row r="4730" spans="1:19" x14ac:dyDescent="0.7">
      <c r="A4730">
        <v>47.28</v>
      </c>
      <c r="B4730">
        <v>0.35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-0.56599999999999995</v>
      </c>
      <c r="L4730">
        <v>1.2549999999999999</v>
      </c>
      <c r="M4730">
        <v>-0.13800000000000001</v>
      </c>
      <c r="N4730">
        <v>-0.61899999999999999</v>
      </c>
      <c r="O4730">
        <v>-0.08</v>
      </c>
      <c r="P4730">
        <v>-0.125</v>
      </c>
      <c r="Q4730">
        <v>-1E-3</v>
      </c>
      <c r="R4730">
        <v>-7.0999999999999994E-2</v>
      </c>
      <c r="S4730">
        <v>-0.04</v>
      </c>
    </row>
    <row r="4731" spans="1:19" x14ac:dyDescent="0.7">
      <c r="A4731">
        <v>47.29</v>
      </c>
      <c r="B4731">
        <v>0.35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-0.56599999999999995</v>
      </c>
      <c r="L4731">
        <v>1.2549999999999999</v>
      </c>
      <c r="M4731">
        <v>-0.14399999999999999</v>
      </c>
      <c r="N4731">
        <v>-0.56200000000000006</v>
      </c>
      <c r="O4731">
        <v>-5.7000000000000002E-2</v>
      </c>
      <c r="P4731">
        <v>1.2E-2</v>
      </c>
      <c r="Q4731">
        <v>-1E-3</v>
      </c>
      <c r="R4731">
        <v>-7.0999999999999994E-2</v>
      </c>
      <c r="S4731">
        <v>-0.04</v>
      </c>
    </row>
    <row r="4732" spans="1:19" x14ac:dyDescent="0.7">
      <c r="A4732">
        <v>47.3</v>
      </c>
      <c r="B4732">
        <v>0.35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-0.56599999999999995</v>
      </c>
      <c r="L4732">
        <v>1.2549999999999999</v>
      </c>
      <c r="M4732">
        <v>-0.14399999999999999</v>
      </c>
      <c r="N4732">
        <v>-0.56200000000000006</v>
      </c>
      <c r="O4732">
        <v>-5.7000000000000002E-2</v>
      </c>
      <c r="P4732">
        <v>1.2E-2</v>
      </c>
      <c r="Q4732">
        <v>-1E-3</v>
      </c>
      <c r="R4732">
        <v>-3.0000000000000001E-3</v>
      </c>
      <c r="S4732">
        <v>2.9000000000000001E-2</v>
      </c>
    </row>
    <row r="4733" spans="1:19" x14ac:dyDescent="0.7">
      <c r="A4733">
        <v>47.31</v>
      </c>
      <c r="B4733">
        <v>0.35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-0.56599999999999995</v>
      </c>
      <c r="L4733">
        <v>1.2549999999999999</v>
      </c>
      <c r="M4733">
        <v>-0.14399999999999999</v>
      </c>
      <c r="N4733">
        <v>-0.56200000000000006</v>
      </c>
      <c r="O4733">
        <v>-5.7000000000000002E-2</v>
      </c>
      <c r="P4733">
        <v>1.2E-2</v>
      </c>
      <c r="Q4733">
        <v>-1E-3</v>
      </c>
      <c r="R4733">
        <v>-3.0000000000000001E-3</v>
      </c>
      <c r="S4733">
        <v>2.9000000000000001E-2</v>
      </c>
    </row>
    <row r="4734" spans="1:19" x14ac:dyDescent="0.7">
      <c r="A4734">
        <v>47.32</v>
      </c>
      <c r="B4734">
        <v>0.43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-0.56599999999999995</v>
      </c>
      <c r="L4734">
        <v>1.2549999999999999</v>
      </c>
      <c r="M4734">
        <v>-0.14399999999999999</v>
      </c>
      <c r="N4734">
        <v>-0.56200000000000006</v>
      </c>
      <c r="O4734">
        <v>-5.7000000000000002E-2</v>
      </c>
      <c r="P4734">
        <v>1.2E-2</v>
      </c>
      <c r="Q4734">
        <v>-1E-3</v>
      </c>
      <c r="R4734">
        <v>-3.0000000000000001E-3</v>
      </c>
      <c r="S4734">
        <v>2.9000000000000001E-2</v>
      </c>
    </row>
    <row r="4735" spans="1:19" x14ac:dyDescent="0.7">
      <c r="A4735">
        <v>47.33</v>
      </c>
      <c r="B4735">
        <v>0.43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-0.56599999999999995</v>
      </c>
      <c r="L4735">
        <v>1.2549999999999999</v>
      </c>
      <c r="M4735">
        <v>-0.14399999999999999</v>
      </c>
      <c r="N4735">
        <v>-0.56200000000000006</v>
      </c>
      <c r="O4735">
        <v>-5.7000000000000002E-2</v>
      </c>
      <c r="P4735">
        <v>1.2E-2</v>
      </c>
      <c r="Q4735">
        <v>-1E-3</v>
      </c>
      <c r="R4735">
        <v>-3.0000000000000001E-3</v>
      </c>
      <c r="S4735">
        <v>2.9000000000000001E-2</v>
      </c>
    </row>
    <row r="4736" spans="1:19" x14ac:dyDescent="0.7">
      <c r="A4736">
        <v>47.34</v>
      </c>
      <c r="B4736">
        <v>0.43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-2.3759999999999999</v>
      </c>
      <c r="L4736">
        <v>1.2549999999999999</v>
      </c>
      <c r="M4736">
        <v>-0.14399999999999999</v>
      </c>
      <c r="N4736">
        <v>-0.56200000000000006</v>
      </c>
      <c r="O4736">
        <v>-5.7000000000000002E-2</v>
      </c>
      <c r="P4736">
        <v>1.2E-2</v>
      </c>
      <c r="Q4736">
        <v>-1E-3</v>
      </c>
      <c r="R4736">
        <v>-3.0000000000000001E-3</v>
      </c>
      <c r="S4736">
        <v>2.9000000000000001E-2</v>
      </c>
    </row>
    <row r="4737" spans="1:19" x14ac:dyDescent="0.7">
      <c r="A4737">
        <v>47.35</v>
      </c>
      <c r="B4737">
        <v>0.43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-2.3759999999999999</v>
      </c>
      <c r="L4737">
        <v>1.244</v>
      </c>
      <c r="M4737">
        <v>-0.13800000000000001</v>
      </c>
      <c r="N4737">
        <v>-0.56200000000000006</v>
      </c>
      <c r="O4737">
        <v>-5.7000000000000002E-2</v>
      </c>
      <c r="P4737">
        <v>1.2E-2</v>
      </c>
      <c r="Q4737">
        <v>-1E-3</v>
      </c>
      <c r="R4737">
        <v>-3.0000000000000001E-3</v>
      </c>
      <c r="S4737">
        <v>2.9000000000000001E-2</v>
      </c>
    </row>
    <row r="4738" spans="1:19" x14ac:dyDescent="0.7">
      <c r="A4738">
        <v>47.36</v>
      </c>
      <c r="B4738">
        <v>0.43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-2.3759999999999999</v>
      </c>
      <c r="L4738">
        <v>1.244</v>
      </c>
      <c r="M4738">
        <v>-0.13800000000000001</v>
      </c>
      <c r="N4738">
        <v>-0.56200000000000006</v>
      </c>
      <c r="O4738">
        <v>-5.0999999999999997E-2</v>
      </c>
      <c r="P4738">
        <v>3.4000000000000002E-2</v>
      </c>
      <c r="Q4738">
        <v>2.1999999999999999E-2</v>
      </c>
      <c r="R4738">
        <v>-0.105</v>
      </c>
      <c r="S4738">
        <v>2.9000000000000001E-2</v>
      </c>
    </row>
    <row r="4739" spans="1:19" x14ac:dyDescent="0.7">
      <c r="A4739">
        <v>47.37</v>
      </c>
      <c r="B4739">
        <v>0.43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-2.3759999999999999</v>
      </c>
      <c r="L4739">
        <v>1.244</v>
      </c>
      <c r="M4739">
        <v>-0.13800000000000001</v>
      </c>
      <c r="N4739">
        <v>-0.56200000000000006</v>
      </c>
      <c r="O4739">
        <v>-5.0999999999999997E-2</v>
      </c>
      <c r="P4739">
        <v>3.4000000000000002E-2</v>
      </c>
      <c r="Q4739">
        <v>2.1999999999999999E-2</v>
      </c>
      <c r="R4739">
        <v>-0.105</v>
      </c>
      <c r="S4739">
        <v>-1.7000000000000001E-2</v>
      </c>
    </row>
    <row r="4740" spans="1:19" x14ac:dyDescent="0.7">
      <c r="A4740">
        <v>47.38</v>
      </c>
      <c r="B4740">
        <v>0.43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-2.3759999999999999</v>
      </c>
      <c r="L4740">
        <v>1.244</v>
      </c>
      <c r="M4740">
        <v>-0.13800000000000001</v>
      </c>
      <c r="N4740">
        <v>-0.56200000000000006</v>
      </c>
      <c r="O4740">
        <v>-5.0999999999999997E-2</v>
      </c>
      <c r="P4740">
        <v>3.4000000000000002E-2</v>
      </c>
      <c r="Q4740">
        <v>2.1999999999999999E-2</v>
      </c>
      <c r="R4740">
        <v>-0.105</v>
      </c>
      <c r="S4740">
        <v>-1.7000000000000001E-2</v>
      </c>
    </row>
    <row r="4741" spans="1:19" x14ac:dyDescent="0.7">
      <c r="A4741">
        <v>47.39</v>
      </c>
      <c r="B4741">
        <v>0.48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-2.3759999999999999</v>
      </c>
      <c r="L4741">
        <v>1.244</v>
      </c>
      <c r="M4741">
        <v>-0.13800000000000001</v>
      </c>
      <c r="N4741">
        <v>-0.56200000000000006</v>
      </c>
      <c r="O4741">
        <v>-5.0999999999999997E-2</v>
      </c>
      <c r="P4741">
        <v>3.4000000000000002E-2</v>
      </c>
      <c r="Q4741">
        <v>2.1999999999999999E-2</v>
      </c>
      <c r="R4741">
        <v>-0.105</v>
      </c>
      <c r="S4741">
        <v>-1.7000000000000001E-2</v>
      </c>
    </row>
    <row r="4742" spans="1:19" x14ac:dyDescent="0.7">
      <c r="A4742">
        <v>47.4</v>
      </c>
      <c r="B4742">
        <v>0.48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-2.3759999999999999</v>
      </c>
      <c r="L4742">
        <v>1.244</v>
      </c>
      <c r="M4742">
        <v>-0.13800000000000001</v>
      </c>
      <c r="N4742">
        <v>-0.56200000000000006</v>
      </c>
      <c r="O4742">
        <v>-5.0999999999999997E-2</v>
      </c>
      <c r="P4742">
        <v>3.4000000000000002E-2</v>
      </c>
      <c r="Q4742">
        <v>2.1999999999999999E-2</v>
      </c>
      <c r="R4742">
        <v>-0.105</v>
      </c>
      <c r="S4742">
        <v>-1.7000000000000001E-2</v>
      </c>
    </row>
    <row r="4743" spans="1:19" x14ac:dyDescent="0.7">
      <c r="A4743">
        <v>47.41</v>
      </c>
      <c r="B4743">
        <v>0.48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-2.3759999999999999</v>
      </c>
      <c r="L4743">
        <v>1.244</v>
      </c>
      <c r="M4743">
        <v>-0.13800000000000001</v>
      </c>
      <c r="N4743">
        <v>-0.56200000000000006</v>
      </c>
      <c r="O4743">
        <v>-5.0999999999999997E-2</v>
      </c>
      <c r="P4743">
        <v>3.4000000000000002E-2</v>
      </c>
      <c r="Q4743">
        <v>2.1999999999999999E-2</v>
      </c>
      <c r="R4743">
        <v>-0.105</v>
      </c>
      <c r="S4743">
        <v>-1.7000000000000001E-2</v>
      </c>
    </row>
    <row r="4744" spans="1:19" x14ac:dyDescent="0.7">
      <c r="A4744">
        <v>47.42</v>
      </c>
      <c r="B4744">
        <v>0.48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-2.1040000000000001</v>
      </c>
      <c r="L4744">
        <v>1.244</v>
      </c>
      <c r="M4744">
        <v>-0.14399999999999999</v>
      </c>
      <c r="N4744">
        <v>-0.48399999999999999</v>
      </c>
      <c r="O4744">
        <v>-5.0999999999999997E-2</v>
      </c>
      <c r="P4744">
        <v>3.4000000000000002E-2</v>
      </c>
      <c r="Q4744">
        <v>2.1999999999999999E-2</v>
      </c>
      <c r="R4744">
        <v>-0.105</v>
      </c>
      <c r="S4744">
        <v>-1.7000000000000001E-2</v>
      </c>
    </row>
    <row r="4745" spans="1:19" x14ac:dyDescent="0.7">
      <c r="A4745">
        <v>47.43</v>
      </c>
      <c r="B4745">
        <v>0.48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-2.1040000000000001</v>
      </c>
      <c r="L4745">
        <v>1.244</v>
      </c>
      <c r="M4745">
        <v>-0.14399999999999999</v>
      </c>
      <c r="N4745">
        <v>-0.48399999999999999</v>
      </c>
      <c r="O4745">
        <v>-6.3E-2</v>
      </c>
      <c r="P4745">
        <v>-4.4999999999999998E-2</v>
      </c>
      <c r="Q4745">
        <v>-1.2E-2</v>
      </c>
      <c r="R4745">
        <v>-0.105</v>
      </c>
      <c r="S4745">
        <v>-1.7000000000000001E-2</v>
      </c>
    </row>
    <row r="4746" spans="1:19" x14ac:dyDescent="0.7">
      <c r="A4746">
        <v>47.44</v>
      </c>
      <c r="B4746">
        <v>0.48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-2.1040000000000001</v>
      </c>
      <c r="L4746">
        <v>1.244</v>
      </c>
      <c r="M4746">
        <v>-0.14399999999999999</v>
      </c>
      <c r="N4746">
        <v>-0.48399999999999999</v>
      </c>
      <c r="O4746">
        <v>-6.3E-2</v>
      </c>
      <c r="P4746">
        <v>-4.4999999999999998E-2</v>
      </c>
      <c r="Q4746">
        <v>-1.2E-2</v>
      </c>
      <c r="R4746">
        <v>-4.8000000000000001E-2</v>
      </c>
      <c r="S4746">
        <v>-6.3E-2</v>
      </c>
    </row>
    <row r="4747" spans="1:19" x14ac:dyDescent="0.7">
      <c r="A4747">
        <v>47.45</v>
      </c>
      <c r="B4747">
        <v>0.48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-2.1040000000000001</v>
      </c>
      <c r="L4747">
        <v>1.244</v>
      </c>
      <c r="M4747">
        <v>-0.14399999999999999</v>
      </c>
      <c r="N4747">
        <v>-0.48399999999999999</v>
      </c>
      <c r="O4747">
        <v>-6.3E-2</v>
      </c>
      <c r="P4747">
        <v>-4.4999999999999998E-2</v>
      </c>
      <c r="Q4747">
        <v>-1.2E-2</v>
      </c>
      <c r="R4747">
        <v>-4.8000000000000001E-2</v>
      </c>
      <c r="S4747">
        <v>-6.3E-2</v>
      </c>
    </row>
    <row r="4748" spans="1:19" x14ac:dyDescent="0.7">
      <c r="A4748">
        <v>47.46</v>
      </c>
      <c r="B4748">
        <v>0.48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-2.1040000000000001</v>
      </c>
      <c r="L4748">
        <v>1.244</v>
      </c>
      <c r="M4748">
        <v>-0.14399999999999999</v>
      </c>
      <c r="N4748">
        <v>-0.48399999999999999</v>
      </c>
      <c r="O4748">
        <v>-6.3E-2</v>
      </c>
      <c r="P4748">
        <v>-4.4999999999999998E-2</v>
      </c>
      <c r="Q4748">
        <v>-1.2E-2</v>
      </c>
      <c r="R4748">
        <v>-4.8000000000000001E-2</v>
      </c>
      <c r="S4748">
        <v>-6.3E-2</v>
      </c>
    </row>
    <row r="4749" spans="1:19" x14ac:dyDescent="0.7">
      <c r="A4749">
        <v>47.47</v>
      </c>
      <c r="B4749">
        <v>0.48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-2.1040000000000001</v>
      </c>
      <c r="L4749">
        <v>1.244</v>
      </c>
      <c r="M4749">
        <v>-0.14399999999999999</v>
      </c>
      <c r="N4749">
        <v>-0.48399999999999999</v>
      </c>
      <c r="O4749">
        <v>-6.3E-2</v>
      </c>
      <c r="P4749">
        <v>-4.4999999999999998E-2</v>
      </c>
      <c r="Q4749">
        <v>-1.2E-2</v>
      </c>
      <c r="R4749">
        <v>-4.8000000000000001E-2</v>
      </c>
      <c r="S4749">
        <v>-6.3E-2</v>
      </c>
    </row>
    <row r="4750" spans="1:19" x14ac:dyDescent="0.7">
      <c r="A4750">
        <v>47.48</v>
      </c>
      <c r="B4750">
        <v>0.48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-2.1040000000000001</v>
      </c>
      <c r="L4750">
        <v>1.244</v>
      </c>
      <c r="M4750">
        <v>-0.14399999999999999</v>
      </c>
      <c r="N4750">
        <v>-0.48399999999999999</v>
      </c>
      <c r="O4750">
        <v>-6.3E-2</v>
      </c>
      <c r="P4750">
        <v>-4.4999999999999998E-2</v>
      </c>
      <c r="Q4750">
        <v>-1.2E-2</v>
      </c>
      <c r="R4750">
        <v>-4.8000000000000001E-2</v>
      </c>
      <c r="S4750">
        <v>-6.3E-2</v>
      </c>
    </row>
    <row r="4751" spans="1:19" x14ac:dyDescent="0.7">
      <c r="A4751">
        <v>47.49</v>
      </c>
      <c r="B4751">
        <v>0.49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-2.1040000000000001</v>
      </c>
      <c r="L4751">
        <v>1.244</v>
      </c>
      <c r="M4751">
        <v>-0.14399999999999999</v>
      </c>
      <c r="N4751">
        <v>-0.48399999999999999</v>
      </c>
      <c r="O4751">
        <v>-6.3E-2</v>
      </c>
      <c r="P4751">
        <v>-4.4999999999999998E-2</v>
      </c>
      <c r="Q4751">
        <v>-1.2E-2</v>
      </c>
      <c r="R4751">
        <v>-4.8000000000000001E-2</v>
      </c>
      <c r="S4751">
        <v>-6.3E-2</v>
      </c>
    </row>
    <row r="4752" spans="1:19" x14ac:dyDescent="0.7">
      <c r="A4752">
        <v>47.5</v>
      </c>
      <c r="B4752">
        <v>0.49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-2.1040000000000001</v>
      </c>
      <c r="L4752">
        <v>1.244</v>
      </c>
      <c r="M4752">
        <v>-0.14399999999999999</v>
      </c>
      <c r="N4752">
        <v>-0.48399999999999999</v>
      </c>
      <c r="O4752">
        <v>-6.3E-2</v>
      </c>
      <c r="P4752">
        <v>-4.4999999999999998E-2</v>
      </c>
      <c r="Q4752">
        <v>-1.2E-2</v>
      </c>
      <c r="R4752">
        <v>-4.8000000000000001E-2</v>
      </c>
      <c r="S4752">
        <v>-6.3E-2</v>
      </c>
    </row>
    <row r="4753" spans="1:19" x14ac:dyDescent="0.7">
      <c r="A4753">
        <v>47.51</v>
      </c>
      <c r="B4753">
        <v>0.49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1.28</v>
      </c>
      <c r="L4753">
        <v>1.244</v>
      </c>
      <c r="M4753">
        <v>-0.14399999999999999</v>
      </c>
      <c r="N4753">
        <v>-0.48399999999999999</v>
      </c>
      <c r="O4753">
        <v>-6.3E-2</v>
      </c>
      <c r="P4753">
        <v>-4.4999999999999998E-2</v>
      </c>
      <c r="Q4753">
        <v>-1.2E-2</v>
      </c>
      <c r="R4753">
        <v>-4.8000000000000001E-2</v>
      </c>
      <c r="S4753">
        <v>-6.3E-2</v>
      </c>
    </row>
    <row r="4754" spans="1:19" x14ac:dyDescent="0.7">
      <c r="A4754">
        <v>47.52</v>
      </c>
      <c r="B4754">
        <v>0.49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1.28</v>
      </c>
      <c r="L4754">
        <v>1.244</v>
      </c>
      <c r="M4754">
        <v>-0.14399999999999999</v>
      </c>
      <c r="N4754">
        <v>-0.42699999999999999</v>
      </c>
      <c r="O4754">
        <v>-6.3E-2</v>
      </c>
      <c r="P4754">
        <v>-4.4999999999999998E-2</v>
      </c>
      <c r="Q4754">
        <v>-1.2E-2</v>
      </c>
      <c r="R4754">
        <v>-4.8000000000000001E-2</v>
      </c>
      <c r="S4754">
        <v>-6.3E-2</v>
      </c>
    </row>
    <row r="4755" spans="1:19" x14ac:dyDescent="0.7">
      <c r="A4755">
        <v>47.53</v>
      </c>
      <c r="B4755">
        <v>0.49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1.28</v>
      </c>
      <c r="L4755">
        <v>1.244</v>
      </c>
      <c r="M4755">
        <v>-0.14399999999999999</v>
      </c>
      <c r="N4755">
        <v>-0.42699999999999999</v>
      </c>
      <c r="O4755">
        <v>-6.8000000000000005E-2</v>
      </c>
      <c r="P4755">
        <v>0</v>
      </c>
      <c r="Q4755">
        <v>-3.5000000000000003E-2</v>
      </c>
      <c r="R4755">
        <v>-8.2000000000000003E-2</v>
      </c>
      <c r="S4755">
        <v>-6.3E-2</v>
      </c>
    </row>
    <row r="4756" spans="1:19" x14ac:dyDescent="0.7">
      <c r="A4756">
        <v>47.54</v>
      </c>
      <c r="B4756">
        <v>0.49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1.28</v>
      </c>
      <c r="L4756">
        <v>1.244</v>
      </c>
      <c r="M4756">
        <v>-0.14399999999999999</v>
      </c>
      <c r="N4756">
        <v>-0.42699999999999999</v>
      </c>
      <c r="O4756">
        <v>-6.8000000000000005E-2</v>
      </c>
      <c r="P4756">
        <v>0</v>
      </c>
      <c r="Q4756">
        <v>-3.5000000000000003E-2</v>
      </c>
      <c r="R4756">
        <v>-8.2000000000000003E-2</v>
      </c>
      <c r="S4756">
        <v>-0.04</v>
      </c>
    </row>
    <row r="4757" spans="1:19" x14ac:dyDescent="0.7">
      <c r="A4757">
        <v>47.55</v>
      </c>
      <c r="B4757">
        <v>0.49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1.28</v>
      </c>
      <c r="L4757">
        <v>1.244</v>
      </c>
      <c r="M4757">
        <v>-0.14399999999999999</v>
      </c>
      <c r="N4757">
        <v>-0.42699999999999999</v>
      </c>
      <c r="O4757">
        <v>-6.8000000000000005E-2</v>
      </c>
      <c r="P4757">
        <v>0</v>
      </c>
      <c r="Q4757">
        <v>-3.5000000000000003E-2</v>
      </c>
      <c r="R4757">
        <v>-8.2000000000000003E-2</v>
      </c>
      <c r="S4757">
        <v>-0.04</v>
      </c>
    </row>
    <row r="4758" spans="1:19" x14ac:dyDescent="0.7">
      <c r="A4758">
        <v>47.56</v>
      </c>
      <c r="B4758">
        <v>0.49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1.28</v>
      </c>
      <c r="L4758">
        <v>1.244</v>
      </c>
      <c r="M4758">
        <v>-0.14399999999999999</v>
      </c>
      <c r="N4758">
        <v>-0.42699999999999999</v>
      </c>
      <c r="O4758">
        <v>-6.8000000000000005E-2</v>
      </c>
      <c r="P4758">
        <v>0</v>
      </c>
      <c r="Q4758">
        <v>-3.5000000000000003E-2</v>
      </c>
      <c r="R4758">
        <v>-8.2000000000000003E-2</v>
      </c>
      <c r="S4758">
        <v>-0.04</v>
      </c>
    </row>
    <row r="4759" spans="1:19" x14ac:dyDescent="0.7">
      <c r="A4759">
        <v>47.57</v>
      </c>
      <c r="B4759">
        <v>0.47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1.28</v>
      </c>
      <c r="L4759">
        <v>1.244</v>
      </c>
      <c r="M4759">
        <v>-0.14399999999999999</v>
      </c>
      <c r="N4759">
        <v>-0.42699999999999999</v>
      </c>
      <c r="O4759">
        <v>-6.8000000000000005E-2</v>
      </c>
      <c r="P4759">
        <v>0</v>
      </c>
      <c r="Q4759">
        <v>-3.5000000000000003E-2</v>
      </c>
      <c r="R4759">
        <v>-8.2000000000000003E-2</v>
      </c>
      <c r="S4759">
        <v>-0.04</v>
      </c>
    </row>
    <row r="4760" spans="1:19" x14ac:dyDescent="0.7">
      <c r="A4760">
        <v>47.58</v>
      </c>
      <c r="B4760">
        <v>0.47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1.28</v>
      </c>
      <c r="L4760">
        <v>1.244</v>
      </c>
      <c r="M4760">
        <v>-0.14399999999999999</v>
      </c>
      <c r="N4760">
        <v>-0.42699999999999999</v>
      </c>
      <c r="O4760">
        <v>-6.8000000000000005E-2</v>
      </c>
      <c r="P4760">
        <v>0</v>
      </c>
      <c r="Q4760">
        <v>-3.5000000000000003E-2</v>
      </c>
      <c r="R4760">
        <v>-8.2000000000000003E-2</v>
      </c>
      <c r="S4760">
        <v>-0.04</v>
      </c>
    </row>
    <row r="4761" spans="1:19" x14ac:dyDescent="0.7">
      <c r="A4761">
        <v>47.59</v>
      </c>
      <c r="B4761">
        <v>0.47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1.196</v>
      </c>
      <c r="L4761">
        <v>1.2330000000000001</v>
      </c>
      <c r="M4761">
        <v>-0.14399999999999999</v>
      </c>
      <c r="N4761">
        <v>-0.42699999999999999</v>
      </c>
      <c r="O4761">
        <v>-6.8000000000000005E-2</v>
      </c>
      <c r="P4761">
        <v>0</v>
      </c>
      <c r="Q4761">
        <v>-3.5000000000000003E-2</v>
      </c>
      <c r="R4761">
        <v>-8.2000000000000003E-2</v>
      </c>
      <c r="S4761">
        <v>-0.04</v>
      </c>
    </row>
    <row r="4762" spans="1:19" x14ac:dyDescent="0.7">
      <c r="A4762">
        <v>47.6</v>
      </c>
      <c r="B4762">
        <v>0.47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1.196</v>
      </c>
      <c r="L4762">
        <v>1.2330000000000001</v>
      </c>
      <c r="M4762">
        <v>-0.15</v>
      </c>
      <c r="N4762">
        <v>-0.38200000000000001</v>
      </c>
      <c r="O4762">
        <v>-4.5999999999999999E-2</v>
      </c>
      <c r="P4762">
        <v>0</v>
      </c>
      <c r="Q4762">
        <v>-3.5000000000000003E-2</v>
      </c>
      <c r="R4762">
        <v>-8.2000000000000003E-2</v>
      </c>
      <c r="S4762">
        <v>-0.04</v>
      </c>
    </row>
    <row r="4763" spans="1:19" x14ac:dyDescent="0.7">
      <c r="A4763">
        <v>47.61</v>
      </c>
      <c r="B4763">
        <v>0.47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1.196</v>
      </c>
      <c r="L4763">
        <v>1.2330000000000001</v>
      </c>
      <c r="M4763">
        <v>-0.15</v>
      </c>
      <c r="N4763">
        <v>-0.38200000000000001</v>
      </c>
      <c r="O4763">
        <v>-4.5999999999999999E-2</v>
      </c>
      <c r="P4763">
        <v>5.7000000000000002E-2</v>
      </c>
      <c r="Q4763">
        <v>0.01</v>
      </c>
      <c r="R4763">
        <v>-0.06</v>
      </c>
      <c r="S4763">
        <v>6.0000000000000001E-3</v>
      </c>
    </row>
    <row r="4764" spans="1:19" x14ac:dyDescent="0.7">
      <c r="A4764">
        <v>47.62</v>
      </c>
      <c r="B4764">
        <v>0.47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1.196</v>
      </c>
      <c r="L4764">
        <v>1.2330000000000001</v>
      </c>
      <c r="M4764">
        <v>-0.15</v>
      </c>
      <c r="N4764">
        <v>-0.38200000000000001</v>
      </c>
      <c r="O4764">
        <v>-4.5999999999999999E-2</v>
      </c>
      <c r="P4764">
        <v>5.7000000000000002E-2</v>
      </c>
      <c r="Q4764">
        <v>0.01</v>
      </c>
      <c r="R4764">
        <v>-0.06</v>
      </c>
      <c r="S4764">
        <v>6.0000000000000001E-3</v>
      </c>
    </row>
    <row r="4765" spans="1:19" x14ac:dyDescent="0.7">
      <c r="A4765">
        <v>47.63</v>
      </c>
      <c r="B4765">
        <v>0.47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1.196</v>
      </c>
      <c r="L4765">
        <v>1.2330000000000001</v>
      </c>
      <c r="M4765">
        <v>-0.15</v>
      </c>
      <c r="N4765">
        <v>-0.38200000000000001</v>
      </c>
      <c r="O4765">
        <v>-4.5999999999999999E-2</v>
      </c>
      <c r="P4765">
        <v>5.7000000000000002E-2</v>
      </c>
      <c r="Q4765">
        <v>0.01</v>
      </c>
      <c r="R4765">
        <v>-0.06</v>
      </c>
      <c r="S4765">
        <v>6.0000000000000001E-3</v>
      </c>
    </row>
    <row r="4766" spans="1:19" x14ac:dyDescent="0.7">
      <c r="A4766">
        <v>47.64</v>
      </c>
      <c r="B4766">
        <v>0.41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1.196</v>
      </c>
      <c r="L4766">
        <v>1.2330000000000001</v>
      </c>
      <c r="M4766">
        <v>-0.15</v>
      </c>
      <c r="N4766">
        <v>-0.38200000000000001</v>
      </c>
      <c r="O4766">
        <v>-4.5999999999999999E-2</v>
      </c>
      <c r="P4766">
        <v>5.7000000000000002E-2</v>
      </c>
      <c r="Q4766">
        <v>0.01</v>
      </c>
      <c r="R4766">
        <v>-0.06</v>
      </c>
      <c r="S4766">
        <v>6.0000000000000001E-3</v>
      </c>
    </row>
    <row r="4767" spans="1:19" x14ac:dyDescent="0.7">
      <c r="A4767">
        <v>47.65</v>
      </c>
      <c r="B4767">
        <v>0.41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1.196</v>
      </c>
      <c r="L4767">
        <v>1.2330000000000001</v>
      </c>
      <c r="M4767">
        <v>-0.15</v>
      </c>
      <c r="N4767">
        <v>-0.38200000000000001</v>
      </c>
      <c r="O4767">
        <v>-4.5999999999999999E-2</v>
      </c>
      <c r="P4767">
        <v>5.7000000000000002E-2</v>
      </c>
      <c r="Q4767">
        <v>0.01</v>
      </c>
      <c r="R4767">
        <v>-0.06</v>
      </c>
      <c r="S4767">
        <v>6.0000000000000001E-3</v>
      </c>
    </row>
    <row r="4768" spans="1:19" x14ac:dyDescent="0.7">
      <c r="A4768">
        <v>47.66</v>
      </c>
      <c r="B4768">
        <v>0.41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1.196</v>
      </c>
      <c r="L4768">
        <v>1.2330000000000001</v>
      </c>
      <c r="M4768">
        <v>-0.15</v>
      </c>
      <c r="N4768">
        <v>-0.38200000000000001</v>
      </c>
      <c r="O4768">
        <v>-4.5999999999999999E-2</v>
      </c>
      <c r="P4768">
        <v>5.7000000000000002E-2</v>
      </c>
      <c r="Q4768">
        <v>0.01</v>
      </c>
      <c r="R4768">
        <v>-0.06</v>
      </c>
      <c r="S4768">
        <v>6.0000000000000001E-3</v>
      </c>
    </row>
    <row r="4769" spans="1:19" x14ac:dyDescent="0.7">
      <c r="A4769">
        <v>47.67</v>
      </c>
      <c r="B4769">
        <v>0.41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0.32400000000000001</v>
      </c>
      <c r="L4769">
        <v>1.2330000000000001</v>
      </c>
      <c r="M4769">
        <v>-0.161</v>
      </c>
      <c r="N4769">
        <v>-0.38200000000000001</v>
      </c>
      <c r="O4769">
        <v>-4.5999999999999999E-2</v>
      </c>
      <c r="P4769">
        <v>5.7000000000000002E-2</v>
      </c>
      <c r="Q4769">
        <v>0.01</v>
      </c>
      <c r="R4769">
        <v>-0.06</v>
      </c>
      <c r="S4769">
        <v>6.0000000000000001E-3</v>
      </c>
    </row>
    <row r="4770" spans="1:19" x14ac:dyDescent="0.7">
      <c r="A4770">
        <v>47.68</v>
      </c>
      <c r="B4770">
        <v>0.41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0.32400000000000001</v>
      </c>
      <c r="L4770">
        <v>1.2330000000000001</v>
      </c>
      <c r="M4770">
        <v>-0.161</v>
      </c>
      <c r="N4770">
        <v>-0.29799999999999999</v>
      </c>
      <c r="O4770">
        <v>-4.5999999999999999E-2</v>
      </c>
      <c r="P4770">
        <v>3.4000000000000002E-2</v>
      </c>
      <c r="Q4770">
        <v>0.01</v>
      </c>
      <c r="R4770">
        <v>-0.06</v>
      </c>
      <c r="S4770">
        <v>6.0000000000000001E-3</v>
      </c>
    </row>
    <row r="4771" spans="1:19" x14ac:dyDescent="0.7">
      <c r="A4771">
        <v>47.69</v>
      </c>
      <c r="B4771">
        <v>0.41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0.32400000000000001</v>
      </c>
      <c r="L4771">
        <v>1.2330000000000001</v>
      </c>
      <c r="M4771">
        <v>-0.161</v>
      </c>
      <c r="N4771">
        <v>-0.29799999999999999</v>
      </c>
      <c r="O4771">
        <v>-4.5999999999999999E-2</v>
      </c>
      <c r="P4771">
        <v>3.4000000000000002E-2</v>
      </c>
      <c r="Q4771">
        <v>0.01</v>
      </c>
      <c r="R4771">
        <v>-7.0999999999999994E-2</v>
      </c>
      <c r="S4771">
        <v>6.0000000000000001E-3</v>
      </c>
    </row>
    <row r="4772" spans="1:19" x14ac:dyDescent="0.7">
      <c r="A4772">
        <v>47.7</v>
      </c>
      <c r="B4772">
        <v>0.41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0.32400000000000001</v>
      </c>
      <c r="L4772">
        <v>1.2330000000000001</v>
      </c>
      <c r="M4772">
        <v>-0.161</v>
      </c>
      <c r="N4772">
        <v>-0.29799999999999999</v>
      </c>
      <c r="O4772">
        <v>-4.5999999999999999E-2</v>
      </c>
      <c r="P4772">
        <v>3.4000000000000002E-2</v>
      </c>
      <c r="Q4772">
        <v>0.01</v>
      </c>
      <c r="R4772">
        <v>-7.0999999999999994E-2</v>
      </c>
      <c r="S4772">
        <v>6.0000000000000001E-3</v>
      </c>
    </row>
    <row r="4773" spans="1:19" x14ac:dyDescent="0.7">
      <c r="A4773">
        <v>47.71</v>
      </c>
      <c r="B4773">
        <v>0.41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0.32400000000000001</v>
      </c>
      <c r="L4773">
        <v>1.2330000000000001</v>
      </c>
      <c r="M4773">
        <v>-0.161</v>
      </c>
      <c r="N4773">
        <v>-0.29799999999999999</v>
      </c>
      <c r="O4773">
        <v>-4.5999999999999999E-2</v>
      </c>
      <c r="P4773">
        <v>3.4000000000000002E-2</v>
      </c>
      <c r="Q4773">
        <v>0.01</v>
      </c>
      <c r="R4773">
        <v>-7.0999999999999994E-2</v>
      </c>
      <c r="S4773">
        <v>6.0000000000000001E-3</v>
      </c>
    </row>
    <row r="4774" spans="1:19" x14ac:dyDescent="0.7">
      <c r="A4774">
        <v>47.72</v>
      </c>
      <c r="B4774">
        <v>0.3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0.32400000000000001</v>
      </c>
      <c r="L4774">
        <v>1.2330000000000001</v>
      </c>
      <c r="M4774">
        <v>-0.161</v>
      </c>
      <c r="N4774">
        <v>-0.29799999999999999</v>
      </c>
      <c r="O4774">
        <v>-4.5999999999999999E-2</v>
      </c>
      <c r="P4774">
        <v>3.4000000000000002E-2</v>
      </c>
      <c r="Q4774">
        <v>0.01</v>
      </c>
      <c r="R4774">
        <v>-7.0999999999999994E-2</v>
      </c>
      <c r="S4774">
        <v>6.0000000000000001E-3</v>
      </c>
    </row>
    <row r="4775" spans="1:19" x14ac:dyDescent="0.7">
      <c r="A4775">
        <v>47.73</v>
      </c>
      <c r="B4775">
        <v>0.3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0.32400000000000001</v>
      </c>
      <c r="L4775">
        <v>1.2330000000000001</v>
      </c>
      <c r="M4775">
        <v>-0.161</v>
      </c>
      <c r="N4775">
        <v>-0.29799999999999999</v>
      </c>
      <c r="O4775">
        <v>-4.5999999999999999E-2</v>
      </c>
      <c r="P4775">
        <v>3.4000000000000002E-2</v>
      </c>
      <c r="Q4775">
        <v>0.01</v>
      </c>
      <c r="R4775">
        <v>-7.0999999999999994E-2</v>
      </c>
      <c r="S4775">
        <v>6.0000000000000001E-3</v>
      </c>
    </row>
    <row r="4776" spans="1:19" x14ac:dyDescent="0.7">
      <c r="A4776">
        <v>47.74</v>
      </c>
      <c r="B4776">
        <v>0.3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0.32400000000000001</v>
      </c>
      <c r="L4776">
        <v>1.2330000000000001</v>
      </c>
      <c r="M4776">
        <v>-0.161</v>
      </c>
      <c r="N4776">
        <v>-0.29799999999999999</v>
      </c>
      <c r="O4776">
        <v>-4.5999999999999999E-2</v>
      </c>
      <c r="P4776">
        <v>3.4000000000000002E-2</v>
      </c>
      <c r="Q4776">
        <v>0.01</v>
      </c>
      <c r="R4776">
        <v>-7.0999999999999994E-2</v>
      </c>
      <c r="S4776">
        <v>6.0000000000000001E-3</v>
      </c>
    </row>
    <row r="4777" spans="1:19" x14ac:dyDescent="0.7">
      <c r="A4777">
        <v>47.75</v>
      </c>
      <c r="B4777">
        <v>0.3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-0.67100000000000004</v>
      </c>
      <c r="L4777">
        <v>1.244</v>
      </c>
      <c r="M4777">
        <v>-0.14399999999999999</v>
      </c>
      <c r="N4777">
        <v>-0.29799999999999999</v>
      </c>
      <c r="O4777">
        <v>-4.5999999999999999E-2</v>
      </c>
      <c r="P4777">
        <v>3.4000000000000002E-2</v>
      </c>
      <c r="Q4777">
        <v>0.01</v>
      </c>
      <c r="R4777">
        <v>-7.0999999999999994E-2</v>
      </c>
      <c r="S4777">
        <v>6.0000000000000001E-3</v>
      </c>
    </row>
    <row r="4778" spans="1:19" x14ac:dyDescent="0.7">
      <c r="A4778">
        <v>47.76</v>
      </c>
      <c r="B4778">
        <v>0.3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-0.67100000000000004</v>
      </c>
      <c r="L4778">
        <v>1.244</v>
      </c>
      <c r="M4778">
        <v>-0.14399999999999999</v>
      </c>
      <c r="N4778">
        <v>-0.28699999999999998</v>
      </c>
      <c r="O4778">
        <v>-5.0999999999999997E-2</v>
      </c>
      <c r="P4778">
        <v>-3.4000000000000002E-2</v>
      </c>
      <c r="Q4778">
        <v>0.01</v>
      </c>
      <c r="R4778">
        <v>-7.0999999999999994E-2</v>
      </c>
      <c r="S4778">
        <v>6.0000000000000001E-3</v>
      </c>
    </row>
    <row r="4779" spans="1:19" x14ac:dyDescent="0.7">
      <c r="A4779">
        <v>47.77</v>
      </c>
      <c r="B4779">
        <v>0.3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-0.67100000000000004</v>
      </c>
      <c r="L4779">
        <v>1.244</v>
      </c>
      <c r="M4779">
        <v>-0.14399999999999999</v>
      </c>
      <c r="N4779">
        <v>-0.28699999999999998</v>
      </c>
      <c r="O4779">
        <v>-5.0999999999999997E-2</v>
      </c>
      <c r="P4779">
        <v>-3.4000000000000002E-2</v>
      </c>
      <c r="Q4779">
        <v>2.1999999999999999E-2</v>
      </c>
      <c r="R4779">
        <v>-7.0999999999999994E-2</v>
      </c>
      <c r="S4779">
        <v>-1.7000000000000001E-2</v>
      </c>
    </row>
    <row r="4780" spans="1:19" x14ac:dyDescent="0.7">
      <c r="A4780">
        <v>47.78</v>
      </c>
      <c r="B4780">
        <v>0.3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-0.67100000000000004</v>
      </c>
      <c r="L4780">
        <v>1.244</v>
      </c>
      <c r="M4780">
        <v>-0.14399999999999999</v>
      </c>
      <c r="N4780">
        <v>-0.28699999999999998</v>
      </c>
      <c r="O4780">
        <v>-5.0999999999999997E-2</v>
      </c>
      <c r="P4780">
        <v>-3.4000000000000002E-2</v>
      </c>
      <c r="Q4780">
        <v>2.1999999999999999E-2</v>
      </c>
      <c r="R4780">
        <v>-7.0999999999999994E-2</v>
      </c>
      <c r="S4780">
        <v>-1.7000000000000001E-2</v>
      </c>
    </row>
    <row r="4781" spans="1:19" x14ac:dyDescent="0.7">
      <c r="A4781">
        <v>47.79</v>
      </c>
      <c r="B4781">
        <v>0.3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-0.67100000000000004</v>
      </c>
      <c r="L4781">
        <v>1.244</v>
      </c>
      <c r="M4781">
        <v>-0.14399999999999999</v>
      </c>
      <c r="N4781">
        <v>-0.28699999999999998</v>
      </c>
      <c r="O4781">
        <v>-5.0999999999999997E-2</v>
      </c>
      <c r="P4781">
        <v>-3.4000000000000002E-2</v>
      </c>
      <c r="Q4781">
        <v>2.1999999999999999E-2</v>
      </c>
      <c r="R4781">
        <v>-7.0999999999999994E-2</v>
      </c>
      <c r="S4781">
        <v>-1.7000000000000001E-2</v>
      </c>
    </row>
    <row r="4782" spans="1:19" x14ac:dyDescent="0.7">
      <c r="A4782">
        <v>47.8</v>
      </c>
      <c r="B4782">
        <v>0.17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-0.67100000000000004</v>
      </c>
      <c r="L4782">
        <v>1.244</v>
      </c>
      <c r="M4782">
        <v>-0.14399999999999999</v>
      </c>
      <c r="N4782">
        <v>-0.28699999999999998</v>
      </c>
      <c r="O4782">
        <v>-5.0999999999999997E-2</v>
      </c>
      <c r="P4782">
        <v>-3.4000000000000002E-2</v>
      </c>
      <c r="Q4782">
        <v>2.1999999999999999E-2</v>
      </c>
      <c r="R4782">
        <v>-7.0999999999999994E-2</v>
      </c>
      <c r="S4782">
        <v>-1.7000000000000001E-2</v>
      </c>
    </row>
    <row r="4783" spans="1:19" x14ac:dyDescent="0.7">
      <c r="A4783">
        <v>47.81</v>
      </c>
      <c r="B4783">
        <v>0.17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-0.67100000000000004</v>
      </c>
      <c r="L4783">
        <v>1.244</v>
      </c>
      <c r="M4783">
        <v>-0.14399999999999999</v>
      </c>
      <c r="N4783">
        <v>-0.28699999999999998</v>
      </c>
      <c r="O4783">
        <v>-5.0999999999999997E-2</v>
      </c>
      <c r="P4783">
        <v>-3.4000000000000002E-2</v>
      </c>
      <c r="Q4783">
        <v>2.1999999999999999E-2</v>
      </c>
      <c r="R4783">
        <v>-7.0999999999999994E-2</v>
      </c>
      <c r="S4783">
        <v>-1.7000000000000001E-2</v>
      </c>
    </row>
    <row r="4784" spans="1:19" x14ac:dyDescent="0.7">
      <c r="A4784">
        <v>47.82</v>
      </c>
      <c r="B4784">
        <v>0.17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-0.67100000000000004</v>
      </c>
      <c r="L4784">
        <v>1.244</v>
      </c>
      <c r="M4784">
        <v>-0.14399999999999999</v>
      </c>
      <c r="N4784">
        <v>-0.28699999999999998</v>
      </c>
      <c r="O4784">
        <v>-5.0999999999999997E-2</v>
      </c>
      <c r="P4784">
        <v>-3.4000000000000002E-2</v>
      </c>
      <c r="Q4784">
        <v>2.1999999999999999E-2</v>
      </c>
      <c r="R4784">
        <v>-7.0999999999999994E-2</v>
      </c>
      <c r="S4784">
        <v>-1.7000000000000001E-2</v>
      </c>
    </row>
    <row r="4785" spans="1:19" x14ac:dyDescent="0.7">
      <c r="A4785">
        <v>47.83</v>
      </c>
      <c r="B4785">
        <v>0.17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-4.6029999999999998</v>
      </c>
      <c r="L4785">
        <v>1.244</v>
      </c>
      <c r="M4785">
        <v>-0.13300000000000001</v>
      </c>
      <c r="N4785">
        <v>-0.28699999999999998</v>
      </c>
      <c r="O4785">
        <v>-5.0999999999999997E-2</v>
      </c>
      <c r="P4785">
        <v>-3.4000000000000002E-2</v>
      </c>
      <c r="Q4785">
        <v>2.1999999999999999E-2</v>
      </c>
      <c r="R4785">
        <v>-7.0999999999999994E-2</v>
      </c>
      <c r="S4785">
        <v>-1.7000000000000001E-2</v>
      </c>
    </row>
    <row r="4786" spans="1:19" x14ac:dyDescent="0.7">
      <c r="A4786">
        <v>47.84</v>
      </c>
      <c r="B4786">
        <v>0.17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-4.6029999999999998</v>
      </c>
      <c r="L4786">
        <v>1.244</v>
      </c>
      <c r="M4786">
        <v>-0.13300000000000001</v>
      </c>
      <c r="N4786">
        <v>-0.247</v>
      </c>
      <c r="O4786">
        <v>-0.08</v>
      </c>
      <c r="P4786">
        <v>5.7000000000000002E-2</v>
      </c>
      <c r="Q4786">
        <v>2.1999999999999999E-2</v>
      </c>
      <c r="R4786">
        <v>-7.0999999999999994E-2</v>
      </c>
      <c r="S4786">
        <v>-1.7000000000000001E-2</v>
      </c>
    </row>
    <row r="4787" spans="1:19" x14ac:dyDescent="0.7">
      <c r="A4787">
        <v>47.85</v>
      </c>
      <c r="B4787">
        <v>0.17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-4.6029999999999998</v>
      </c>
      <c r="L4787">
        <v>1.244</v>
      </c>
      <c r="M4787">
        <v>-0.13300000000000001</v>
      </c>
      <c r="N4787">
        <v>-0.247</v>
      </c>
      <c r="O4787">
        <v>-0.08</v>
      </c>
      <c r="P4787">
        <v>5.7000000000000002E-2</v>
      </c>
      <c r="Q4787">
        <v>2.1999999999999999E-2</v>
      </c>
      <c r="R4787">
        <v>-7.0999999999999994E-2</v>
      </c>
      <c r="S4787">
        <v>-1.7000000000000001E-2</v>
      </c>
    </row>
    <row r="4788" spans="1:19" x14ac:dyDescent="0.7">
      <c r="A4788">
        <v>47.86</v>
      </c>
      <c r="B4788">
        <v>0.17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-4.6029999999999998</v>
      </c>
      <c r="L4788">
        <v>1.244</v>
      </c>
      <c r="M4788">
        <v>-0.13300000000000001</v>
      </c>
      <c r="N4788">
        <v>-0.247</v>
      </c>
      <c r="O4788">
        <v>-0.08</v>
      </c>
      <c r="P4788">
        <v>5.7000000000000002E-2</v>
      </c>
      <c r="Q4788">
        <v>2.1999999999999999E-2</v>
      </c>
      <c r="R4788">
        <v>-7.0999999999999994E-2</v>
      </c>
      <c r="S4788">
        <v>5.0999999999999997E-2</v>
      </c>
    </row>
    <row r="4789" spans="1:19" x14ac:dyDescent="0.7">
      <c r="A4789">
        <v>47.87</v>
      </c>
      <c r="B4789">
        <v>0.17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-4.6029999999999998</v>
      </c>
      <c r="L4789">
        <v>1.244</v>
      </c>
      <c r="M4789">
        <v>-0.13300000000000001</v>
      </c>
      <c r="N4789">
        <v>-0.247</v>
      </c>
      <c r="O4789">
        <v>-0.08</v>
      </c>
      <c r="P4789">
        <v>5.7000000000000002E-2</v>
      </c>
      <c r="Q4789">
        <v>2.1999999999999999E-2</v>
      </c>
      <c r="R4789">
        <v>-7.0999999999999994E-2</v>
      </c>
      <c r="S4789">
        <v>5.0999999999999997E-2</v>
      </c>
    </row>
    <row r="4790" spans="1:19" x14ac:dyDescent="0.7">
      <c r="A4790">
        <v>47.88</v>
      </c>
      <c r="B4790">
        <v>0.17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-4.6029999999999998</v>
      </c>
      <c r="L4790">
        <v>1.244</v>
      </c>
      <c r="M4790">
        <v>-0.13300000000000001</v>
      </c>
      <c r="N4790">
        <v>-0.247</v>
      </c>
      <c r="O4790">
        <v>-0.08</v>
      </c>
      <c r="P4790">
        <v>5.7000000000000002E-2</v>
      </c>
      <c r="Q4790">
        <v>2.1999999999999999E-2</v>
      </c>
      <c r="R4790">
        <v>-7.0999999999999994E-2</v>
      </c>
      <c r="S4790">
        <v>5.0999999999999997E-2</v>
      </c>
    </row>
    <row r="4791" spans="1:19" x14ac:dyDescent="0.7">
      <c r="A4791">
        <v>47.89</v>
      </c>
      <c r="B4791">
        <v>7.0000000000000007E-2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-4.6029999999999998</v>
      </c>
      <c r="L4791">
        <v>1.244</v>
      </c>
      <c r="M4791">
        <v>-0.13300000000000001</v>
      </c>
      <c r="N4791">
        <v>-0.247</v>
      </c>
      <c r="O4791">
        <v>-0.08</v>
      </c>
      <c r="P4791">
        <v>5.7000000000000002E-2</v>
      </c>
      <c r="Q4791">
        <v>2.1999999999999999E-2</v>
      </c>
      <c r="R4791">
        <v>-7.0999999999999994E-2</v>
      </c>
      <c r="S4791">
        <v>5.0999999999999997E-2</v>
      </c>
    </row>
    <row r="4792" spans="1:19" x14ac:dyDescent="0.7">
      <c r="A4792">
        <v>47.9</v>
      </c>
      <c r="B4792">
        <v>7.0000000000000007E-2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-4.6029999999999998</v>
      </c>
      <c r="L4792">
        <v>1.244</v>
      </c>
      <c r="M4792">
        <v>-0.13300000000000001</v>
      </c>
      <c r="N4792">
        <v>-0.247</v>
      </c>
      <c r="O4792">
        <v>-0.08</v>
      </c>
      <c r="P4792">
        <v>5.7000000000000002E-2</v>
      </c>
      <c r="Q4792">
        <v>2.1999999999999999E-2</v>
      </c>
      <c r="R4792">
        <v>-7.0999999999999994E-2</v>
      </c>
      <c r="S4792">
        <v>5.0999999999999997E-2</v>
      </c>
    </row>
    <row r="4793" spans="1:19" x14ac:dyDescent="0.7">
      <c r="A4793">
        <v>47.91</v>
      </c>
      <c r="B4793">
        <v>7.0000000000000007E-2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-4.766</v>
      </c>
      <c r="L4793">
        <v>1.244</v>
      </c>
      <c r="M4793">
        <v>-0.13300000000000001</v>
      </c>
      <c r="N4793">
        <v>-0.247</v>
      </c>
      <c r="O4793">
        <v>-0.08</v>
      </c>
      <c r="P4793">
        <v>5.7000000000000002E-2</v>
      </c>
      <c r="Q4793">
        <v>2.1999999999999999E-2</v>
      </c>
      <c r="R4793">
        <v>-7.0999999999999994E-2</v>
      </c>
      <c r="S4793">
        <v>5.0999999999999997E-2</v>
      </c>
    </row>
    <row r="4794" spans="1:19" x14ac:dyDescent="0.7">
      <c r="A4794">
        <v>47.92</v>
      </c>
      <c r="B4794">
        <v>7.0000000000000007E-2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-4.766</v>
      </c>
      <c r="L4794">
        <v>1.2549999999999999</v>
      </c>
      <c r="M4794">
        <v>-0.13800000000000001</v>
      </c>
      <c r="N4794">
        <v>-0.16300000000000001</v>
      </c>
      <c r="O4794">
        <v>-6.3E-2</v>
      </c>
      <c r="P4794">
        <v>5.7000000000000002E-2</v>
      </c>
      <c r="Q4794">
        <v>2.1999999999999999E-2</v>
      </c>
      <c r="R4794">
        <v>-7.0999999999999994E-2</v>
      </c>
      <c r="S4794">
        <v>5.0999999999999997E-2</v>
      </c>
    </row>
    <row r="4795" spans="1:19" x14ac:dyDescent="0.7">
      <c r="A4795">
        <v>47.93</v>
      </c>
      <c r="B4795">
        <v>7.0000000000000007E-2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-4.766</v>
      </c>
      <c r="L4795">
        <v>1.2549999999999999</v>
      </c>
      <c r="M4795">
        <v>-0.13800000000000001</v>
      </c>
      <c r="N4795">
        <v>-0.16300000000000001</v>
      </c>
      <c r="O4795">
        <v>-6.3E-2</v>
      </c>
      <c r="P4795">
        <v>5.7000000000000002E-2</v>
      </c>
      <c r="Q4795">
        <v>0.01</v>
      </c>
      <c r="R4795">
        <v>-0.06</v>
      </c>
      <c r="S4795">
        <v>5.0999999999999997E-2</v>
      </c>
    </row>
    <row r="4796" spans="1:19" x14ac:dyDescent="0.7">
      <c r="A4796">
        <v>47.94</v>
      </c>
      <c r="B4796">
        <v>7.0000000000000007E-2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-4.766</v>
      </c>
      <c r="L4796">
        <v>1.2549999999999999</v>
      </c>
      <c r="M4796">
        <v>-0.13800000000000001</v>
      </c>
      <c r="N4796">
        <v>-0.16300000000000001</v>
      </c>
      <c r="O4796">
        <v>-6.3E-2</v>
      </c>
      <c r="P4796">
        <v>5.7000000000000002E-2</v>
      </c>
      <c r="Q4796">
        <v>0.01</v>
      </c>
      <c r="R4796">
        <v>-0.06</v>
      </c>
      <c r="S4796">
        <v>-2.8000000000000001E-2</v>
      </c>
    </row>
    <row r="4797" spans="1:19" x14ac:dyDescent="0.7">
      <c r="A4797">
        <v>47.95</v>
      </c>
      <c r="B4797">
        <v>7.0000000000000007E-2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-4.766</v>
      </c>
      <c r="L4797">
        <v>1.2549999999999999</v>
      </c>
      <c r="M4797">
        <v>-0.13800000000000001</v>
      </c>
      <c r="N4797">
        <v>-0.16300000000000001</v>
      </c>
      <c r="O4797">
        <v>-6.3E-2</v>
      </c>
      <c r="P4797">
        <v>5.7000000000000002E-2</v>
      </c>
      <c r="Q4797">
        <v>0.01</v>
      </c>
      <c r="R4797">
        <v>-0.06</v>
      </c>
      <c r="S4797">
        <v>-2.8000000000000001E-2</v>
      </c>
    </row>
    <row r="4798" spans="1:19" x14ac:dyDescent="0.7">
      <c r="A4798">
        <v>47.96</v>
      </c>
      <c r="B4798">
        <v>7.0000000000000007E-2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-4.766</v>
      </c>
      <c r="L4798">
        <v>1.2549999999999999</v>
      </c>
      <c r="M4798">
        <v>-0.13800000000000001</v>
      </c>
      <c r="N4798">
        <v>-0.16300000000000001</v>
      </c>
      <c r="O4798">
        <v>-6.3E-2</v>
      </c>
      <c r="P4798">
        <v>5.7000000000000002E-2</v>
      </c>
      <c r="Q4798">
        <v>0.01</v>
      </c>
      <c r="R4798">
        <v>-0.06</v>
      </c>
      <c r="S4798">
        <v>-2.8000000000000001E-2</v>
      </c>
    </row>
    <row r="4799" spans="1:19" x14ac:dyDescent="0.7">
      <c r="A4799">
        <v>47.97</v>
      </c>
      <c r="B4799">
        <v>0.01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-4.766</v>
      </c>
      <c r="L4799">
        <v>1.2549999999999999</v>
      </c>
      <c r="M4799">
        <v>-0.13800000000000001</v>
      </c>
      <c r="N4799">
        <v>-0.16300000000000001</v>
      </c>
      <c r="O4799">
        <v>-6.3E-2</v>
      </c>
      <c r="P4799">
        <v>5.7000000000000002E-2</v>
      </c>
      <c r="Q4799">
        <v>0.01</v>
      </c>
      <c r="R4799">
        <v>-0.06</v>
      </c>
      <c r="S4799">
        <v>-2.8000000000000001E-2</v>
      </c>
    </row>
    <row r="4800" spans="1:19" x14ac:dyDescent="0.7">
      <c r="A4800">
        <v>47.98</v>
      </c>
      <c r="B4800">
        <v>0.01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-4.766</v>
      </c>
      <c r="L4800">
        <v>1.2549999999999999</v>
      </c>
      <c r="M4800">
        <v>-0.13800000000000001</v>
      </c>
      <c r="N4800">
        <v>-0.16300000000000001</v>
      </c>
      <c r="O4800">
        <v>-6.3E-2</v>
      </c>
      <c r="P4800">
        <v>5.7000000000000002E-2</v>
      </c>
      <c r="Q4800">
        <v>0.01</v>
      </c>
      <c r="R4800">
        <v>-0.06</v>
      </c>
      <c r="S4800">
        <v>-2.8000000000000001E-2</v>
      </c>
    </row>
    <row r="4801" spans="1:19" x14ac:dyDescent="0.7">
      <c r="A4801">
        <v>47.99</v>
      </c>
      <c r="B4801">
        <v>0.01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-5.2439999999999998</v>
      </c>
      <c r="L4801">
        <v>1.2330000000000001</v>
      </c>
      <c r="M4801">
        <v>-0.13800000000000001</v>
      </c>
      <c r="N4801">
        <v>-0.16300000000000001</v>
      </c>
      <c r="O4801">
        <v>-6.3E-2</v>
      </c>
      <c r="P4801">
        <v>5.7000000000000002E-2</v>
      </c>
      <c r="Q4801">
        <v>0.01</v>
      </c>
      <c r="R4801">
        <v>-0.06</v>
      </c>
      <c r="S4801">
        <v>-2.8000000000000001E-2</v>
      </c>
    </row>
    <row r="4802" spans="1:19" x14ac:dyDescent="0.7">
      <c r="A4802">
        <v>48</v>
      </c>
      <c r="B4802">
        <v>0.01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-5.2439999999999998</v>
      </c>
      <c r="L4802">
        <v>1.2330000000000001</v>
      </c>
      <c r="M4802">
        <v>-0.127</v>
      </c>
      <c r="N4802">
        <v>-0.13500000000000001</v>
      </c>
      <c r="O4802">
        <v>-5.7000000000000002E-2</v>
      </c>
      <c r="P4802">
        <v>5.7000000000000002E-2</v>
      </c>
      <c r="Q4802">
        <v>0.01</v>
      </c>
      <c r="R4802">
        <v>-0.06</v>
      </c>
      <c r="S4802">
        <v>-2.8000000000000001E-2</v>
      </c>
    </row>
    <row r="4803" spans="1:19" x14ac:dyDescent="0.7">
      <c r="A4803">
        <v>48.01</v>
      </c>
      <c r="B4803">
        <v>0.01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-5.2439999999999998</v>
      </c>
      <c r="L4803">
        <v>1.2330000000000001</v>
      </c>
      <c r="M4803">
        <v>-0.127</v>
      </c>
      <c r="N4803">
        <v>-0.13500000000000001</v>
      </c>
      <c r="O4803">
        <v>-5.7000000000000002E-2</v>
      </c>
      <c r="P4803">
        <v>2.3E-2</v>
      </c>
      <c r="Q4803">
        <v>-3.5000000000000003E-2</v>
      </c>
      <c r="R4803">
        <v>-0.105</v>
      </c>
      <c r="S4803">
        <v>-9.7000000000000003E-2</v>
      </c>
    </row>
    <row r="4804" spans="1:19" x14ac:dyDescent="0.7">
      <c r="A4804">
        <v>48.02</v>
      </c>
      <c r="B4804">
        <v>0.01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-5.2439999999999998</v>
      </c>
      <c r="L4804">
        <v>1.2330000000000001</v>
      </c>
      <c r="M4804">
        <v>-0.127</v>
      </c>
      <c r="N4804">
        <v>-0.13500000000000001</v>
      </c>
      <c r="O4804">
        <v>-5.7000000000000002E-2</v>
      </c>
      <c r="P4804">
        <v>2.3E-2</v>
      </c>
      <c r="Q4804">
        <v>-3.5000000000000003E-2</v>
      </c>
      <c r="R4804">
        <v>-0.105</v>
      </c>
      <c r="S4804">
        <v>-9.7000000000000003E-2</v>
      </c>
    </row>
    <row r="4805" spans="1:19" x14ac:dyDescent="0.7">
      <c r="A4805">
        <v>48.03</v>
      </c>
      <c r="B4805">
        <v>0.01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-5.2439999999999998</v>
      </c>
      <c r="L4805">
        <v>1.2330000000000001</v>
      </c>
      <c r="M4805">
        <v>-0.127</v>
      </c>
      <c r="N4805">
        <v>-0.13500000000000001</v>
      </c>
      <c r="O4805">
        <v>-5.7000000000000002E-2</v>
      </c>
      <c r="P4805">
        <v>2.3E-2</v>
      </c>
      <c r="Q4805">
        <v>-3.5000000000000003E-2</v>
      </c>
      <c r="R4805">
        <v>-0.105</v>
      </c>
      <c r="S4805">
        <v>-9.7000000000000003E-2</v>
      </c>
    </row>
    <row r="4806" spans="1:19" x14ac:dyDescent="0.7">
      <c r="A4806">
        <v>48.04</v>
      </c>
      <c r="B4806">
        <v>0.01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-5.2439999999999998</v>
      </c>
      <c r="L4806">
        <v>1.2330000000000001</v>
      </c>
      <c r="M4806">
        <v>-0.127</v>
      </c>
      <c r="N4806">
        <v>-0.13500000000000001</v>
      </c>
      <c r="O4806">
        <v>-5.7000000000000002E-2</v>
      </c>
      <c r="P4806">
        <v>2.3E-2</v>
      </c>
      <c r="Q4806">
        <v>-3.5000000000000003E-2</v>
      </c>
      <c r="R4806">
        <v>-0.105</v>
      </c>
      <c r="S4806">
        <v>-9.7000000000000003E-2</v>
      </c>
    </row>
    <row r="4807" spans="1:19" x14ac:dyDescent="0.7">
      <c r="A4807">
        <v>48.05</v>
      </c>
      <c r="B4807">
        <v>0.01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-5.2439999999999998</v>
      </c>
      <c r="L4807">
        <v>1.2330000000000001</v>
      </c>
      <c r="M4807">
        <v>-0.127</v>
      </c>
      <c r="N4807">
        <v>-0.13500000000000001</v>
      </c>
      <c r="O4807">
        <v>-5.7000000000000002E-2</v>
      </c>
      <c r="P4807">
        <v>2.3E-2</v>
      </c>
      <c r="Q4807">
        <v>-3.5000000000000003E-2</v>
      </c>
      <c r="R4807">
        <v>-0.105</v>
      </c>
      <c r="S4807">
        <v>-9.7000000000000003E-2</v>
      </c>
    </row>
    <row r="4808" spans="1:19" x14ac:dyDescent="0.7">
      <c r="A4808">
        <v>48.06</v>
      </c>
      <c r="B4808">
        <v>0.01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-5.2439999999999998</v>
      </c>
      <c r="L4808">
        <v>1.2330000000000001</v>
      </c>
      <c r="M4808">
        <v>-0.127</v>
      </c>
      <c r="N4808">
        <v>-0.13500000000000001</v>
      </c>
      <c r="O4808">
        <v>-5.7000000000000002E-2</v>
      </c>
      <c r="P4808">
        <v>2.3E-2</v>
      </c>
      <c r="Q4808">
        <v>-3.5000000000000003E-2</v>
      </c>
      <c r="R4808">
        <v>-0.105</v>
      </c>
      <c r="S4808">
        <v>-9.7000000000000003E-2</v>
      </c>
    </row>
    <row r="4809" spans="1:19" x14ac:dyDescent="0.7">
      <c r="A4809">
        <v>48.07</v>
      </c>
      <c r="B4809">
        <v>0.01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-5.2439999999999998</v>
      </c>
      <c r="L4809">
        <v>1.2330000000000001</v>
      </c>
      <c r="M4809">
        <v>-0.127</v>
      </c>
      <c r="N4809">
        <v>-0.13500000000000001</v>
      </c>
      <c r="O4809">
        <v>-5.7000000000000002E-2</v>
      </c>
      <c r="P4809">
        <v>2.3E-2</v>
      </c>
      <c r="Q4809">
        <v>-3.5000000000000003E-2</v>
      </c>
      <c r="R4809">
        <v>-0.105</v>
      </c>
      <c r="S4809">
        <v>-9.7000000000000003E-2</v>
      </c>
    </row>
    <row r="4810" spans="1:19" x14ac:dyDescent="0.7">
      <c r="A4810">
        <v>48.08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-5.2439999999999998</v>
      </c>
      <c r="L4810">
        <v>1.2330000000000001</v>
      </c>
      <c r="M4810">
        <v>-0.127</v>
      </c>
      <c r="N4810">
        <v>-0.13500000000000001</v>
      </c>
      <c r="O4810">
        <v>-5.7000000000000002E-2</v>
      </c>
      <c r="P4810">
        <v>2.3E-2</v>
      </c>
      <c r="Q4810">
        <v>-3.5000000000000003E-2</v>
      </c>
      <c r="R4810">
        <v>-0.105</v>
      </c>
      <c r="S4810">
        <v>-9.7000000000000003E-2</v>
      </c>
    </row>
    <row r="4811" spans="1:19" x14ac:dyDescent="0.7">
      <c r="A4811">
        <v>48.09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-5.2439999999999998</v>
      </c>
      <c r="L4811">
        <v>1.2330000000000001</v>
      </c>
      <c r="M4811">
        <v>-0.127</v>
      </c>
      <c r="N4811">
        <v>-0.13500000000000001</v>
      </c>
      <c r="O4811">
        <v>-5.7000000000000002E-2</v>
      </c>
      <c r="P4811">
        <v>2.3E-2</v>
      </c>
      <c r="Q4811">
        <v>-3.5000000000000003E-2</v>
      </c>
      <c r="R4811">
        <v>-0.105</v>
      </c>
      <c r="S4811">
        <v>-9.7000000000000003E-2</v>
      </c>
    </row>
    <row r="4812" spans="1:19" x14ac:dyDescent="0.7">
      <c r="A4812">
        <v>48.1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-2.2709999999999999</v>
      </c>
      <c r="L4812">
        <v>1.2330000000000001</v>
      </c>
      <c r="M4812">
        <v>-0.127</v>
      </c>
      <c r="N4812">
        <v>-0.13500000000000001</v>
      </c>
      <c r="O4812">
        <v>-5.7000000000000002E-2</v>
      </c>
      <c r="P4812">
        <v>2.3E-2</v>
      </c>
      <c r="Q4812">
        <v>-3.5000000000000003E-2</v>
      </c>
      <c r="R4812">
        <v>-0.105</v>
      </c>
      <c r="S4812">
        <v>-9.7000000000000003E-2</v>
      </c>
    </row>
    <row r="4813" spans="1:19" x14ac:dyDescent="0.7">
      <c r="A4813">
        <v>48.11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-2.2709999999999999</v>
      </c>
      <c r="L4813">
        <v>1.2330000000000001</v>
      </c>
      <c r="M4813">
        <v>-0.13800000000000001</v>
      </c>
      <c r="N4813">
        <v>-2.8000000000000001E-2</v>
      </c>
      <c r="O4813">
        <v>-3.5000000000000003E-2</v>
      </c>
      <c r="P4813">
        <v>2.3E-2</v>
      </c>
      <c r="Q4813">
        <v>-3.5000000000000003E-2</v>
      </c>
      <c r="R4813">
        <v>-0.105</v>
      </c>
      <c r="S4813">
        <v>-9.7000000000000003E-2</v>
      </c>
    </row>
    <row r="4814" spans="1:19" x14ac:dyDescent="0.7">
      <c r="A4814">
        <v>48.12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-2.2709999999999999</v>
      </c>
      <c r="L4814">
        <v>1.2330000000000001</v>
      </c>
      <c r="M4814">
        <v>-0.13800000000000001</v>
      </c>
      <c r="N4814">
        <v>-2.8000000000000001E-2</v>
      </c>
      <c r="O4814">
        <v>-3.5000000000000003E-2</v>
      </c>
      <c r="P4814">
        <v>6.9000000000000006E-2</v>
      </c>
      <c r="Q4814">
        <v>2.1999999999999999E-2</v>
      </c>
      <c r="R4814">
        <v>-0.151</v>
      </c>
      <c r="S4814">
        <v>-9.7000000000000003E-2</v>
      </c>
    </row>
    <row r="4815" spans="1:19" x14ac:dyDescent="0.7">
      <c r="A4815">
        <v>48.13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-2.2709999999999999</v>
      </c>
      <c r="L4815">
        <v>1.2330000000000001</v>
      </c>
      <c r="M4815">
        <v>-0.13800000000000001</v>
      </c>
      <c r="N4815">
        <v>-2.8000000000000001E-2</v>
      </c>
      <c r="O4815">
        <v>-3.5000000000000003E-2</v>
      </c>
      <c r="P4815">
        <v>6.9000000000000006E-2</v>
      </c>
      <c r="Q4815">
        <v>2.1999999999999999E-2</v>
      </c>
      <c r="R4815">
        <v>-0.151</v>
      </c>
      <c r="S4815">
        <v>-7.3999999999999996E-2</v>
      </c>
    </row>
    <row r="4816" spans="1:19" x14ac:dyDescent="0.7">
      <c r="A4816">
        <v>48.14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-2.2709999999999999</v>
      </c>
      <c r="L4816">
        <v>1.2330000000000001</v>
      </c>
      <c r="M4816">
        <v>-0.13800000000000001</v>
      </c>
      <c r="N4816">
        <v>-2.8000000000000001E-2</v>
      </c>
      <c r="O4816">
        <v>-3.5000000000000003E-2</v>
      </c>
      <c r="P4816">
        <v>6.9000000000000006E-2</v>
      </c>
      <c r="Q4816">
        <v>2.1999999999999999E-2</v>
      </c>
      <c r="R4816">
        <v>-0.151</v>
      </c>
      <c r="S4816">
        <v>-7.3999999999999996E-2</v>
      </c>
    </row>
    <row r="4817" spans="1:19" x14ac:dyDescent="0.7">
      <c r="A4817">
        <v>48.15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-2.2709999999999999</v>
      </c>
      <c r="L4817">
        <v>1.2330000000000001</v>
      </c>
      <c r="M4817">
        <v>-0.13800000000000001</v>
      </c>
      <c r="N4817">
        <v>-2.8000000000000001E-2</v>
      </c>
      <c r="O4817">
        <v>-3.5000000000000003E-2</v>
      </c>
      <c r="P4817">
        <v>6.9000000000000006E-2</v>
      </c>
      <c r="Q4817">
        <v>2.1999999999999999E-2</v>
      </c>
      <c r="R4817">
        <v>-0.151</v>
      </c>
      <c r="S4817">
        <v>-7.3999999999999996E-2</v>
      </c>
    </row>
    <row r="4818" spans="1:19" x14ac:dyDescent="0.7">
      <c r="A4818">
        <v>48.16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-2.2709999999999999</v>
      </c>
      <c r="L4818">
        <v>1.2330000000000001</v>
      </c>
      <c r="M4818">
        <v>-0.13800000000000001</v>
      </c>
      <c r="N4818">
        <v>-2.8000000000000001E-2</v>
      </c>
      <c r="O4818">
        <v>-3.5000000000000003E-2</v>
      </c>
      <c r="P4818">
        <v>6.9000000000000006E-2</v>
      </c>
      <c r="Q4818">
        <v>2.1999999999999999E-2</v>
      </c>
      <c r="R4818">
        <v>-0.151</v>
      </c>
      <c r="S4818">
        <v>-7.3999999999999996E-2</v>
      </c>
    </row>
    <row r="4819" spans="1:19" x14ac:dyDescent="0.7">
      <c r="A4819">
        <v>48.17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-2.2709999999999999</v>
      </c>
      <c r="L4819">
        <v>1.2330000000000001</v>
      </c>
      <c r="M4819">
        <v>-0.13800000000000001</v>
      </c>
      <c r="N4819">
        <v>-2.8000000000000001E-2</v>
      </c>
      <c r="O4819">
        <v>-3.5000000000000003E-2</v>
      </c>
      <c r="P4819">
        <v>6.9000000000000006E-2</v>
      </c>
      <c r="Q4819">
        <v>2.1999999999999999E-2</v>
      </c>
      <c r="R4819">
        <v>-0.151</v>
      </c>
      <c r="S4819">
        <v>-7.3999999999999996E-2</v>
      </c>
    </row>
    <row r="4820" spans="1:19" x14ac:dyDescent="0.7">
      <c r="A4820">
        <v>48.18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-2.177</v>
      </c>
      <c r="L4820">
        <v>1.2330000000000001</v>
      </c>
      <c r="M4820">
        <v>-0.13800000000000001</v>
      </c>
      <c r="N4820">
        <v>-2.8000000000000001E-2</v>
      </c>
      <c r="O4820">
        <v>-3.5000000000000003E-2</v>
      </c>
      <c r="P4820">
        <v>6.9000000000000006E-2</v>
      </c>
      <c r="Q4820">
        <v>2.1999999999999999E-2</v>
      </c>
      <c r="R4820">
        <v>-0.151</v>
      </c>
      <c r="S4820">
        <v>-7.3999999999999996E-2</v>
      </c>
    </row>
    <row r="4821" spans="1:19" x14ac:dyDescent="0.7">
      <c r="A4821">
        <v>48.19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-2.177</v>
      </c>
      <c r="L4821">
        <v>1.2330000000000001</v>
      </c>
      <c r="M4821">
        <v>-0.14399999999999999</v>
      </c>
      <c r="N4821">
        <v>0.04</v>
      </c>
      <c r="O4821">
        <v>-4.5999999999999999E-2</v>
      </c>
      <c r="P4821">
        <v>2.3E-2</v>
      </c>
      <c r="Q4821">
        <v>2.1999999999999999E-2</v>
      </c>
      <c r="R4821">
        <v>-0.151</v>
      </c>
      <c r="S4821">
        <v>-7.3999999999999996E-2</v>
      </c>
    </row>
    <row r="4822" spans="1:19" x14ac:dyDescent="0.7">
      <c r="A4822">
        <v>48.2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-2.177</v>
      </c>
      <c r="L4822">
        <v>1.2330000000000001</v>
      </c>
      <c r="M4822">
        <v>-0.14399999999999999</v>
      </c>
      <c r="N4822">
        <v>0.04</v>
      </c>
      <c r="O4822">
        <v>-4.5999999999999999E-2</v>
      </c>
      <c r="P4822">
        <v>2.3E-2</v>
      </c>
      <c r="Q4822">
        <v>-2.4E-2</v>
      </c>
      <c r="R4822">
        <v>-0.11700000000000001</v>
      </c>
      <c r="S4822">
        <v>-6.0000000000000001E-3</v>
      </c>
    </row>
    <row r="4823" spans="1:19" x14ac:dyDescent="0.7">
      <c r="A4823">
        <v>48.21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-2.177</v>
      </c>
      <c r="L4823">
        <v>1.2330000000000001</v>
      </c>
      <c r="M4823">
        <v>-0.14399999999999999</v>
      </c>
      <c r="N4823">
        <v>0.04</v>
      </c>
      <c r="O4823">
        <v>-4.5999999999999999E-2</v>
      </c>
      <c r="P4823">
        <v>2.3E-2</v>
      </c>
      <c r="Q4823">
        <v>-2.4E-2</v>
      </c>
      <c r="R4823">
        <v>-0.11700000000000001</v>
      </c>
      <c r="S4823">
        <v>-6.0000000000000001E-3</v>
      </c>
    </row>
    <row r="4824" spans="1:19" x14ac:dyDescent="0.7">
      <c r="A4824">
        <v>48.22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-2.177</v>
      </c>
      <c r="L4824">
        <v>1.2330000000000001</v>
      </c>
      <c r="M4824">
        <v>-0.14399999999999999</v>
      </c>
      <c r="N4824">
        <v>0.04</v>
      </c>
      <c r="O4824">
        <v>-4.5999999999999999E-2</v>
      </c>
      <c r="P4824">
        <v>2.3E-2</v>
      </c>
      <c r="Q4824">
        <v>-2.4E-2</v>
      </c>
      <c r="R4824">
        <v>-0.11700000000000001</v>
      </c>
      <c r="S4824">
        <v>-6.0000000000000001E-3</v>
      </c>
    </row>
    <row r="4825" spans="1:19" x14ac:dyDescent="0.7">
      <c r="A4825">
        <v>48.23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-2.177</v>
      </c>
      <c r="L4825">
        <v>1.2330000000000001</v>
      </c>
      <c r="M4825">
        <v>-0.14399999999999999</v>
      </c>
      <c r="N4825">
        <v>0.04</v>
      </c>
      <c r="O4825">
        <v>-4.5999999999999999E-2</v>
      </c>
      <c r="P4825">
        <v>2.3E-2</v>
      </c>
      <c r="Q4825">
        <v>-2.4E-2</v>
      </c>
      <c r="R4825">
        <v>-0.11700000000000001</v>
      </c>
      <c r="S4825">
        <v>-6.0000000000000001E-3</v>
      </c>
    </row>
    <row r="4826" spans="1:19" x14ac:dyDescent="0.7">
      <c r="A4826">
        <v>48.24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-2.177</v>
      </c>
      <c r="L4826">
        <v>1.2330000000000001</v>
      </c>
      <c r="M4826">
        <v>-0.14399999999999999</v>
      </c>
      <c r="N4826">
        <v>0.04</v>
      </c>
      <c r="O4826">
        <v>-4.5999999999999999E-2</v>
      </c>
      <c r="P4826">
        <v>2.3E-2</v>
      </c>
      <c r="Q4826">
        <v>-2.4E-2</v>
      </c>
      <c r="R4826">
        <v>-0.11700000000000001</v>
      </c>
      <c r="S4826">
        <v>-6.0000000000000001E-3</v>
      </c>
    </row>
    <row r="4827" spans="1:19" x14ac:dyDescent="0.7">
      <c r="A4827">
        <v>48.25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-2.177</v>
      </c>
      <c r="L4827">
        <v>1.2330000000000001</v>
      </c>
      <c r="M4827">
        <v>-0.14399999999999999</v>
      </c>
      <c r="N4827">
        <v>0.04</v>
      </c>
      <c r="O4827">
        <v>-4.5999999999999999E-2</v>
      </c>
      <c r="P4827">
        <v>2.3E-2</v>
      </c>
      <c r="Q4827">
        <v>-2.4E-2</v>
      </c>
      <c r="R4827">
        <v>-0.11700000000000001</v>
      </c>
      <c r="S4827">
        <v>-6.0000000000000001E-3</v>
      </c>
    </row>
    <row r="4828" spans="1:19" x14ac:dyDescent="0.7">
      <c r="A4828">
        <v>48.26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-2.3119999999999998</v>
      </c>
      <c r="L4828">
        <v>1.2330000000000001</v>
      </c>
      <c r="M4828">
        <v>-0.127</v>
      </c>
      <c r="N4828">
        <v>-5.0000000000000001E-3</v>
      </c>
      <c r="O4828">
        <v>-4.5999999999999999E-2</v>
      </c>
      <c r="P4828">
        <v>2.3E-2</v>
      </c>
      <c r="Q4828">
        <v>-2.4E-2</v>
      </c>
      <c r="R4828">
        <v>-0.11700000000000001</v>
      </c>
      <c r="S4828">
        <v>-6.0000000000000001E-3</v>
      </c>
    </row>
    <row r="4829" spans="1:19" x14ac:dyDescent="0.7">
      <c r="A4829">
        <v>48.27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-2.3119999999999998</v>
      </c>
      <c r="L4829">
        <v>1.2330000000000001</v>
      </c>
      <c r="M4829">
        <v>-0.127</v>
      </c>
      <c r="N4829">
        <v>-5.0000000000000001E-3</v>
      </c>
      <c r="O4829">
        <v>-5.7000000000000002E-2</v>
      </c>
      <c r="P4829">
        <v>5.7000000000000002E-2</v>
      </c>
      <c r="Q4829">
        <v>-2.4E-2</v>
      </c>
      <c r="R4829">
        <v>-0.11700000000000001</v>
      </c>
      <c r="S4829">
        <v>-6.0000000000000001E-3</v>
      </c>
    </row>
    <row r="4830" spans="1:19" x14ac:dyDescent="0.7">
      <c r="A4830">
        <v>48.28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-2.3119999999999998</v>
      </c>
      <c r="L4830">
        <v>1.2330000000000001</v>
      </c>
      <c r="M4830">
        <v>-0.127</v>
      </c>
      <c r="N4830">
        <v>-5.0000000000000001E-3</v>
      </c>
      <c r="O4830">
        <v>-5.7000000000000002E-2</v>
      </c>
      <c r="P4830">
        <v>5.7000000000000002E-2</v>
      </c>
      <c r="Q4830">
        <v>-2.4E-2</v>
      </c>
      <c r="R4830">
        <v>-4.8000000000000001E-2</v>
      </c>
      <c r="S4830">
        <v>-0.04</v>
      </c>
    </row>
    <row r="4831" spans="1:19" x14ac:dyDescent="0.7">
      <c r="A4831">
        <v>48.29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-2.3119999999999998</v>
      </c>
      <c r="L4831">
        <v>1.2330000000000001</v>
      </c>
      <c r="M4831">
        <v>-0.127</v>
      </c>
      <c r="N4831">
        <v>-5.0000000000000001E-3</v>
      </c>
      <c r="O4831">
        <v>-5.7000000000000002E-2</v>
      </c>
      <c r="P4831">
        <v>5.7000000000000002E-2</v>
      </c>
      <c r="Q4831">
        <v>-2.4E-2</v>
      </c>
      <c r="R4831">
        <v>-4.8000000000000001E-2</v>
      </c>
      <c r="S4831">
        <v>-0.04</v>
      </c>
    </row>
    <row r="4832" spans="1:19" x14ac:dyDescent="0.7">
      <c r="A4832">
        <v>48.3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-2.3119999999999998</v>
      </c>
      <c r="L4832">
        <v>1.2330000000000001</v>
      </c>
      <c r="M4832">
        <v>-0.127</v>
      </c>
      <c r="N4832">
        <v>-5.0000000000000001E-3</v>
      </c>
      <c r="O4832">
        <v>-5.7000000000000002E-2</v>
      </c>
      <c r="P4832">
        <v>5.7000000000000002E-2</v>
      </c>
      <c r="Q4832">
        <v>-2.4E-2</v>
      </c>
      <c r="R4832">
        <v>-4.8000000000000001E-2</v>
      </c>
      <c r="S4832">
        <v>-0.04</v>
      </c>
    </row>
    <row r="4833" spans="1:19" x14ac:dyDescent="0.7">
      <c r="A4833">
        <v>48.31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-2.3119999999999998</v>
      </c>
      <c r="L4833">
        <v>1.2330000000000001</v>
      </c>
      <c r="M4833">
        <v>-0.127</v>
      </c>
      <c r="N4833">
        <v>-5.0000000000000001E-3</v>
      </c>
      <c r="O4833">
        <v>-5.7000000000000002E-2</v>
      </c>
      <c r="P4833">
        <v>5.7000000000000002E-2</v>
      </c>
      <c r="Q4833">
        <v>-2.4E-2</v>
      </c>
      <c r="R4833">
        <v>-4.8000000000000001E-2</v>
      </c>
      <c r="S4833">
        <v>-0.04</v>
      </c>
    </row>
    <row r="4834" spans="1:19" x14ac:dyDescent="0.7">
      <c r="A4834">
        <v>48.32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-2.3119999999999998</v>
      </c>
      <c r="L4834">
        <v>1.2330000000000001</v>
      </c>
      <c r="M4834">
        <v>-0.127</v>
      </c>
      <c r="N4834">
        <v>-5.0000000000000001E-3</v>
      </c>
      <c r="O4834">
        <v>-5.7000000000000002E-2</v>
      </c>
      <c r="P4834">
        <v>5.7000000000000002E-2</v>
      </c>
      <c r="Q4834">
        <v>-2.4E-2</v>
      </c>
      <c r="R4834">
        <v>-4.8000000000000001E-2</v>
      </c>
      <c r="S4834">
        <v>-0.04</v>
      </c>
    </row>
    <row r="4835" spans="1:19" x14ac:dyDescent="0.7">
      <c r="A4835">
        <v>48.33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-2.3119999999999998</v>
      </c>
      <c r="L4835">
        <v>1.2330000000000001</v>
      </c>
      <c r="M4835">
        <v>-0.127</v>
      </c>
      <c r="N4835">
        <v>-5.0000000000000001E-3</v>
      </c>
      <c r="O4835">
        <v>-5.7000000000000002E-2</v>
      </c>
      <c r="P4835">
        <v>5.7000000000000002E-2</v>
      </c>
      <c r="Q4835">
        <v>-2.4E-2</v>
      </c>
      <c r="R4835">
        <v>-4.8000000000000001E-2</v>
      </c>
      <c r="S4835">
        <v>-0.04</v>
      </c>
    </row>
    <row r="4836" spans="1:19" x14ac:dyDescent="0.7">
      <c r="A4836">
        <v>48.34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-2.3119999999999998</v>
      </c>
      <c r="L4836">
        <v>1.2330000000000001</v>
      </c>
      <c r="M4836">
        <v>-0.127</v>
      </c>
      <c r="N4836">
        <v>-5.0000000000000001E-3</v>
      </c>
      <c r="O4836">
        <v>-5.7000000000000002E-2</v>
      </c>
      <c r="P4836">
        <v>5.7000000000000002E-2</v>
      </c>
      <c r="Q4836">
        <v>-2.4E-2</v>
      </c>
      <c r="R4836">
        <v>-4.8000000000000001E-2</v>
      </c>
      <c r="S4836">
        <v>-0.04</v>
      </c>
    </row>
    <row r="4837" spans="1:19" x14ac:dyDescent="0.7">
      <c r="A4837">
        <v>48.35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-2.3119999999999998</v>
      </c>
      <c r="L4837">
        <v>1.2330000000000001</v>
      </c>
      <c r="M4837">
        <v>-0.127</v>
      </c>
      <c r="N4837">
        <v>-5.0000000000000001E-3</v>
      </c>
      <c r="O4837">
        <v>-5.7000000000000002E-2</v>
      </c>
      <c r="P4837">
        <v>5.7000000000000002E-2</v>
      </c>
      <c r="Q4837">
        <v>-2.4E-2</v>
      </c>
      <c r="R4837">
        <v>-4.8000000000000001E-2</v>
      </c>
      <c r="S4837">
        <v>-0.04</v>
      </c>
    </row>
    <row r="4838" spans="1:19" x14ac:dyDescent="0.7">
      <c r="A4838">
        <v>48.36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-2.3119999999999998</v>
      </c>
      <c r="L4838">
        <v>1.2330000000000001</v>
      </c>
      <c r="M4838">
        <v>-0.127</v>
      </c>
      <c r="N4838">
        <v>-5.0000000000000001E-3</v>
      </c>
      <c r="O4838">
        <v>-5.7000000000000002E-2</v>
      </c>
      <c r="P4838">
        <v>5.7000000000000002E-2</v>
      </c>
      <c r="Q4838">
        <v>-2.4E-2</v>
      </c>
      <c r="R4838">
        <v>-4.8000000000000001E-2</v>
      </c>
      <c r="S4838">
        <v>-0.04</v>
      </c>
    </row>
    <row r="4839" spans="1:19" x14ac:dyDescent="0.7">
      <c r="A4839">
        <v>48.37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-2.3119999999999998</v>
      </c>
      <c r="L4839">
        <v>1.2330000000000001</v>
      </c>
      <c r="M4839">
        <v>-0.127</v>
      </c>
      <c r="N4839">
        <v>-5.0000000000000001E-3</v>
      </c>
      <c r="O4839">
        <v>-5.7000000000000002E-2</v>
      </c>
      <c r="P4839">
        <v>5.7000000000000002E-2</v>
      </c>
      <c r="Q4839">
        <v>-2.4E-2</v>
      </c>
      <c r="R4839">
        <v>-4.8000000000000001E-2</v>
      </c>
      <c r="S4839">
        <v>-0.04</v>
      </c>
    </row>
    <row r="4840" spans="1:19" x14ac:dyDescent="0.7">
      <c r="A4840">
        <v>48.38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-6.8529999999999998</v>
      </c>
      <c r="L4840">
        <v>1.2330000000000001</v>
      </c>
      <c r="M4840">
        <v>-0.127</v>
      </c>
      <c r="N4840">
        <v>-5.0000000000000001E-3</v>
      </c>
      <c r="O4840">
        <v>-5.7000000000000002E-2</v>
      </c>
      <c r="P4840">
        <v>5.7000000000000002E-2</v>
      </c>
      <c r="Q4840">
        <v>-2.4E-2</v>
      </c>
      <c r="R4840">
        <v>-4.8000000000000001E-2</v>
      </c>
      <c r="S4840">
        <v>-0.04</v>
      </c>
    </row>
    <row r="4841" spans="1:19" x14ac:dyDescent="0.7">
      <c r="A4841">
        <v>48.39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-6.8529999999999998</v>
      </c>
      <c r="L4841">
        <v>1.244</v>
      </c>
      <c r="M4841">
        <v>-0.155</v>
      </c>
      <c r="N4841">
        <v>0.13</v>
      </c>
      <c r="O4841">
        <v>-5.7000000000000002E-2</v>
      </c>
      <c r="P4841">
        <v>5.7000000000000002E-2</v>
      </c>
      <c r="Q4841">
        <v>-2.4E-2</v>
      </c>
      <c r="R4841">
        <v>-4.8000000000000001E-2</v>
      </c>
      <c r="S4841">
        <v>-0.04</v>
      </c>
    </row>
    <row r="4842" spans="1:19" x14ac:dyDescent="0.7">
      <c r="A4842">
        <v>48.4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-6.8529999999999998</v>
      </c>
      <c r="L4842">
        <v>1.244</v>
      </c>
      <c r="M4842">
        <v>-0.155</v>
      </c>
      <c r="N4842">
        <v>0.13</v>
      </c>
      <c r="O4842">
        <v>-5.0999999999999997E-2</v>
      </c>
      <c r="P4842">
        <v>-1.0999999999999999E-2</v>
      </c>
      <c r="Q4842">
        <v>-4.7E-2</v>
      </c>
      <c r="R4842">
        <v>-4.8000000000000001E-2</v>
      </c>
      <c r="S4842">
        <v>-0.04</v>
      </c>
    </row>
    <row r="4843" spans="1:19" x14ac:dyDescent="0.7">
      <c r="A4843">
        <v>48.41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-6.8529999999999998</v>
      </c>
      <c r="L4843">
        <v>1.244</v>
      </c>
      <c r="M4843">
        <v>-0.155</v>
      </c>
      <c r="N4843">
        <v>0.13</v>
      </c>
      <c r="O4843">
        <v>-5.0999999999999997E-2</v>
      </c>
      <c r="P4843">
        <v>-1.0999999999999999E-2</v>
      </c>
      <c r="Q4843">
        <v>-4.7E-2</v>
      </c>
      <c r="R4843">
        <v>-4.8000000000000001E-2</v>
      </c>
      <c r="S4843">
        <v>-7.3999999999999996E-2</v>
      </c>
    </row>
    <row r="4844" spans="1:19" x14ac:dyDescent="0.7">
      <c r="A4844">
        <v>48.42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-6.8529999999999998</v>
      </c>
      <c r="L4844">
        <v>1.244</v>
      </c>
      <c r="M4844">
        <v>-0.155</v>
      </c>
      <c r="N4844">
        <v>0.13</v>
      </c>
      <c r="O4844">
        <v>-5.0999999999999997E-2</v>
      </c>
      <c r="P4844">
        <v>-1.0999999999999999E-2</v>
      </c>
      <c r="Q4844">
        <v>-4.7E-2</v>
      </c>
      <c r="R4844">
        <v>-4.8000000000000001E-2</v>
      </c>
      <c r="S4844">
        <v>-7.3999999999999996E-2</v>
      </c>
    </row>
    <row r="4845" spans="1:19" x14ac:dyDescent="0.7">
      <c r="A4845">
        <v>48.43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-6.8529999999999998</v>
      </c>
      <c r="L4845">
        <v>1.244</v>
      </c>
      <c r="M4845">
        <v>-0.155</v>
      </c>
      <c r="N4845">
        <v>0.13</v>
      </c>
      <c r="O4845">
        <v>-5.0999999999999997E-2</v>
      </c>
      <c r="P4845">
        <v>-1.0999999999999999E-2</v>
      </c>
      <c r="Q4845">
        <v>-4.7E-2</v>
      </c>
      <c r="R4845">
        <v>-4.8000000000000001E-2</v>
      </c>
      <c r="S4845">
        <v>-7.3999999999999996E-2</v>
      </c>
    </row>
    <row r="4846" spans="1:19" x14ac:dyDescent="0.7">
      <c r="A4846">
        <v>48.44</v>
      </c>
      <c r="B4846">
        <v>0.01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-6.8529999999999998</v>
      </c>
      <c r="L4846">
        <v>1.244</v>
      </c>
      <c r="M4846">
        <v>-0.155</v>
      </c>
      <c r="N4846">
        <v>0.13</v>
      </c>
      <c r="O4846">
        <v>-5.0999999999999997E-2</v>
      </c>
      <c r="P4846">
        <v>-1.0999999999999999E-2</v>
      </c>
      <c r="Q4846">
        <v>-4.7E-2</v>
      </c>
      <c r="R4846">
        <v>-4.8000000000000001E-2</v>
      </c>
      <c r="S4846">
        <v>-7.3999999999999996E-2</v>
      </c>
    </row>
    <row r="4847" spans="1:19" x14ac:dyDescent="0.7">
      <c r="A4847">
        <v>48.45</v>
      </c>
      <c r="B4847">
        <v>0.01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-6.8529999999999998</v>
      </c>
      <c r="L4847">
        <v>1.244</v>
      </c>
      <c r="M4847">
        <v>-0.155</v>
      </c>
      <c r="N4847">
        <v>0.13</v>
      </c>
      <c r="O4847">
        <v>-5.0999999999999997E-2</v>
      </c>
      <c r="P4847">
        <v>-1.0999999999999999E-2</v>
      </c>
      <c r="Q4847">
        <v>-4.7E-2</v>
      </c>
      <c r="R4847">
        <v>-4.8000000000000001E-2</v>
      </c>
      <c r="S4847">
        <v>-7.3999999999999996E-2</v>
      </c>
    </row>
    <row r="4848" spans="1:19" x14ac:dyDescent="0.7">
      <c r="A4848">
        <v>48.46</v>
      </c>
      <c r="B4848">
        <v>0.01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-6.7939999999999996</v>
      </c>
      <c r="L4848">
        <v>1.244</v>
      </c>
      <c r="M4848">
        <v>-0.155</v>
      </c>
      <c r="N4848">
        <v>0.13</v>
      </c>
      <c r="O4848">
        <v>-5.0999999999999997E-2</v>
      </c>
      <c r="P4848">
        <v>-1.0999999999999999E-2</v>
      </c>
      <c r="Q4848">
        <v>-4.7E-2</v>
      </c>
      <c r="R4848">
        <v>-4.8000000000000001E-2</v>
      </c>
      <c r="S4848">
        <v>-7.3999999999999996E-2</v>
      </c>
    </row>
    <row r="4849" spans="1:19" x14ac:dyDescent="0.7">
      <c r="A4849">
        <v>48.47</v>
      </c>
      <c r="B4849">
        <v>0.01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-6.7939999999999996</v>
      </c>
      <c r="L4849">
        <v>1.244</v>
      </c>
      <c r="M4849">
        <v>-0.155</v>
      </c>
      <c r="N4849">
        <v>0.192</v>
      </c>
      <c r="O4849">
        <v>-5.7000000000000002E-2</v>
      </c>
      <c r="P4849">
        <v>-1.0999999999999999E-2</v>
      </c>
      <c r="Q4849">
        <v>-4.7E-2</v>
      </c>
      <c r="R4849">
        <v>-4.8000000000000001E-2</v>
      </c>
      <c r="S4849">
        <v>-7.3999999999999996E-2</v>
      </c>
    </row>
    <row r="4850" spans="1:19" x14ac:dyDescent="0.7">
      <c r="A4850">
        <v>48.48</v>
      </c>
      <c r="B4850">
        <v>0.01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-6.7939999999999996</v>
      </c>
      <c r="L4850">
        <v>1.244</v>
      </c>
      <c r="M4850">
        <v>-0.155</v>
      </c>
      <c r="N4850">
        <v>0.192</v>
      </c>
      <c r="O4850">
        <v>-5.7000000000000002E-2</v>
      </c>
      <c r="P4850">
        <v>-9.0999999999999998E-2</v>
      </c>
      <c r="Q4850">
        <v>2.1999999999999999E-2</v>
      </c>
      <c r="R4850">
        <v>-8.2000000000000003E-2</v>
      </c>
      <c r="S4850">
        <v>-7.3999999999999996E-2</v>
      </c>
    </row>
    <row r="4851" spans="1:19" x14ac:dyDescent="0.7">
      <c r="A4851">
        <v>48.49</v>
      </c>
      <c r="B4851">
        <v>0.01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-6.7939999999999996</v>
      </c>
      <c r="L4851">
        <v>1.244</v>
      </c>
      <c r="M4851">
        <v>-0.155</v>
      </c>
      <c r="N4851">
        <v>0.192</v>
      </c>
      <c r="O4851">
        <v>-5.7000000000000002E-2</v>
      </c>
      <c r="P4851">
        <v>-9.0999999999999998E-2</v>
      </c>
      <c r="Q4851">
        <v>2.1999999999999999E-2</v>
      </c>
      <c r="R4851">
        <v>-8.2000000000000003E-2</v>
      </c>
      <c r="S4851">
        <v>7.3999999999999996E-2</v>
      </c>
    </row>
    <row r="4852" spans="1:19" x14ac:dyDescent="0.7">
      <c r="A4852">
        <v>48.5</v>
      </c>
      <c r="B4852">
        <v>0.01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-6.7939999999999996</v>
      </c>
      <c r="L4852">
        <v>1.244</v>
      </c>
      <c r="M4852">
        <v>-0.155</v>
      </c>
      <c r="N4852">
        <v>0.192</v>
      </c>
      <c r="O4852">
        <v>-5.7000000000000002E-2</v>
      </c>
      <c r="P4852">
        <v>-9.0999999999999998E-2</v>
      </c>
      <c r="Q4852">
        <v>2.1999999999999999E-2</v>
      </c>
      <c r="R4852">
        <v>-8.2000000000000003E-2</v>
      </c>
      <c r="S4852">
        <v>7.3999999999999996E-2</v>
      </c>
    </row>
    <row r="4853" spans="1:19" x14ac:dyDescent="0.7">
      <c r="A4853">
        <v>48.51</v>
      </c>
      <c r="B4853">
        <v>0.01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-6.7939999999999996</v>
      </c>
      <c r="L4853">
        <v>1.244</v>
      </c>
      <c r="M4853">
        <v>-0.155</v>
      </c>
      <c r="N4853">
        <v>0.192</v>
      </c>
      <c r="O4853">
        <v>-5.7000000000000002E-2</v>
      </c>
      <c r="P4853">
        <v>-9.0999999999999998E-2</v>
      </c>
      <c r="Q4853">
        <v>2.1999999999999999E-2</v>
      </c>
      <c r="R4853">
        <v>-8.2000000000000003E-2</v>
      </c>
      <c r="S4853">
        <v>7.3999999999999996E-2</v>
      </c>
    </row>
    <row r="4854" spans="1:19" x14ac:dyDescent="0.7">
      <c r="A4854">
        <v>48.52</v>
      </c>
      <c r="B4854">
        <v>0.06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-6.7939999999999996</v>
      </c>
      <c r="L4854">
        <v>1.244</v>
      </c>
      <c r="M4854">
        <v>-0.155</v>
      </c>
      <c r="N4854">
        <v>0.192</v>
      </c>
      <c r="O4854">
        <v>-5.7000000000000002E-2</v>
      </c>
      <c r="P4854">
        <v>-9.0999999999999998E-2</v>
      </c>
      <c r="Q4854">
        <v>2.1999999999999999E-2</v>
      </c>
      <c r="R4854">
        <v>-8.2000000000000003E-2</v>
      </c>
      <c r="S4854">
        <v>7.3999999999999996E-2</v>
      </c>
    </row>
    <row r="4855" spans="1:19" x14ac:dyDescent="0.7">
      <c r="A4855">
        <v>48.53</v>
      </c>
      <c r="B4855">
        <v>0.06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-6.7939999999999996</v>
      </c>
      <c r="L4855">
        <v>1.244</v>
      </c>
      <c r="M4855">
        <v>-0.155</v>
      </c>
      <c r="N4855">
        <v>0.192</v>
      </c>
      <c r="O4855">
        <v>-5.7000000000000002E-2</v>
      </c>
      <c r="P4855">
        <v>-9.0999999999999998E-2</v>
      </c>
      <c r="Q4855">
        <v>2.1999999999999999E-2</v>
      </c>
      <c r="R4855">
        <v>-8.2000000000000003E-2</v>
      </c>
      <c r="S4855">
        <v>7.3999999999999996E-2</v>
      </c>
    </row>
    <row r="4856" spans="1:19" x14ac:dyDescent="0.7">
      <c r="A4856">
        <v>48.54</v>
      </c>
      <c r="B4856">
        <v>0.06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-7.25</v>
      </c>
      <c r="L4856">
        <v>1.2330000000000001</v>
      </c>
      <c r="M4856">
        <v>-0.14399999999999999</v>
      </c>
      <c r="N4856">
        <v>0.192</v>
      </c>
      <c r="O4856">
        <v>-5.7000000000000002E-2</v>
      </c>
      <c r="P4856">
        <v>-9.0999999999999998E-2</v>
      </c>
      <c r="Q4856">
        <v>2.1999999999999999E-2</v>
      </c>
      <c r="R4856">
        <v>-8.2000000000000003E-2</v>
      </c>
      <c r="S4856">
        <v>7.3999999999999996E-2</v>
      </c>
    </row>
    <row r="4857" spans="1:19" x14ac:dyDescent="0.7">
      <c r="A4857">
        <v>48.55</v>
      </c>
      <c r="B4857">
        <v>0.06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-7.25</v>
      </c>
      <c r="L4857">
        <v>1.2330000000000001</v>
      </c>
      <c r="M4857">
        <v>-0.14399999999999999</v>
      </c>
      <c r="N4857">
        <v>0.25900000000000001</v>
      </c>
      <c r="O4857">
        <v>-4.5999999999999999E-2</v>
      </c>
      <c r="P4857">
        <v>-1.0999999999999999E-2</v>
      </c>
      <c r="Q4857">
        <v>2.1999999999999999E-2</v>
      </c>
      <c r="R4857">
        <v>-8.2000000000000003E-2</v>
      </c>
      <c r="S4857">
        <v>7.3999999999999996E-2</v>
      </c>
    </row>
    <row r="4858" spans="1:19" x14ac:dyDescent="0.7">
      <c r="A4858">
        <v>48.56</v>
      </c>
      <c r="B4858">
        <v>0.06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-7.25</v>
      </c>
      <c r="L4858">
        <v>1.2330000000000001</v>
      </c>
      <c r="M4858">
        <v>-0.14399999999999999</v>
      </c>
      <c r="N4858">
        <v>0.25900000000000001</v>
      </c>
      <c r="O4858">
        <v>-4.5999999999999999E-2</v>
      </c>
      <c r="P4858">
        <v>-1.0999999999999999E-2</v>
      </c>
      <c r="Q4858">
        <v>-1E-3</v>
      </c>
      <c r="R4858">
        <v>-4.8000000000000001E-2</v>
      </c>
      <c r="S4858">
        <v>-6.0000000000000001E-3</v>
      </c>
    </row>
    <row r="4859" spans="1:19" x14ac:dyDescent="0.7">
      <c r="A4859">
        <v>48.57</v>
      </c>
      <c r="B4859">
        <v>0.06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-7.25</v>
      </c>
      <c r="L4859">
        <v>1.2330000000000001</v>
      </c>
      <c r="M4859">
        <v>-0.14399999999999999</v>
      </c>
      <c r="N4859">
        <v>0.25900000000000001</v>
      </c>
      <c r="O4859">
        <v>-4.5999999999999999E-2</v>
      </c>
      <c r="P4859">
        <v>-1.0999999999999999E-2</v>
      </c>
      <c r="Q4859">
        <v>-1E-3</v>
      </c>
      <c r="R4859">
        <v>-4.8000000000000001E-2</v>
      </c>
      <c r="S4859">
        <v>-6.0000000000000001E-3</v>
      </c>
    </row>
    <row r="4860" spans="1:19" x14ac:dyDescent="0.7">
      <c r="A4860">
        <v>48.58</v>
      </c>
      <c r="B4860">
        <v>0.06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-7.25</v>
      </c>
      <c r="L4860">
        <v>1.2330000000000001</v>
      </c>
      <c r="M4860">
        <v>-0.14399999999999999</v>
      </c>
      <c r="N4860">
        <v>0.25900000000000001</v>
      </c>
      <c r="O4860">
        <v>-4.5999999999999999E-2</v>
      </c>
      <c r="P4860">
        <v>-1.0999999999999999E-2</v>
      </c>
      <c r="Q4860">
        <v>-1E-3</v>
      </c>
      <c r="R4860">
        <v>-4.8000000000000001E-2</v>
      </c>
      <c r="S4860">
        <v>-6.0000000000000001E-3</v>
      </c>
    </row>
    <row r="4861" spans="1:19" x14ac:dyDescent="0.7">
      <c r="A4861">
        <v>48.59</v>
      </c>
      <c r="B4861">
        <v>0.06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-7.25</v>
      </c>
      <c r="L4861">
        <v>1.2330000000000001</v>
      </c>
      <c r="M4861">
        <v>-0.14399999999999999</v>
      </c>
      <c r="N4861">
        <v>0.25900000000000001</v>
      </c>
      <c r="O4861">
        <v>-4.5999999999999999E-2</v>
      </c>
      <c r="P4861">
        <v>-1.0999999999999999E-2</v>
      </c>
      <c r="Q4861">
        <v>-1E-3</v>
      </c>
      <c r="R4861">
        <v>-4.8000000000000001E-2</v>
      </c>
      <c r="S4861">
        <v>-6.0000000000000001E-3</v>
      </c>
    </row>
    <row r="4862" spans="1:19" x14ac:dyDescent="0.7">
      <c r="A4862">
        <v>48.6</v>
      </c>
      <c r="B4862">
        <v>0.16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-7.25</v>
      </c>
      <c r="L4862">
        <v>1.2330000000000001</v>
      </c>
      <c r="M4862">
        <v>-0.14399999999999999</v>
      </c>
      <c r="N4862">
        <v>0.25900000000000001</v>
      </c>
      <c r="O4862">
        <v>-4.5999999999999999E-2</v>
      </c>
      <c r="P4862">
        <v>-1.0999999999999999E-2</v>
      </c>
      <c r="Q4862">
        <v>-1E-3</v>
      </c>
      <c r="R4862">
        <v>-4.8000000000000001E-2</v>
      </c>
      <c r="S4862">
        <v>-6.0000000000000001E-3</v>
      </c>
    </row>
    <row r="4863" spans="1:19" x14ac:dyDescent="0.7">
      <c r="A4863">
        <v>48.61</v>
      </c>
      <c r="B4863">
        <v>0.16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-7.25</v>
      </c>
      <c r="L4863">
        <v>1.2330000000000001</v>
      </c>
      <c r="M4863">
        <v>-0.14399999999999999</v>
      </c>
      <c r="N4863">
        <v>0.25900000000000001</v>
      </c>
      <c r="O4863">
        <v>-4.5999999999999999E-2</v>
      </c>
      <c r="P4863">
        <v>-1.0999999999999999E-2</v>
      </c>
      <c r="Q4863">
        <v>-1E-3</v>
      </c>
      <c r="R4863">
        <v>-4.8000000000000001E-2</v>
      </c>
      <c r="S4863">
        <v>-6.0000000000000001E-3</v>
      </c>
    </row>
    <row r="4864" spans="1:19" x14ac:dyDescent="0.7">
      <c r="A4864">
        <v>48.62</v>
      </c>
      <c r="B4864">
        <v>0.16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-2.0870000000000002</v>
      </c>
      <c r="L4864">
        <v>1.244</v>
      </c>
      <c r="M4864">
        <v>-0.13300000000000001</v>
      </c>
      <c r="N4864">
        <v>0.25900000000000001</v>
      </c>
      <c r="O4864">
        <v>-4.5999999999999999E-2</v>
      </c>
      <c r="P4864">
        <v>-1.0999999999999999E-2</v>
      </c>
      <c r="Q4864">
        <v>-1E-3</v>
      </c>
      <c r="R4864">
        <v>-4.8000000000000001E-2</v>
      </c>
      <c r="S4864">
        <v>-6.0000000000000001E-3</v>
      </c>
    </row>
    <row r="4865" spans="1:19" x14ac:dyDescent="0.7">
      <c r="A4865">
        <v>48.63</v>
      </c>
      <c r="B4865">
        <v>0.16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-2.0870000000000002</v>
      </c>
      <c r="L4865">
        <v>1.244</v>
      </c>
      <c r="M4865">
        <v>-0.13300000000000001</v>
      </c>
      <c r="N4865">
        <v>0.29799999999999999</v>
      </c>
      <c r="O4865">
        <v>-2.9000000000000001E-2</v>
      </c>
      <c r="P4865">
        <v>3.4000000000000002E-2</v>
      </c>
      <c r="Q4865">
        <v>2.1999999999999999E-2</v>
      </c>
      <c r="R4865">
        <v>-4.8000000000000001E-2</v>
      </c>
      <c r="S4865">
        <v>-6.0000000000000001E-3</v>
      </c>
    </row>
    <row r="4866" spans="1:19" x14ac:dyDescent="0.7">
      <c r="A4866">
        <v>48.64</v>
      </c>
      <c r="B4866">
        <v>0.16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-2.0870000000000002</v>
      </c>
      <c r="L4866">
        <v>1.244</v>
      </c>
      <c r="M4866">
        <v>-0.13300000000000001</v>
      </c>
      <c r="N4866">
        <v>0.29799999999999999</v>
      </c>
      <c r="O4866">
        <v>-2.9000000000000001E-2</v>
      </c>
      <c r="P4866">
        <v>3.4000000000000002E-2</v>
      </c>
      <c r="Q4866">
        <v>2.1999999999999999E-2</v>
      </c>
      <c r="R4866">
        <v>-0.13900000000000001</v>
      </c>
      <c r="S4866">
        <v>1.7000000000000001E-2</v>
      </c>
    </row>
    <row r="4867" spans="1:19" x14ac:dyDescent="0.7">
      <c r="A4867">
        <v>48.65</v>
      </c>
      <c r="B4867">
        <v>0.16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-2.0870000000000002</v>
      </c>
      <c r="L4867">
        <v>1.244</v>
      </c>
      <c r="M4867">
        <v>-0.13300000000000001</v>
      </c>
      <c r="N4867">
        <v>0.29799999999999999</v>
      </c>
      <c r="O4867">
        <v>-2.9000000000000001E-2</v>
      </c>
      <c r="P4867">
        <v>3.4000000000000002E-2</v>
      </c>
      <c r="Q4867">
        <v>2.1999999999999999E-2</v>
      </c>
      <c r="R4867">
        <v>-0.13900000000000001</v>
      </c>
      <c r="S4867">
        <v>1.7000000000000001E-2</v>
      </c>
    </row>
    <row r="4868" spans="1:19" x14ac:dyDescent="0.7">
      <c r="A4868">
        <v>48.66</v>
      </c>
      <c r="B4868">
        <v>0.16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-2.0870000000000002</v>
      </c>
      <c r="L4868">
        <v>1.244</v>
      </c>
      <c r="M4868">
        <v>-0.13300000000000001</v>
      </c>
      <c r="N4868">
        <v>0.29799999999999999</v>
      </c>
      <c r="O4868">
        <v>-2.9000000000000001E-2</v>
      </c>
      <c r="P4868">
        <v>3.4000000000000002E-2</v>
      </c>
      <c r="Q4868">
        <v>2.1999999999999999E-2</v>
      </c>
      <c r="R4868">
        <v>-0.13900000000000001</v>
      </c>
      <c r="S4868">
        <v>1.7000000000000001E-2</v>
      </c>
    </row>
    <row r="4869" spans="1:19" x14ac:dyDescent="0.7">
      <c r="A4869">
        <v>48.67</v>
      </c>
      <c r="B4869">
        <v>0.27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-2.0870000000000002</v>
      </c>
      <c r="L4869">
        <v>1.244</v>
      </c>
      <c r="M4869">
        <v>-0.13300000000000001</v>
      </c>
      <c r="N4869">
        <v>0.29799999999999999</v>
      </c>
      <c r="O4869">
        <v>-2.9000000000000001E-2</v>
      </c>
      <c r="P4869">
        <v>3.4000000000000002E-2</v>
      </c>
      <c r="Q4869">
        <v>2.1999999999999999E-2</v>
      </c>
      <c r="R4869">
        <v>-0.13900000000000001</v>
      </c>
      <c r="S4869">
        <v>1.7000000000000001E-2</v>
      </c>
    </row>
    <row r="4870" spans="1:19" x14ac:dyDescent="0.7">
      <c r="A4870">
        <v>48.68</v>
      </c>
      <c r="B4870">
        <v>0.27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-2.0870000000000002</v>
      </c>
      <c r="L4870">
        <v>1.244</v>
      </c>
      <c r="M4870">
        <v>-0.13300000000000001</v>
      </c>
      <c r="N4870">
        <v>0.29799999999999999</v>
      </c>
      <c r="O4870">
        <v>-2.9000000000000001E-2</v>
      </c>
      <c r="P4870">
        <v>3.4000000000000002E-2</v>
      </c>
      <c r="Q4870">
        <v>2.1999999999999999E-2</v>
      </c>
      <c r="R4870">
        <v>-0.13900000000000001</v>
      </c>
      <c r="S4870">
        <v>1.7000000000000001E-2</v>
      </c>
    </row>
    <row r="4871" spans="1:19" x14ac:dyDescent="0.7">
      <c r="A4871">
        <v>48.69</v>
      </c>
      <c r="B4871">
        <v>0.27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-7.1429999999999998</v>
      </c>
      <c r="L4871">
        <v>1.244</v>
      </c>
      <c r="M4871">
        <v>-0.13300000000000001</v>
      </c>
      <c r="N4871">
        <v>0.29799999999999999</v>
      </c>
      <c r="O4871">
        <v>-2.9000000000000001E-2</v>
      </c>
      <c r="P4871">
        <v>3.4000000000000002E-2</v>
      </c>
      <c r="Q4871">
        <v>2.1999999999999999E-2</v>
      </c>
      <c r="R4871">
        <v>-0.13900000000000001</v>
      </c>
      <c r="S4871">
        <v>1.7000000000000001E-2</v>
      </c>
    </row>
    <row r="4872" spans="1:19" x14ac:dyDescent="0.7">
      <c r="A4872">
        <v>48.7</v>
      </c>
      <c r="B4872">
        <v>0.27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-7.1429999999999998</v>
      </c>
      <c r="L4872">
        <v>1.244</v>
      </c>
      <c r="M4872">
        <v>-0.14399999999999999</v>
      </c>
      <c r="N4872">
        <v>0.29799999999999999</v>
      </c>
      <c r="O4872">
        <v>-5.0999999999999997E-2</v>
      </c>
      <c r="P4872">
        <v>0.10299999999999999</v>
      </c>
      <c r="Q4872">
        <v>2.1999999999999999E-2</v>
      </c>
      <c r="R4872">
        <v>-0.13900000000000001</v>
      </c>
      <c r="S4872">
        <v>1.7000000000000001E-2</v>
      </c>
    </row>
    <row r="4873" spans="1:19" x14ac:dyDescent="0.7">
      <c r="A4873">
        <v>48.71</v>
      </c>
      <c r="B4873">
        <v>0.27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-7.1429999999999998</v>
      </c>
      <c r="L4873">
        <v>1.244</v>
      </c>
      <c r="M4873">
        <v>-0.14399999999999999</v>
      </c>
      <c r="N4873">
        <v>0.29799999999999999</v>
      </c>
      <c r="O4873">
        <v>-5.0999999999999997E-2</v>
      </c>
      <c r="P4873">
        <v>0.10299999999999999</v>
      </c>
      <c r="Q4873">
        <v>-4.7E-2</v>
      </c>
      <c r="R4873">
        <v>-7.0999999999999994E-2</v>
      </c>
      <c r="S4873">
        <v>1.7000000000000001E-2</v>
      </c>
    </row>
    <row r="4874" spans="1:19" x14ac:dyDescent="0.7">
      <c r="A4874">
        <v>48.72</v>
      </c>
      <c r="B4874">
        <v>0.27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-7.1429999999999998</v>
      </c>
      <c r="L4874">
        <v>1.244</v>
      </c>
      <c r="M4874">
        <v>-0.14399999999999999</v>
      </c>
      <c r="N4874">
        <v>0.29799999999999999</v>
      </c>
      <c r="O4874">
        <v>-5.0999999999999997E-2</v>
      </c>
      <c r="P4874">
        <v>0.10299999999999999</v>
      </c>
      <c r="Q4874">
        <v>-4.7E-2</v>
      </c>
      <c r="R4874">
        <v>-7.0999999999999994E-2</v>
      </c>
      <c r="S4874">
        <v>1.7000000000000001E-2</v>
      </c>
    </row>
    <row r="4875" spans="1:19" x14ac:dyDescent="0.7">
      <c r="A4875">
        <v>48.73</v>
      </c>
      <c r="B4875">
        <v>0.27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-7.1429999999999998</v>
      </c>
      <c r="L4875">
        <v>1.244</v>
      </c>
      <c r="M4875">
        <v>-0.14399999999999999</v>
      </c>
      <c r="N4875">
        <v>0.29799999999999999</v>
      </c>
      <c r="O4875">
        <v>-5.0999999999999997E-2</v>
      </c>
      <c r="P4875">
        <v>0.10299999999999999</v>
      </c>
      <c r="Q4875">
        <v>-4.7E-2</v>
      </c>
      <c r="R4875">
        <v>-7.0999999999999994E-2</v>
      </c>
      <c r="S4875">
        <v>1.7000000000000001E-2</v>
      </c>
    </row>
    <row r="4876" spans="1:19" x14ac:dyDescent="0.7">
      <c r="A4876">
        <v>48.74</v>
      </c>
      <c r="B4876">
        <v>0.37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-7.1429999999999998</v>
      </c>
      <c r="L4876">
        <v>1.244</v>
      </c>
      <c r="M4876">
        <v>-0.14399999999999999</v>
      </c>
      <c r="N4876">
        <v>0.29799999999999999</v>
      </c>
      <c r="O4876">
        <v>-5.0999999999999997E-2</v>
      </c>
      <c r="P4876">
        <v>0.10299999999999999</v>
      </c>
      <c r="Q4876">
        <v>-4.7E-2</v>
      </c>
      <c r="R4876">
        <v>-7.0999999999999994E-2</v>
      </c>
      <c r="S4876">
        <v>1.7000000000000001E-2</v>
      </c>
    </row>
    <row r="4877" spans="1:19" x14ac:dyDescent="0.7">
      <c r="A4877">
        <v>48.75</v>
      </c>
      <c r="B4877">
        <v>0.37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-7.1429999999999998</v>
      </c>
      <c r="L4877">
        <v>1.244</v>
      </c>
      <c r="M4877">
        <v>-0.14399999999999999</v>
      </c>
      <c r="N4877">
        <v>0.29799999999999999</v>
      </c>
      <c r="O4877">
        <v>-5.0999999999999997E-2</v>
      </c>
      <c r="P4877">
        <v>0.10299999999999999</v>
      </c>
      <c r="Q4877">
        <v>-4.7E-2</v>
      </c>
      <c r="R4877">
        <v>-7.0999999999999994E-2</v>
      </c>
      <c r="S4877">
        <v>1.7000000000000001E-2</v>
      </c>
    </row>
    <row r="4878" spans="1:19" x14ac:dyDescent="0.7">
      <c r="A4878">
        <v>48.76</v>
      </c>
      <c r="B4878">
        <v>0.37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-3.1379999999999999</v>
      </c>
      <c r="L4878">
        <v>1.244</v>
      </c>
      <c r="M4878">
        <v>-0.14399999999999999</v>
      </c>
      <c r="N4878">
        <v>0.29799999999999999</v>
      </c>
      <c r="O4878">
        <v>-5.0999999999999997E-2</v>
      </c>
      <c r="P4878">
        <v>0.10299999999999999</v>
      </c>
      <c r="Q4878">
        <v>-4.7E-2</v>
      </c>
      <c r="R4878">
        <v>-7.0999999999999994E-2</v>
      </c>
      <c r="S4878">
        <v>1.7000000000000001E-2</v>
      </c>
    </row>
    <row r="4879" spans="1:19" x14ac:dyDescent="0.7">
      <c r="A4879">
        <v>48.77</v>
      </c>
      <c r="B4879">
        <v>0.37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-3.1379999999999999</v>
      </c>
      <c r="L4879">
        <v>1.244</v>
      </c>
      <c r="M4879">
        <v>-0.15</v>
      </c>
      <c r="N4879">
        <v>0.372</v>
      </c>
      <c r="O4879">
        <v>-5.0999999999999997E-2</v>
      </c>
      <c r="P4879">
        <v>0.10299999999999999</v>
      </c>
      <c r="Q4879">
        <v>-1E-3</v>
      </c>
      <c r="R4879">
        <v>-7.0999999999999994E-2</v>
      </c>
      <c r="S4879">
        <v>1.7000000000000001E-2</v>
      </c>
    </row>
    <row r="4880" spans="1:19" x14ac:dyDescent="0.7">
      <c r="A4880">
        <v>48.78</v>
      </c>
      <c r="B4880">
        <v>0.37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-3.1379999999999999</v>
      </c>
      <c r="L4880">
        <v>1.244</v>
      </c>
      <c r="M4880">
        <v>-0.15</v>
      </c>
      <c r="N4880">
        <v>0.372</v>
      </c>
      <c r="O4880">
        <v>-5.0999999999999997E-2</v>
      </c>
      <c r="P4880">
        <v>0.10299999999999999</v>
      </c>
      <c r="Q4880">
        <v>-1E-3</v>
      </c>
      <c r="R4880">
        <v>-0.105</v>
      </c>
      <c r="S4880">
        <v>9.7000000000000003E-2</v>
      </c>
    </row>
    <row r="4881" spans="1:19" x14ac:dyDescent="0.7">
      <c r="A4881">
        <v>48.79</v>
      </c>
      <c r="B4881">
        <v>0.37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-3.1379999999999999</v>
      </c>
      <c r="L4881">
        <v>1.244</v>
      </c>
      <c r="M4881">
        <v>-0.15</v>
      </c>
      <c r="N4881">
        <v>0.372</v>
      </c>
      <c r="O4881">
        <v>-5.0999999999999997E-2</v>
      </c>
      <c r="P4881">
        <v>0.10299999999999999</v>
      </c>
      <c r="Q4881">
        <v>-1E-3</v>
      </c>
      <c r="R4881">
        <v>-0.105</v>
      </c>
      <c r="S4881">
        <v>9.7000000000000003E-2</v>
      </c>
    </row>
    <row r="4882" spans="1:19" x14ac:dyDescent="0.7">
      <c r="A4882">
        <v>48.8</v>
      </c>
      <c r="B4882">
        <v>0.44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-3.1379999999999999</v>
      </c>
      <c r="L4882">
        <v>1.244</v>
      </c>
      <c r="M4882">
        <v>-0.15</v>
      </c>
      <c r="N4882">
        <v>0.372</v>
      </c>
      <c r="O4882">
        <v>-5.0999999999999997E-2</v>
      </c>
      <c r="P4882">
        <v>0.10299999999999999</v>
      </c>
      <c r="Q4882">
        <v>-1E-3</v>
      </c>
      <c r="R4882">
        <v>-0.105</v>
      </c>
      <c r="S4882">
        <v>9.7000000000000003E-2</v>
      </c>
    </row>
    <row r="4883" spans="1:19" x14ac:dyDescent="0.7">
      <c r="A4883">
        <v>48.81</v>
      </c>
      <c r="B4883">
        <v>0.44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-3.1379999999999999</v>
      </c>
      <c r="L4883">
        <v>1.244</v>
      </c>
      <c r="M4883">
        <v>-0.15</v>
      </c>
      <c r="N4883">
        <v>0.372</v>
      </c>
      <c r="O4883">
        <v>-5.0999999999999997E-2</v>
      </c>
      <c r="P4883">
        <v>0.10299999999999999</v>
      </c>
      <c r="Q4883">
        <v>-1E-3</v>
      </c>
      <c r="R4883">
        <v>-0.105</v>
      </c>
      <c r="S4883">
        <v>9.7000000000000003E-2</v>
      </c>
    </row>
    <row r="4884" spans="1:19" x14ac:dyDescent="0.7">
      <c r="A4884">
        <v>48.82</v>
      </c>
      <c r="B4884">
        <v>0.44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-2.3940000000000001</v>
      </c>
      <c r="L4884">
        <v>1.244</v>
      </c>
      <c r="M4884">
        <v>-0.161</v>
      </c>
      <c r="N4884">
        <v>0.41099999999999998</v>
      </c>
      <c r="O4884">
        <v>-5.0999999999999997E-2</v>
      </c>
      <c r="P4884">
        <v>0.10299999999999999</v>
      </c>
      <c r="Q4884">
        <v>-1E-3</v>
      </c>
      <c r="R4884">
        <v>-0.105</v>
      </c>
      <c r="S4884">
        <v>9.7000000000000003E-2</v>
      </c>
    </row>
    <row r="4885" spans="1:19" x14ac:dyDescent="0.7">
      <c r="A4885">
        <v>48.83</v>
      </c>
      <c r="B4885">
        <v>0.44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-2.3940000000000001</v>
      </c>
      <c r="L4885">
        <v>1.244</v>
      </c>
      <c r="M4885">
        <v>-0.161</v>
      </c>
      <c r="N4885">
        <v>0.41099999999999998</v>
      </c>
      <c r="O4885">
        <v>-0.08</v>
      </c>
      <c r="P4885">
        <v>2.3E-2</v>
      </c>
      <c r="Q4885">
        <v>-1E-3</v>
      </c>
      <c r="R4885">
        <v>-7.0999999999999994E-2</v>
      </c>
      <c r="S4885">
        <v>-6.3E-2</v>
      </c>
    </row>
    <row r="4886" spans="1:19" x14ac:dyDescent="0.7">
      <c r="A4886">
        <v>48.84</v>
      </c>
      <c r="B4886">
        <v>0.44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-2.3940000000000001</v>
      </c>
      <c r="L4886">
        <v>1.244</v>
      </c>
      <c r="M4886">
        <v>-0.161</v>
      </c>
      <c r="N4886">
        <v>0.41099999999999998</v>
      </c>
      <c r="O4886">
        <v>-0.08</v>
      </c>
      <c r="P4886">
        <v>2.3E-2</v>
      </c>
      <c r="Q4886">
        <v>-1E-3</v>
      </c>
      <c r="R4886">
        <v>-7.0999999999999994E-2</v>
      </c>
      <c r="S4886">
        <v>-6.3E-2</v>
      </c>
    </row>
    <row r="4887" spans="1:19" x14ac:dyDescent="0.7">
      <c r="A4887">
        <v>48.85</v>
      </c>
      <c r="B4887">
        <v>0.44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-2.3940000000000001</v>
      </c>
      <c r="L4887">
        <v>1.244</v>
      </c>
      <c r="M4887">
        <v>-0.161</v>
      </c>
      <c r="N4887">
        <v>0.41099999999999998</v>
      </c>
      <c r="O4887">
        <v>-0.08</v>
      </c>
      <c r="P4887">
        <v>2.3E-2</v>
      </c>
      <c r="Q4887">
        <v>-1E-3</v>
      </c>
      <c r="R4887">
        <v>-7.0999999999999994E-2</v>
      </c>
      <c r="S4887">
        <v>-6.3E-2</v>
      </c>
    </row>
    <row r="4888" spans="1:19" x14ac:dyDescent="0.7">
      <c r="A4888">
        <v>48.86</v>
      </c>
      <c r="B4888">
        <v>0.48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-2.3940000000000001</v>
      </c>
      <c r="L4888">
        <v>1.244</v>
      </c>
      <c r="M4888">
        <v>-0.161</v>
      </c>
      <c r="N4888">
        <v>0.41099999999999998</v>
      </c>
      <c r="O4888">
        <v>-0.08</v>
      </c>
      <c r="P4888">
        <v>2.3E-2</v>
      </c>
      <c r="Q4888">
        <v>-1E-3</v>
      </c>
      <c r="R4888">
        <v>-7.0999999999999994E-2</v>
      </c>
      <c r="S4888">
        <v>-6.3E-2</v>
      </c>
    </row>
    <row r="4889" spans="1:19" x14ac:dyDescent="0.7">
      <c r="A4889">
        <v>48.87</v>
      </c>
      <c r="B4889">
        <v>0.48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-2.3940000000000001</v>
      </c>
      <c r="L4889">
        <v>1.244</v>
      </c>
      <c r="M4889">
        <v>-0.161</v>
      </c>
      <c r="N4889">
        <v>0.41099999999999998</v>
      </c>
      <c r="O4889">
        <v>-0.08</v>
      </c>
      <c r="P4889">
        <v>2.3E-2</v>
      </c>
      <c r="Q4889">
        <v>-1E-3</v>
      </c>
      <c r="R4889">
        <v>-7.0999999999999994E-2</v>
      </c>
      <c r="S4889">
        <v>-6.3E-2</v>
      </c>
    </row>
    <row r="4890" spans="1:19" x14ac:dyDescent="0.7">
      <c r="A4890">
        <v>48.88</v>
      </c>
      <c r="B4890">
        <v>0.48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-2.3740000000000001</v>
      </c>
      <c r="L4890">
        <v>1.2549999999999999</v>
      </c>
      <c r="M4890">
        <v>-0.161</v>
      </c>
      <c r="N4890">
        <v>0.41099999999999998</v>
      </c>
      <c r="O4890">
        <v>-0.08</v>
      </c>
      <c r="P4890">
        <v>2.3E-2</v>
      </c>
      <c r="Q4890">
        <v>-1E-3</v>
      </c>
      <c r="R4890">
        <v>-7.0999999999999994E-2</v>
      </c>
      <c r="S4890">
        <v>-6.3E-2</v>
      </c>
    </row>
    <row r="4891" spans="1:19" x14ac:dyDescent="0.7">
      <c r="A4891">
        <v>48.89</v>
      </c>
      <c r="B4891">
        <v>0.48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-2.3740000000000001</v>
      </c>
      <c r="L4891">
        <v>1.2549999999999999</v>
      </c>
      <c r="M4891">
        <v>-0.14399999999999999</v>
      </c>
      <c r="N4891">
        <v>0.45</v>
      </c>
      <c r="O4891">
        <v>-5.0999999999999997E-2</v>
      </c>
      <c r="P4891">
        <v>-2.3E-2</v>
      </c>
      <c r="Q4891">
        <v>-1E-3</v>
      </c>
      <c r="R4891">
        <v>-7.0999999999999994E-2</v>
      </c>
      <c r="S4891">
        <v>-6.3E-2</v>
      </c>
    </row>
    <row r="4892" spans="1:19" x14ac:dyDescent="0.7">
      <c r="A4892">
        <v>48.9</v>
      </c>
      <c r="B4892">
        <v>0.48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-2.3740000000000001</v>
      </c>
      <c r="L4892">
        <v>1.2549999999999999</v>
      </c>
      <c r="M4892">
        <v>-0.14399999999999999</v>
      </c>
      <c r="N4892">
        <v>0.45</v>
      </c>
      <c r="O4892">
        <v>-5.0999999999999997E-2</v>
      </c>
      <c r="P4892">
        <v>-2.3E-2</v>
      </c>
      <c r="Q4892">
        <v>-2.4E-2</v>
      </c>
      <c r="R4892">
        <v>-0.105</v>
      </c>
      <c r="S4892">
        <v>-1.7000000000000001E-2</v>
      </c>
    </row>
    <row r="4893" spans="1:19" x14ac:dyDescent="0.7">
      <c r="A4893">
        <v>48.91</v>
      </c>
      <c r="B4893">
        <v>0.48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-2.3740000000000001</v>
      </c>
      <c r="L4893">
        <v>1.2549999999999999</v>
      </c>
      <c r="M4893">
        <v>-0.14399999999999999</v>
      </c>
      <c r="N4893">
        <v>0.45</v>
      </c>
      <c r="O4893">
        <v>-5.0999999999999997E-2</v>
      </c>
      <c r="P4893">
        <v>-2.3E-2</v>
      </c>
      <c r="Q4893">
        <v>-2.4E-2</v>
      </c>
      <c r="R4893">
        <v>-0.105</v>
      </c>
      <c r="S4893">
        <v>-1.7000000000000001E-2</v>
      </c>
    </row>
    <row r="4894" spans="1:19" x14ac:dyDescent="0.7">
      <c r="A4894">
        <v>48.92</v>
      </c>
      <c r="B4894">
        <v>0.49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-2.3740000000000001</v>
      </c>
      <c r="L4894">
        <v>1.2549999999999999</v>
      </c>
      <c r="M4894">
        <v>-0.14399999999999999</v>
      </c>
      <c r="N4894">
        <v>0.45</v>
      </c>
      <c r="O4894">
        <v>-5.0999999999999997E-2</v>
      </c>
      <c r="P4894">
        <v>-2.3E-2</v>
      </c>
      <c r="Q4894">
        <v>-2.4E-2</v>
      </c>
      <c r="R4894">
        <v>-0.105</v>
      </c>
      <c r="S4894">
        <v>-1.7000000000000001E-2</v>
      </c>
    </row>
    <row r="4895" spans="1:19" x14ac:dyDescent="0.7">
      <c r="A4895">
        <v>48.93</v>
      </c>
      <c r="B4895">
        <v>0.49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-2.3740000000000001</v>
      </c>
      <c r="L4895">
        <v>1.2549999999999999</v>
      </c>
      <c r="M4895">
        <v>-0.14399999999999999</v>
      </c>
      <c r="N4895">
        <v>0.45</v>
      </c>
      <c r="O4895">
        <v>-5.0999999999999997E-2</v>
      </c>
      <c r="P4895">
        <v>-2.3E-2</v>
      </c>
      <c r="Q4895">
        <v>-2.4E-2</v>
      </c>
      <c r="R4895">
        <v>-0.105</v>
      </c>
      <c r="S4895">
        <v>-1.7000000000000001E-2</v>
      </c>
    </row>
    <row r="4896" spans="1:19" x14ac:dyDescent="0.7">
      <c r="A4896">
        <v>48.94</v>
      </c>
      <c r="B4896">
        <v>0.49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-2.3740000000000001</v>
      </c>
      <c r="L4896">
        <v>1.2549999999999999</v>
      </c>
      <c r="M4896">
        <v>-0.14399999999999999</v>
      </c>
      <c r="N4896">
        <v>0.45</v>
      </c>
      <c r="O4896">
        <v>-5.0999999999999997E-2</v>
      </c>
      <c r="P4896">
        <v>-2.3E-2</v>
      </c>
      <c r="Q4896">
        <v>-2.4E-2</v>
      </c>
      <c r="R4896">
        <v>-0.105</v>
      </c>
      <c r="S4896">
        <v>-1.7000000000000001E-2</v>
      </c>
    </row>
    <row r="4897" spans="1:19" x14ac:dyDescent="0.7">
      <c r="A4897">
        <v>48.95</v>
      </c>
      <c r="B4897">
        <v>0.49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-2.3740000000000001</v>
      </c>
      <c r="L4897">
        <v>1.2549999999999999</v>
      </c>
      <c r="M4897">
        <v>-0.14399999999999999</v>
      </c>
      <c r="N4897">
        <v>0.45</v>
      </c>
      <c r="O4897">
        <v>-5.0999999999999997E-2</v>
      </c>
      <c r="P4897">
        <v>-2.3E-2</v>
      </c>
      <c r="Q4897">
        <v>-2.4E-2</v>
      </c>
      <c r="R4897">
        <v>-0.105</v>
      </c>
      <c r="S4897">
        <v>-1.7000000000000001E-2</v>
      </c>
    </row>
    <row r="4898" spans="1:19" x14ac:dyDescent="0.7">
      <c r="A4898">
        <v>48.96</v>
      </c>
      <c r="B4898">
        <v>0.49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-2.3740000000000001</v>
      </c>
      <c r="L4898">
        <v>1.2549999999999999</v>
      </c>
      <c r="M4898">
        <v>-0.14399999999999999</v>
      </c>
      <c r="N4898">
        <v>0.45</v>
      </c>
      <c r="O4898">
        <v>-5.0999999999999997E-2</v>
      </c>
      <c r="P4898">
        <v>-2.3E-2</v>
      </c>
      <c r="Q4898">
        <v>-2.4E-2</v>
      </c>
      <c r="R4898">
        <v>-0.105</v>
      </c>
      <c r="S4898">
        <v>-1.7000000000000001E-2</v>
      </c>
    </row>
    <row r="4899" spans="1:19" x14ac:dyDescent="0.7">
      <c r="A4899">
        <v>48.97</v>
      </c>
      <c r="B4899">
        <v>0.49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0.67</v>
      </c>
      <c r="L4899">
        <v>1.244</v>
      </c>
      <c r="M4899">
        <v>-0.16600000000000001</v>
      </c>
      <c r="N4899">
        <v>0.48399999999999999</v>
      </c>
      <c r="O4899">
        <v>-5.0999999999999997E-2</v>
      </c>
      <c r="P4899">
        <v>-2.3E-2</v>
      </c>
      <c r="Q4899">
        <v>-2.4E-2</v>
      </c>
      <c r="R4899">
        <v>-0.105</v>
      </c>
      <c r="S4899">
        <v>-1.7000000000000001E-2</v>
      </c>
    </row>
    <row r="4900" spans="1:19" x14ac:dyDescent="0.7">
      <c r="A4900">
        <v>48.98</v>
      </c>
      <c r="B4900">
        <v>0.49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0.67</v>
      </c>
      <c r="L4900">
        <v>1.244</v>
      </c>
      <c r="M4900">
        <v>-0.16600000000000001</v>
      </c>
      <c r="N4900">
        <v>0.48399999999999999</v>
      </c>
      <c r="O4900">
        <v>-3.5000000000000003E-2</v>
      </c>
      <c r="P4900">
        <v>-3.4000000000000002E-2</v>
      </c>
      <c r="Q4900">
        <v>2.1999999999999999E-2</v>
      </c>
      <c r="R4900">
        <v>-0.105</v>
      </c>
      <c r="S4900">
        <v>-1.7000000000000001E-2</v>
      </c>
    </row>
    <row r="4901" spans="1:19" x14ac:dyDescent="0.7">
      <c r="A4901">
        <v>48.99</v>
      </c>
      <c r="B4901">
        <v>0.49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0.67</v>
      </c>
      <c r="L4901">
        <v>1.244</v>
      </c>
      <c r="M4901">
        <v>-0.16600000000000001</v>
      </c>
      <c r="N4901">
        <v>0.48399999999999999</v>
      </c>
      <c r="O4901">
        <v>-3.5000000000000003E-2</v>
      </c>
      <c r="P4901">
        <v>-3.4000000000000002E-2</v>
      </c>
      <c r="Q4901">
        <v>2.1999999999999999E-2</v>
      </c>
      <c r="R4901">
        <v>-2.5000000000000001E-2</v>
      </c>
      <c r="S4901">
        <v>6.0000000000000001E-3</v>
      </c>
    </row>
    <row r="4902" spans="1:19" x14ac:dyDescent="0.7">
      <c r="A4902">
        <v>49</v>
      </c>
      <c r="B4902">
        <v>0.49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0.67</v>
      </c>
      <c r="L4902">
        <v>1.244</v>
      </c>
      <c r="M4902">
        <v>-0.16600000000000001</v>
      </c>
      <c r="N4902">
        <v>0.48399999999999999</v>
      </c>
      <c r="O4902">
        <v>-3.5000000000000003E-2</v>
      </c>
      <c r="P4902">
        <v>-3.4000000000000002E-2</v>
      </c>
      <c r="Q4902">
        <v>2.1999999999999999E-2</v>
      </c>
      <c r="R4902">
        <v>-2.5000000000000001E-2</v>
      </c>
      <c r="S4902">
        <v>6.0000000000000001E-3</v>
      </c>
    </row>
    <row r="4903" spans="1:19" x14ac:dyDescent="0.7">
      <c r="A4903">
        <v>49.01</v>
      </c>
      <c r="B4903">
        <v>0.49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0.67</v>
      </c>
      <c r="L4903">
        <v>1.244</v>
      </c>
      <c r="M4903">
        <v>-0.16600000000000001</v>
      </c>
      <c r="N4903">
        <v>0.48399999999999999</v>
      </c>
      <c r="O4903">
        <v>-3.5000000000000003E-2</v>
      </c>
      <c r="P4903">
        <v>-3.4000000000000002E-2</v>
      </c>
      <c r="Q4903">
        <v>2.1999999999999999E-2</v>
      </c>
      <c r="R4903">
        <v>-2.5000000000000001E-2</v>
      </c>
      <c r="S4903">
        <v>6.0000000000000001E-3</v>
      </c>
    </row>
    <row r="4904" spans="1:19" x14ac:dyDescent="0.7">
      <c r="A4904">
        <v>49.02</v>
      </c>
      <c r="B4904">
        <v>0.48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0.67</v>
      </c>
      <c r="L4904">
        <v>1.244</v>
      </c>
      <c r="M4904">
        <v>-0.16600000000000001</v>
      </c>
      <c r="N4904">
        <v>0.48399999999999999</v>
      </c>
      <c r="O4904">
        <v>-3.5000000000000003E-2</v>
      </c>
      <c r="P4904">
        <v>-3.4000000000000002E-2</v>
      </c>
      <c r="Q4904">
        <v>2.1999999999999999E-2</v>
      </c>
      <c r="R4904">
        <v>-2.5000000000000001E-2</v>
      </c>
      <c r="S4904">
        <v>6.0000000000000001E-3</v>
      </c>
    </row>
    <row r="4905" spans="1:19" x14ac:dyDescent="0.7">
      <c r="A4905">
        <v>49.03</v>
      </c>
      <c r="B4905">
        <v>0.48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0.67</v>
      </c>
      <c r="L4905">
        <v>1.244</v>
      </c>
      <c r="M4905">
        <v>-0.16600000000000001</v>
      </c>
      <c r="N4905">
        <v>0.48399999999999999</v>
      </c>
      <c r="O4905">
        <v>-3.5000000000000003E-2</v>
      </c>
      <c r="P4905">
        <v>-3.4000000000000002E-2</v>
      </c>
      <c r="Q4905">
        <v>2.1999999999999999E-2</v>
      </c>
      <c r="R4905">
        <v>-2.5000000000000001E-2</v>
      </c>
      <c r="S4905">
        <v>6.0000000000000001E-3</v>
      </c>
    </row>
    <row r="4906" spans="1:19" x14ac:dyDescent="0.7">
      <c r="A4906">
        <v>49.04</v>
      </c>
      <c r="B4906">
        <v>0.48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0.81</v>
      </c>
      <c r="L4906">
        <v>1.2330000000000001</v>
      </c>
      <c r="M4906">
        <v>-0.16600000000000001</v>
      </c>
      <c r="N4906">
        <v>0.48399999999999999</v>
      </c>
      <c r="O4906">
        <v>-3.5000000000000003E-2</v>
      </c>
      <c r="P4906">
        <v>-3.4000000000000002E-2</v>
      </c>
      <c r="Q4906">
        <v>2.1999999999999999E-2</v>
      </c>
      <c r="R4906">
        <v>-2.5000000000000001E-2</v>
      </c>
      <c r="S4906">
        <v>6.0000000000000001E-3</v>
      </c>
    </row>
    <row r="4907" spans="1:19" x14ac:dyDescent="0.7">
      <c r="A4907">
        <v>49.05</v>
      </c>
      <c r="B4907">
        <v>0.48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0.81</v>
      </c>
      <c r="L4907">
        <v>1.2330000000000001</v>
      </c>
      <c r="M4907">
        <v>-0.15</v>
      </c>
      <c r="N4907">
        <v>0.51200000000000001</v>
      </c>
      <c r="O4907">
        <v>-6.3E-2</v>
      </c>
      <c r="P4907">
        <v>0.08</v>
      </c>
      <c r="Q4907">
        <v>-1E-3</v>
      </c>
      <c r="R4907">
        <v>-2.5000000000000001E-2</v>
      </c>
      <c r="S4907">
        <v>6.0000000000000001E-3</v>
      </c>
    </row>
    <row r="4908" spans="1:19" x14ac:dyDescent="0.7">
      <c r="A4908">
        <v>49.06</v>
      </c>
      <c r="B4908">
        <v>0.48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0.81</v>
      </c>
      <c r="L4908">
        <v>1.2330000000000001</v>
      </c>
      <c r="M4908">
        <v>-0.15</v>
      </c>
      <c r="N4908">
        <v>0.51200000000000001</v>
      </c>
      <c r="O4908">
        <v>-6.3E-2</v>
      </c>
      <c r="P4908">
        <v>0.08</v>
      </c>
      <c r="Q4908">
        <v>-1E-3</v>
      </c>
      <c r="R4908">
        <v>-9.4E-2</v>
      </c>
      <c r="S4908">
        <v>-0.04</v>
      </c>
    </row>
    <row r="4909" spans="1:19" x14ac:dyDescent="0.7">
      <c r="A4909">
        <v>49.07</v>
      </c>
      <c r="B4909">
        <v>0.48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0.81</v>
      </c>
      <c r="L4909">
        <v>1.2330000000000001</v>
      </c>
      <c r="M4909">
        <v>-0.15</v>
      </c>
      <c r="N4909">
        <v>0.51200000000000001</v>
      </c>
      <c r="O4909">
        <v>-6.3E-2</v>
      </c>
      <c r="P4909">
        <v>0.08</v>
      </c>
      <c r="Q4909">
        <v>-1E-3</v>
      </c>
      <c r="R4909">
        <v>-9.4E-2</v>
      </c>
      <c r="S4909">
        <v>-0.04</v>
      </c>
    </row>
    <row r="4910" spans="1:19" x14ac:dyDescent="0.7">
      <c r="A4910">
        <v>49.08</v>
      </c>
      <c r="B4910">
        <v>0.48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0.81</v>
      </c>
      <c r="L4910">
        <v>1.2330000000000001</v>
      </c>
      <c r="M4910">
        <v>-0.15</v>
      </c>
      <c r="N4910">
        <v>0.51200000000000001</v>
      </c>
      <c r="O4910">
        <v>-6.3E-2</v>
      </c>
      <c r="P4910">
        <v>0.08</v>
      </c>
      <c r="Q4910">
        <v>-1E-3</v>
      </c>
      <c r="R4910">
        <v>-9.4E-2</v>
      </c>
      <c r="S4910">
        <v>-0.04</v>
      </c>
    </row>
    <row r="4911" spans="1:19" x14ac:dyDescent="0.7">
      <c r="A4911">
        <v>49.09</v>
      </c>
      <c r="B4911">
        <v>0.43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0.81</v>
      </c>
      <c r="L4911">
        <v>1.2330000000000001</v>
      </c>
      <c r="M4911">
        <v>-0.15</v>
      </c>
      <c r="N4911">
        <v>0.51200000000000001</v>
      </c>
      <c r="O4911">
        <v>-6.3E-2</v>
      </c>
      <c r="P4911">
        <v>0.08</v>
      </c>
      <c r="Q4911">
        <v>-1E-3</v>
      </c>
      <c r="R4911">
        <v>-9.4E-2</v>
      </c>
      <c r="S4911">
        <v>-0.04</v>
      </c>
    </row>
    <row r="4912" spans="1:19" x14ac:dyDescent="0.7">
      <c r="A4912">
        <v>49.1</v>
      </c>
      <c r="B4912">
        <v>0.43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0.81</v>
      </c>
      <c r="L4912">
        <v>1.2330000000000001</v>
      </c>
      <c r="M4912">
        <v>-0.15</v>
      </c>
      <c r="N4912">
        <v>0.51200000000000001</v>
      </c>
      <c r="O4912">
        <v>-6.3E-2</v>
      </c>
      <c r="P4912">
        <v>0.08</v>
      </c>
      <c r="Q4912">
        <v>-1E-3</v>
      </c>
      <c r="R4912">
        <v>-9.4E-2</v>
      </c>
      <c r="S4912">
        <v>-0.04</v>
      </c>
    </row>
    <row r="4913" spans="1:19" x14ac:dyDescent="0.7">
      <c r="A4913">
        <v>49.11</v>
      </c>
      <c r="B4913">
        <v>0.43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1.6080000000000001</v>
      </c>
      <c r="L4913">
        <v>1.2330000000000001</v>
      </c>
      <c r="M4913">
        <v>-0.15</v>
      </c>
      <c r="N4913">
        <v>0.51200000000000001</v>
      </c>
      <c r="O4913">
        <v>-6.3E-2</v>
      </c>
      <c r="P4913">
        <v>0.08</v>
      </c>
      <c r="Q4913">
        <v>-1E-3</v>
      </c>
      <c r="R4913">
        <v>-9.4E-2</v>
      </c>
      <c r="S4913">
        <v>-0.04</v>
      </c>
    </row>
    <row r="4914" spans="1:19" x14ac:dyDescent="0.7">
      <c r="A4914">
        <v>49.12</v>
      </c>
      <c r="B4914">
        <v>0.43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1.6080000000000001</v>
      </c>
      <c r="L4914">
        <v>1.2330000000000001</v>
      </c>
      <c r="M4914">
        <v>-0.17199999999999999</v>
      </c>
      <c r="N4914">
        <v>0.58499999999999996</v>
      </c>
      <c r="O4914">
        <v>-8.5000000000000006E-2</v>
      </c>
      <c r="P4914">
        <v>2.3E-2</v>
      </c>
      <c r="Q4914">
        <v>-1E-3</v>
      </c>
      <c r="R4914">
        <v>-9.4E-2</v>
      </c>
      <c r="S4914">
        <v>-0.04</v>
      </c>
    </row>
    <row r="4915" spans="1:19" x14ac:dyDescent="0.7">
      <c r="A4915">
        <v>49.13</v>
      </c>
      <c r="B4915">
        <v>0.43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1.6080000000000001</v>
      </c>
      <c r="L4915">
        <v>1.2330000000000001</v>
      </c>
      <c r="M4915">
        <v>-0.17199999999999999</v>
      </c>
      <c r="N4915">
        <v>0.58499999999999996</v>
      </c>
      <c r="O4915">
        <v>-8.5000000000000006E-2</v>
      </c>
      <c r="P4915">
        <v>2.3E-2</v>
      </c>
      <c r="Q4915">
        <v>-1E-3</v>
      </c>
      <c r="R4915">
        <v>-2.5000000000000001E-2</v>
      </c>
      <c r="S4915">
        <v>2.9000000000000001E-2</v>
      </c>
    </row>
    <row r="4916" spans="1:19" x14ac:dyDescent="0.7">
      <c r="A4916">
        <v>49.14</v>
      </c>
      <c r="B4916">
        <v>0.43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1.6080000000000001</v>
      </c>
      <c r="L4916">
        <v>1.2330000000000001</v>
      </c>
      <c r="M4916">
        <v>-0.17199999999999999</v>
      </c>
      <c r="N4916">
        <v>0.58499999999999996</v>
      </c>
      <c r="O4916">
        <v>-8.5000000000000006E-2</v>
      </c>
      <c r="P4916">
        <v>2.3E-2</v>
      </c>
      <c r="Q4916">
        <v>-1E-3</v>
      </c>
      <c r="R4916">
        <v>-2.5000000000000001E-2</v>
      </c>
      <c r="S4916">
        <v>2.9000000000000001E-2</v>
      </c>
    </row>
    <row r="4917" spans="1:19" x14ac:dyDescent="0.7">
      <c r="A4917">
        <v>49.15</v>
      </c>
      <c r="B4917">
        <v>0.43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1.6080000000000001</v>
      </c>
      <c r="L4917">
        <v>1.2330000000000001</v>
      </c>
      <c r="M4917">
        <v>-0.17199999999999999</v>
      </c>
      <c r="N4917">
        <v>0.58499999999999996</v>
      </c>
      <c r="O4917">
        <v>-8.5000000000000006E-2</v>
      </c>
      <c r="P4917">
        <v>2.3E-2</v>
      </c>
      <c r="Q4917">
        <v>-1E-3</v>
      </c>
      <c r="R4917">
        <v>-2.5000000000000001E-2</v>
      </c>
      <c r="S4917">
        <v>2.9000000000000001E-2</v>
      </c>
    </row>
    <row r="4918" spans="1:19" x14ac:dyDescent="0.7">
      <c r="A4918">
        <v>49.16</v>
      </c>
      <c r="B4918">
        <v>0.33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1.6080000000000001</v>
      </c>
      <c r="L4918">
        <v>1.2330000000000001</v>
      </c>
      <c r="M4918">
        <v>-0.17199999999999999</v>
      </c>
      <c r="N4918">
        <v>0.58499999999999996</v>
      </c>
      <c r="O4918">
        <v>-8.5000000000000006E-2</v>
      </c>
      <c r="P4918">
        <v>2.3E-2</v>
      </c>
      <c r="Q4918">
        <v>-1E-3</v>
      </c>
      <c r="R4918">
        <v>-2.5000000000000001E-2</v>
      </c>
      <c r="S4918">
        <v>2.9000000000000001E-2</v>
      </c>
    </row>
    <row r="4919" spans="1:19" x14ac:dyDescent="0.7">
      <c r="A4919">
        <v>49.17</v>
      </c>
      <c r="B4919">
        <v>0.33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1.6080000000000001</v>
      </c>
      <c r="L4919">
        <v>1.2330000000000001</v>
      </c>
      <c r="M4919">
        <v>-0.17199999999999999</v>
      </c>
      <c r="N4919">
        <v>0.58499999999999996</v>
      </c>
      <c r="O4919">
        <v>-8.5000000000000006E-2</v>
      </c>
      <c r="P4919">
        <v>2.3E-2</v>
      </c>
      <c r="Q4919">
        <v>-1E-3</v>
      </c>
      <c r="R4919">
        <v>-2.5000000000000001E-2</v>
      </c>
      <c r="S4919">
        <v>2.9000000000000001E-2</v>
      </c>
    </row>
    <row r="4920" spans="1:19" x14ac:dyDescent="0.7">
      <c r="A4920">
        <v>49.18</v>
      </c>
      <c r="B4920">
        <v>0.33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1.6080000000000001</v>
      </c>
      <c r="L4920">
        <v>1.2330000000000001</v>
      </c>
      <c r="M4920">
        <v>-0.17199999999999999</v>
      </c>
      <c r="N4920">
        <v>0.58499999999999996</v>
      </c>
      <c r="O4920">
        <v>-8.5000000000000006E-2</v>
      </c>
      <c r="P4920">
        <v>2.3E-2</v>
      </c>
      <c r="Q4920">
        <v>-1E-3</v>
      </c>
      <c r="R4920">
        <v>-2.5000000000000001E-2</v>
      </c>
      <c r="S4920">
        <v>2.9000000000000001E-2</v>
      </c>
    </row>
    <row r="4921" spans="1:19" x14ac:dyDescent="0.7">
      <c r="A4921">
        <v>49.19</v>
      </c>
      <c r="B4921">
        <v>0.33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-1.42</v>
      </c>
      <c r="L4921">
        <v>1.244</v>
      </c>
      <c r="M4921">
        <v>-0.17199999999999999</v>
      </c>
      <c r="N4921">
        <v>0.61899999999999999</v>
      </c>
      <c r="O4921">
        <v>-8.5000000000000006E-2</v>
      </c>
      <c r="P4921">
        <v>2.3E-2</v>
      </c>
      <c r="Q4921">
        <v>-1E-3</v>
      </c>
      <c r="R4921">
        <v>-2.5000000000000001E-2</v>
      </c>
      <c r="S4921">
        <v>2.9000000000000001E-2</v>
      </c>
    </row>
    <row r="4922" spans="1:19" x14ac:dyDescent="0.7">
      <c r="A4922">
        <v>49.2</v>
      </c>
      <c r="B4922">
        <v>0.33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-1.42</v>
      </c>
      <c r="L4922">
        <v>1.244</v>
      </c>
      <c r="M4922">
        <v>-0.17199999999999999</v>
      </c>
      <c r="N4922">
        <v>0.61899999999999999</v>
      </c>
      <c r="O4922">
        <v>-6.8000000000000005E-2</v>
      </c>
      <c r="P4922">
        <v>-1.0999999999999999E-2</v>
      </c>
      <c r="Q4922">
        <v>-1E-3</v>
      </c>
      <c r="R4922">
        <v>-2.5000000000000001E-2</v>
      </c>
      <c r="S4922">
        <v>2.9000000000000001E-2</v>
      </c>
    </row>
    <row r="4923" spans="1:19" x14ac:dyDescent="0.7">
      <c r="A4923">
        <v>49.21</v>
      </c>
      <c r="B4923">
        <v>0.33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-1.42</v>
      </c>
      <c r="L4923">
        <v>1.244</v>
      </c>
      <c r="M4923">
        <v>-0.17199999999999999</v>
      </c>
      <c r="N4923">
        <v>0.61899999999999999</v>
      </c>
      <c r="O4923">
        <v>-6.8000000000000005E-2</v>
      </c>
      <c r="P4923">
        <v>-1.0999999999999999E-2</v>
      </c>
      <c r="Q4923">
        <v>-1E-3</v>
      </c>
      <c r="R4923">
        <v>-0.11700000000000001</v>
      </c>
      <c r="S4923">
        <v>-2.8000000000000001E-2</v>
      </c>
    </row>
    <row r="4924" spans="1:19" x14ac:dyDescent="0.7">
      <c r="A4924">
        <v>49.22</v>
      </c>
      <c r="B4924">
        <v>0.33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-1.42</v>
      </c>
      <c r="L4924">
        <v>1.244</v>
      </c>
      <c r="M4924">
        <v>-0.17199999999999999</v>
      </c>
      <c r="N4924">
        <v>0.61899999999999999</v>
      </c>
      <c r="O4924">
        <v>-6.8000000000000005E-2</v>
      </c>
      <c r="P4924">
        <v>-1.0999999999999999E-2</v>
      </c>
      <c r="Q4924">
        <v>-1E-3</v>
      </c>
      <c r="R4924">
        <v>-0.11700000000000001</v>
      </c>
      <c r="S4924">
        <v>-2.8000000000000001E-2</v>
      </c>
    </row>
    <row r="4925" spans="1:19" x14ac:dyDescent="0.7">
      <c r="A4925">
        <v>49.23</v>
      </c>
      <c r="B4925">
        <v>0.33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-1.42</v>
      </c>
      <c r="L4925">
        <v>1.244</v>
      </c>
      <c r="M4925">
        <v>-0.17199999999999999</v>
      </c>
      <c r="N4925">
        <v>0.61899999999999999</v>
      </c>
      <c r="O4925">
        <v>-6.8000000000000005E-2</v>
      </c>
      <c r="P4925">
        <v>-1.0999999999999999E-2</v>
      </c>
      <c r="Q4925">
        <v>-1E-3</v>
      </c>
      <c r="R4925">
        <v>-0.11700000000000001</v>
      </c>
      <c r="S4925">
        <v>-2.8000000000000001E-2</v>
      </c>
    </row>
    <row r="4926" spans="1:19" x14ac:dyDescent="0.7">
      <c r="A4926">
        <v>49.24</v>
      </c>
      <c r="B4926">
        <v>0.22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-1.42</v>
      </c>
      <c r="L4926">
        <v>1.244</v>
      </c>
      <c r="M4926">
        <v>-0.17199999999999999</v>
      </c>
      <c r="N4926">
        <v>0.61899999999999999</v>
      </c>
      <c r="O4926">
        <v>-6.8000000000000005E-2</v>
      </c>
      <c r="P4926">
        <v>-1.0999999999999999E-2</v>
      </c>
      <c r="Q4926">
        <v>-1E-3</v>
      </c>
      <c r="R4926">
        <v>-0.11700000000000001</v>
      </c>
      <c r="S4926">
        <v>-2.8000000000000001E-2</v>
      </c>
    </row>
    <row r="4927" spans="1:19" x14ac:dyDescent="0.7">
      <c r="A4927">
        <v>49.25</v>
      </c>
      <c r="B4927">
        <v>0.22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-1.42</v>
      </c>
      <c r="L4927">
        <v>1.244</v>
      </c>
      <c r="M4927">
        <v>-0.17199999999999999</v>
      </c>
      <c r="N4927">
        <v>0.61899999999999999</v>
      </c>
      <c r="O4927">
        <v>-6.8000000000000005E-2</v>
      </c>
      <c r="P4927">
        <v>-1.0999999999999999E-2</v>
      </c>
      <c r="Q4927">
        <v>-1E-3</v>
      </c>
      <c r="R4927">
        <v>-0.11700000000000001</v>
      </c>
      <c r="S4927">
        <v>-2.8000000000000001E-2</v>
      </c>
    </row>
    <row r="4928" spans="1:19" x14ac:dyDescent="0.7">
      <c r="A4928">
        <v>49.26</v>
      </c>
      <c r="B4928">
        <v>0.22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-3.2290000000000001</v>
      </c>
      <c r="L4928">
        <v>1.244</v>
      </c>
      <c r="M4928">
        <v>-0.17199999999999999</v>
      </c>
      <c r="N4928">
        <v>0.61899999999999999</v>
      </c>
      <c r="O4928">
        <v>-6.8000000000000005E-2</v>
      </c>
      <c r="P4928">
        <v>-1.0999999999999999E-2</v>
      </c>
      <c r="Q4928">
        <v>-1E-3</v>
      </c>
      <c r="R4928">
        <v>-0.11700000000000001</v>
      </c>
      <c r="S4928">
        <v>-2.8000000000000001E-2</v>
      </c>
    </row>
    <row r="4929" spans="1:19" x14ac:dyDescent="0.7">
      <c r="A4929">
        <v>49.27</v>
      </c>
      <c r="B4929">
        <v>0.22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-3.2290000000000001</v>
      </c>
      <c r="L4929">
        <v>1.244</v>
      </c>
      <c r="M4929">
        <v>-0.13800000000000001</v>
      </c>
      <c r="N4929">
        <v>0.69199999999999995</v>
      </c>
      <c r="O4929">
        <v>-6.3E-2</v>
      </c>
      <c r="P4929">
        <v>-1.0999999999999999E-2</v>
      </c>
      <c r="Q4929">
        <v>-1E-3</v>
      </c>
      <c r="R4929">
        <v>-0.11700000000000001</v>
      </c>
      <c r="S4929">
        <v>-2.8000000000000001E-2</v>
      </c>
    </row>
    <row r="4930" spans="1:19" x14ac:dyDescent="0.7">
      <c r="A4930">
        <v>49.28</v>
      </c>
      <c r="B4930">
        <v>0.22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-3.2290000000000001</v>
      </c>
      <c r="L4930">
        <v>1.244</v>
      </c>
      <c r="M4930">
        <v>-0.13800000000000001</v>
      </c>
      <c r="N4930">
        <v>0.69199999999999995</v>
      </c>
      <c r="O4930">
        <v>-6.3E-2</v>
      </c>
      <c r="P4930">
        <v>-0.08</v>
      </c>
      <c r="Q4930">
        <v>-1.2E-2</v>
      </c>
      <c r="R4930">
        <v>-1.4E-2</v>
      </c>
      <c r="S4930">
        <v>9.7000000000000003E-2</v>
      </c>
    </row>
    <row r="4931" spans="1:19" x14ac:dyDescent="0.7">
      <c r="A4931">
        <v>49.29</v>
      </c>
      <c r="B4931">
        <v>0.22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-3.2290000000000001</v>
      </c>
      <c r="L4931">
        <v>1.244</v>
      </c>
      <c r="M4931">
        <v>-0.13800000000000001</v>
      </c>
      <c r="N4931">
        <v>0.69199999999999995</v>
      </c>
      <c r="O4931">
        <v>-6.3E-2</v>
      </c>
      <c r="P4931">
        <v>-0.08</v>
      </c>
      <c r="Q4931">
        <v>-1.2E-2</v>
      </c>
      <c r="R4931">
        <v>-1.4E-2</v>
      </c>
      <c r="S4931">
        <v>9.7000000000000003E-2</v>
      </c>
    </row>
    <row r="4932" spans="1:19" x14ac:dyDescent="0.7">
      <c r="A4932">
        <v>49.3</v>
      </c>
      <c r="B4932">
        <v>0.22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-3.2290000000000001</v>
      </c>
      <c r="L4932">
        <v>1.244</v>
      </c>
      <c r="M4932">
        <v>-0.13800000000000001</v>
      </c>
      <c r="N4932">
        <v>0.69199999999999995</v>
      </c>
      <c r="O4932">
        <v>-6.3E-2</v>
      </c>
      <c r="P4932">
        <v>-0.08</v>
      </c>
      <c r="Q4932">
        <v>-1.2E-2</v>
      </c>
      <c r="R4932">
        <v>-1.4E-2</v>
      </c>
      <c r="S4932">
        <v>9.7000000000000003E-2</v>
      </c>
    </row>
    <row r="4933" spans="1:19" x14ac:dyDescent="0.7">
      <c r="A4933">
        <v>49.31</v>
      </c>
      <c r="B4933">
        <v>0.22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-3.2290000000000001</v>
      </c>
      <c r="L4933">
        <v>1.244</v>
      </c>
      <c r="M4933">
        <v>-0.13800000000000001</v>
      </c>
      <c r="N4933">
        <v>0.69199999999999995</v>
      </c>
      <c r="O4933">
        <v>-6.3E-2</v>
      </c>
      <c r="P4933">
        <v>-0.08</v>
      </c>
      <c r="Q4933">
        <v>-1.2E-2</v>
      </c>
      <c r="R4933">
        <v>-1.4E-2</v>
      </c>
      <c r="S4933">
        <v>9.7000000000000003E-2</v>
      </c>
    </row>
    <row r="4934" spans="1:19" x14ac:dyDescent="0.7">
      <c r="A4934">
        <v>49.32</v>
      </c>
      <c r="B4934">
        <v>0.1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-3.2290000000000001</v>
      </c>
      <c r="L4934">
        <v>1.244</v>
      </c>
      <c r="M4934">
        <v>-0.13800000000000001</v>
      </c>
      <c r="N4934">
        <v>0.69199999999999995</v>
      </c>
      <c r="O4934">
        <v>-6.3E-2</v>
      </c>
      <c r="P4934">
        <v>-0.08</v>
      </c>
      <c r="Q4934">
        <v>-1.2E-2</v>
      </c>
      <c r="R4934">
        <v>-1.4E-2</v>
      </c>
      <c r="S4934">
        <v>9.7000000000000003E-2</v>
      </c>
    </row>
    <row r="4935" spans="1:19" x14ac:dyDescent="0.7">
      <c r="A4935">
        <v>49.33</v>
      </c>
      <c r="B4935">
        <v>0.1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-3.2290000000000001</v>
      </c>
      <c r="L4935">
        <v>1.244</v>
      </c>
      <c r="M4935">
        <v>-0.13800000000000001</v>
      </c>
      <c r="N4935">
        <v>0.69199999999999995</v>
      </c>
      <c r="O4935">
        <v>-6.3E-2</v>
      </c>
      <c r="P4935">
        <v>-0.08</v>
      </c>
      <c r="Q4935">
        <v>-1.2E-2</v>
      </c>
      <c r="R4935">
        <v>-1.4E-2</v>
      </c>
      <c r="S4935">
        <v>9.7000000000000003E-2</v>
      </c>
    </row>
    <row r="4936" spans="1:19" x14ac:dyDescent="0.7">
      <c r="A4936">
        <v>49.34</v>
      </c>
      <c r="B4936">
        <v>0.1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-3.2290000000000001</v>
      </c>
      <c r="L4936">
        <v>1.244</v>
      </c>
      <c r="M4936">
        <v>-0.13800000000000001</v>
      </c>
      <c r="N4936">
        <v>0.69199999999999995</v>
      </c>
      <c r="O4936">
        <v>-6.3E-2</v>
      </c>
      <c r="P4936">
        <v>-0.08</v>
      </c>
      <c r="Q4936">
        <v>-1.2E-2</v>
      </c>
      <c r="R4936">
        <v>-1.4E-2</v>
      </c>
      <c r="S4936">
        <v>9.7000000000000003E-2</v>
      </c>
    </row>
    <row r="4937" spans="1:19" x14ac:dyDescent="0.7">
      <c r="A4937">
        <v>49.35</v>
      </c>
      <c r="B4937">
        <v>0.1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-4.7629999999999999</v>
      </c>
      <c r="L4937">
        <v>1.244</v>
      </c>
      <c r="M4937">
        <v>-0.14399999999999999</v>
      </c>
      <c r="N4937">
        <v>0.76500000000000001</v>
      </c>
      <c r="O4937">
        <v>-6.3E-2</v>
      </c>
      <c r="P4937">
        <v>-0.08</v>
      </c>
      <c r="Q4937">
        <v>-1.2E-2</v>
      </c>
      <c r="R4937">
        <v>-1.4E-2</v>
      </c>
      <c r="S4937">
        <v>9.7000000000000003E-2</v>
      </c>
    </row>
    <row r="4938" spans="1:19" x14ac:dyDescent="0.7">
      <c r="A4938">
        <v>49.36</v>
      </c>
      <c r="B4938">
        <v>0.1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-4.7629999999999999</v>
      </c>
      <c r="L4938">
        <v>1.244</v>
      </c>
      <c r="M4938">
        <v>-0.14399999999999999</v>
      </c>
      <c r="N4938">
        <v>0.76500000000000001</v>
      </c>
      <c r="O4938">
        <v>-2.9000000000000001E-2</v>
      </c>
      <c r="P4938">
        <v>1.2E-2</v>
      </c>
      <c r="Q4938">
        <v>-1E-3</v>
      </c>
      <c r="R4938">
        <v>-1.4E-2</v>
      </c>
      <c r="S4938">
        <v>9.7000000000000003E-2</v>
      </c>
    </row>
    <row r="4939" spans="1:19" x14ac:dyDescent="0.7">
      <c r="A4939">
        <v>49.37</v>
      </c>
      <c r="B4939">
        <v>0.1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-4.7629999999999999</v>
      </c>
      <c r="L4939">
        <v>1.244</v>
      </c>
      <c r="M4939">
        <v>-0.14399999999999999</v>
      </c>
      <c r="N4939">
        <v>0.76500000000000001</v>
      </c>
      <c r="O4939">
        <v>-2.9000000000000001E-2</v>
      </c>
      <c r="P4939">
        <v>1.2E-2</v>
      </c>
      <c r="Q4939">
        <v>-1E-3</v>
      </c>
      <c r="R4939">
        <v>-1.4E-2</v>
      </c>
      <c r="S4939">
        <v>-6.3E-2</v>
      </c>
    </row>
    <row r="4940" spans="1:19" x14ac:dyDescent="0.7">
      <c r="A4940">
        <v>49.38</v>
      </c>
      <c r="B4940">
        <v>0.1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-4.7629999999999999</v>
      </c>
      <c r="L4940">
        <v>1.244</v>
      </c>
      <c r="M4940">
        <v>-0.14399999999999999</v>
      </c>
      <c r="N4940">
        <v>0.76500000000000001</v>
      </c>
      <c r="O4940">
        <v>-2.9000000000000001E-2</v>
      </c>
      <c r="P4940">
        <v>1.2E-2</v>
      </c>
      <c r="Q4940">
        <v>-1E-3</v>
      </c>
      <c r="R4940">
        <v>-1.4E-2</v>
      </c>
      <c r="S4940">
        <v>-6.3E-2</v>
      </c>
    </row>
    <row r="4941" spans="1:19" x14ac:dyDescent="0.7">
      <c r="A4941">
        <v>49.39</v>
      </c>
      <c r="B4941">
        <v>0.1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-4.7629999999999999</v>
      </c>
      <c r="L4941">
        <v>1.244</v>
      </c>
      <c r="M4941">
        <v>-0.14399999999999999</v>
      </c>
      <c r="N4941">
        <v>0.76500000000000001</v>
      </c>
      <c r="O4941">
        <v>-2.9000000000000001E-2</v>
      </c>
      <c r="P4941">
        <v>1.2E-2</v>
      </c>
      <c r="Q4941">
        <v>-1E-3</v>
      </c>
      <c r="R4941">
        <v>-1.4E-2</v>
      </c>
      <c r="S4941">
        <v>-6.3E-2</v>
      </c>
    </row>
    <row r="4942" spans="1:19" x14ac:dyDescent="0.7">
      <c r="A4942">
        <v>49.4</v>
      </c>
      <c r="B4942">
        <v>0.03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-4.7629999999999999</v>
      </c>
      <c r="L4942">
        <v>1.244</v>
      </c>
      <c r="M4942">
        <v>-0.14399999999999999</v>
      </c>
      <c r="N4942">
        <v>0.76500000000000001</v>
      </c>
      <c r="O4942">
        <v>-2.9000000000000001E-2</v>
      </c>
      <c r="P4942">
        <v>1.2E-2</v>
      </c>
      <c r="Q4942">
        <v>-1E-3</v>
      </c>
      <c r="R4942">
        <v>-1.4E-2</v>
      </c>
      <c r="S4942">
        <v>-6.3E-2</v>
      </c>
    </row>
    <row r="4943" spans="1:19" x14ac:dyDescent="0.7">
      <c r="A4943">
        <v>49.41</v>
      </c>
      <c r="B4943">
        <v>0.03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-4.7629999999999999</v>
      </c>
      <c r="L4943">
        <v>1.244</v>
      </c>
      <c r="M4943">
        <v>-0.14399999999999999</v>
      </c>
      <c r="N4943">
        <v>0.76500000000000001</v>
      </c>
      <c r="O4943">
        <v>-2.9000000000000001E-2</v>
      </c>
      <c r="P4943">
        <v>1.2E-2</v>
      </c>
      <c r="Q4943">
        <v>-1E-3</v>
      </c>
      <c r="R4943">
        <v>-1.4E-2</v>
      </c>
      <c r="S4943">
        <v>-6.3E-2</v>
      </c>
    </row>
    <row r="4944" spans="1:19" x14ac:dyDescent="0.7">
      <c r="A4944">
        <v>49.42</v>
      </c>
      <c r="B4944">
        <v>0.03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-4.9610000000000003</v>
      </c>
      <c r="L4944">
        <v>1.2330000000000001</v>
      </c>
      <c r="M4944">
        <v>-0.14399999999999999</v>
      </c>
      <c r="N4944">
        <v>0.76500000000000001</v>
      </c>
      <c r="O4944">
        <v>-2.9000000000000001E-2</v>
      </c>
      <c r="P4944">
        <v>1.2E-2</v>
      </c>
      <c r="Q4944">
        <v>-1E-3</v>
      </c>
      <c r="R4944">
        <v>-1.4E-2</v>
      </c>
      <c r="S4944">
        <v>-6.3E-2</v>
      </c>
    </row>
    <row r="4945" spans="1:19" x14ac:dyDescent="0.7">
      <c r="A4945">
        <v>49.43</v>
      </c>
      <c r="B4945">
        <v>0.03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-4.9610000000000003</v>
      </c>
      <c r="L4945">
        <v>1.2330000000000001</v>
      </c>
      <c r="M4945">
        <v>-0.155</v>
      </c>
      <c r="N4945">
        <v>0.77700000000000002</v>
      </c>
      <c r="O4945">
        <v>-7.3999999999999996E-2</v>
      </c>
      <c r="P4945">
        <v>1.2E-2</v>
      </c>
      <c r="Q4945">
        <v>-1E-3</v>
      </c>
      <c r="R4945">
        <v>-1.4E-2</v>
      </c>
      <c r="S4945">
        <v>-6.3E-2</v>
      </c>
    </row>
    <row r="4946" spans="1:19" x14ac:dyDescent="0.7">
      <c r="A4946">
        <v>49.44</v>
      </c>
      <c r="B4946">
        <v>0.03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-4.9610000000000003</v>
      </c>
      <c r="L4946">
        <v>1.2330000000000001</v>
      </c>
      <c r="M4946">
        <v>-0.155</v>
      </c>
      <c r="N4946">
        <v>0.77700000000000002</v>
      </c>
      <c r="O4946">
        <v>-7.3999999999999996E-2</v>
      </c>
      <c r="P4946">
        <v>6.9000000000000006E-2</v>
      </c>
      <c r="Q4946">
        <v>-3.5000000000000003E-2</v>
      </c>
      <c r="R4946">
        <v>-3.6999999999999998E-2</v>
      </c>
      <c r="S4946">
        <v>-2.8000000000000001E-2</v>
      </c>
    </row>
    <row r="4947" spans="1:19" x14ac:dyDescent="0.7">
      <c r="A4947">
        <v>49.45</v>
      </c>
      <c r="B4947">
        <v>0.03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-4.9610000000000003</v>
      </c>
      <c r="L4947">
        <v>1.2330000000000001</v>
      </c>
      <c r="M4947">
        <v>-0.155</v>
      </c>
      <c r="N4947">
        <v>0.77700000000000002</v>
      </c>
      <c r="O4947">
        <v>-7.3999999999999996E-2</v>
      </c>
      <c r="P4947">
        <v>6.9000000000000006E-2</v>
      </c>
      <c r="Q4947">
        <v>-3.5000000000000003E-2</v>
      </c>
      <c r="R4947">
        <v>-3.6999999999999998E-2</v>
      </c>
      <c r="S4947">
        <v>-2.8000000000000001E-2</v>
      </c>
    </row>
    <row r="4948" spans="1:19" x14ac:dyDescent="0.7">
      <c r="A4948">
        <v>49.46</v>
      </c>
      <c r="B4948">
        <v>0.03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-4.9610000000000003</v>
      </c>
      <c r="L4948">
        <v>1.2330000000000001</v>
      </c>
      <c r="M4948">
        <v>-0.155</v>
      </c>
      <c r="N4948">
        <v>0.77700000000000002</v>
      </c>
      <c r="O4948">
        <v>-7.3999999999999996E-2</v>
      </c>
      <c r="P4948">
        <v>6.9000000000000006E-2</v>
      </c>
      <c r="Q4948">
        <v>-3.5000000000000003E-2</v>
      </c>
      <c r="R4948">
        <v>-3.6999999999999998E-2</v>
      </c>
      <c r="S4948">
        <v>-2.8000000000000001E-2</v>
      </c>
    </row>
    <row r="4949" spans="1:19" x14ac:dyDescent="0.7">
      <c r="A4949">
        <v>49.47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-4.9610000000000003</v>
      </c>
      <c r="L4949">
        <v>1.2330000000000001</v>
      </c>
      <c r="M4949">
        <v>-0.155</v>
      </c>
      <c r="N4949">
        <v>0.77700000000000002</v>
      </c>
      <c r="O4949">
        <v>-7.3999999999999996E-2</v>
      </c>
      <c r="P4949">
        <v>6.9000000000000006E-2</v>
      </c>
      <c r="Q4949">
        <v>-3.5000000000000003E-2</v>
      </c>
      <c r="R4949">
        <v>-3.6999999999999998E-2</v>
      </c>
      <c r="S4949">
        <v>-2.8000000000000001E-2</v>
      </c>
    </row>
    <row r="4950" spans="1:19" x14ac:dyDescent="0.7">
      <c r="A4950">
        <v>49.48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-4.9610000000000003</v>
      </c>
      <c r="L4950">
        <v>1.2330000000000001</v>
      </c>
      <c r="M4950">
        <v>-0.155</v>
      </c>
      <c r="N4950">
        <v>0.77700000000000002</v>
      </c>
      <c r="O4950">
        <v>-7.3999999999999996E-2</v>
      </c>
      <c r="P4950">
        <v>6.9000000000000006E-2</v>
      </c>
      <c r="Q4950">
        <v>-3.5000000000000003E-2</v>
      </c>
      <c r="R4950">
        <v>-3.6999999999999998E-2</v>
      </c>
      <c r="S4950">
        <v>-2.8000000000000001E-2</v>
      </c>
    </row>
    <row r="4951" spans="1:19" x14ac:dyDescent="0.7">
      <c r="A4951">
        <v>49.49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-4.9610000000000003</v>
      </c>
      <c r="L4951">
        <v>1.2330000000000001</v>
      </c>
      <c r="M4951">
        <v>-0.155</v>
      </c>
      <c r="N4951">
        <v>0.77700000000000002</v>
      </c>
      <c r="O4951">
        <v>-7.3999999999999996E-2</v>
      </c>
      <c r="P4951">
        <v>6.9000000000000006E-2</v>
      </c>
      <c r="Q4951">
        <v>-3.5000000000000003E-2</v>
      </c>
      <c r="R4951">
        <v>-3.6999999999999998E-2</v>
      </c>
      <c r="S4951">
        <v>-2.8000000000000001E-2</v>
      </c>
    </row>
    <row r="4952" spans="1:19" x14ac:dyDescent="0.7">
      <c r="A4952">
        <v>49.5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-4.9610000000000003</v>
      </c>
      <c r="L4952">
        <v>1.2330000000000001</v>
      </c>
      <c r="M4952">
        <v>-0.155</v>
      </c>
      <c r="N4952">
        <v>0.77700000000000002</v>
      </c>
      <c r="O4952">
        <v>-7.3999999999999996E-2</v>
      </c>
      <c r="P4952">
        <v>6.9000000000000006E-2</v>
      </c>
      <c r="Q4952">
        <v>-3.5000000000000003E-2</v>
      </c>
      <c r="R4952">
        <v>-3.6999999999999998E-2</v>
      </c>
      <c r="S4952">
        <v>-2.8000000000000001E-2</v>
      </c>
    </row>
    <row r="4953" spans="1:19" x14ac:dyDescent="0.7">
      <c r="A4953">
        <v>49.51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-2.48</v>
      </c>
      <c r="L4953">
        <v>1.2330000000000001</v>
      </c>
      <c r="M4953">
        <v>-0.155</v>
      </c>
      <c r="N4953">
        <v>0.77700000000000002</v>
      </c>
      <c r="O4953">
        <v>-7.3999999999999996E-2</v>
      </c>
      <c r="P4953">
        <v>6.9000000000000006E-2</v>
      </c>
      <c r="Q4953">
        <v>-3.5000000000000003E-2</v>
      </c>
      <c r="R4953">
        <v>-3.6999999999999998E-2</v>
      </c>
      <c r="S4953">
        <v>-2.8000000000000001E-2</v>
      </c>
    </row>
    <row r="4954" spans="1:19" x14ac:dyDescent="0.7">
      <c r="A4954">
        <v>49.52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-2.48</v>
      </c>
      <c r="L4954">
        <v>1.244</v>
      </c>
      <c r="M4954">
        <v>-0.155</v>
      </c>
      <c r="N4954">
        <v>0.77700000000000002</v>
      </c>
      <c r="O4954">
        <v>-7.3999999999999996E-2</v>
      </c>
      <c r="P4954">
        <v>6.9000000000000006E-2</v>
      </c>
      <c r="Q4954">
        <v>-3.5000000000000003E-2</v>
      </c>
      <c r="R4954">
        <v>-3.6999999999999998E-2</v>
      </c>
      <c r="S4954">
        <v>-2.8000000000000001E-2</v>
      </c>
    </row>
    <row r="4955" spans="1:19" x14ac:dyDescent="0.7">
      <c r="A4955">
        <v>49.53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-2.48</v>
      </c>
      <c r="L4955">
        <v>1.244</v>
      </c>
      <c r="M4955">
        <v>-0.14399999999999999</v>
      </c>
      <c r="N4955">
        <v>0.77700000000000002</v>
      </c>
      <c r="O4955">
        <v>-7.3999999999999996E-2</v>
      </c>
      <c r="P4955">
        <v>6.9000000000000006E-2</v>
      </c>
      <c r="Q4955">
        <v>-3.5000000000000003E-2</v>
      </c>
      <c r="R4955">
        <v>-3.6999999999999998E-2</v>
      </c>
      <c r="S4955">
        <v>-2.8000000000000001E-2</v>
      </c>
    </row>
    <row r="4956" spans="1:19" x14ac:dyDescent="0.7">
      <c r="A4956">
        <v>49.54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-2.48</v>
      </c>
      <c r="L4956">
        <v>1.244</v>
      </c>
      <c r="M4956">
        <v>-0.14399999999999999</v>
      </c>
      <c r="N4956">
        <v>0.88400000000000001</v>
      </c>
      <c r="O4956">
        <v>-5.0999999999999997E-2</v>
      </c>
      <c r="P4956">
        <v>-0.114</v>
      </c>
      <c r="Q4956">
        <v>-3.5000000000000003E-2</v>
      </c>
      <c r="R4956">
        <v>-3.6999999999999998E-2</v>
      </c>
      <c r="S4956">
        <v>-2.8000000000000001E-2</v>
      </c>
    </row>
    <row r="4957" spans="1:19" x14ac:dyDescent="0.7">
      <c r="A4957">
        <v>49.55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-2.48</v>
      </c>
      <c r="L4957">
        <v>1.244</v>
      </c>
      <c r="M4957">
        <v>-0.14399999999999999</v>
      </c>
      <c r="N4957">
        <v>0.88400000000000001</v>
      </c>
      <c r="O4957">
        <v>-5.0999999999999997E-2</v>
      </c>
      <c r="P4957">
        <v>-0.114</v>
      </c>
      <c r="Q4957">
        <v>-1E-3</v>
      </c>
      <c r="R4957">
        <v>-8.2000000000000003E-2</v>
      </c>
      <c r="S4957">
        <v>0.04</v>
      </c>
    </row>
    <row r="4958" spans="1:19" x14ac:dyDescent="0.7">
      <c r="A4958">
        <v>49.56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-2.48</v>
      </c>
      <c r="L4958">
        <v>1.244</v>
      </c>
      <c r="M4958">
        <v>-0.14399999999999999</v>
      </c>
      <c r="N4958">
        <v>0.88400000000000001</v>
      </c>
      <c r="O4958">
        <v>-5.0999999999999997E-2</v>
      </c>
      <c r="P4958">
        <v>-0.114</v>
      </c>
      <c r="Q4958">
        <v>-1E-3</v>
      </c>
      <c r="R4958">
        <v>-8.2000000000000003E-2</v>
      </c>
      <c r="S4958">
        <v>0.04</v>
      </c>
    </row>
    <row r="4959" spans="1:19" x14ac:dyDescent="0.7">
      <c r="A4959">
        <v>49.57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-2.48</v>
      </c>
      <c r="L4959">
        <v>1.244</v>
      </c>
      <c r="M4959">
        <v>-0.14399999999999999</v>
      </c>
      <c r="N4959">
        <v>0.88400000000000001</v>
      </c>
      <c r="O4959">
        <v>-5.0999999999999997E-2</v>
      </c>
      <c r="P4959">
        <v>-0.114</v>
      </c>
      <c r="Q4959">
        <v>-1E-3</v>
      </c>
      <c r="R4959">
        <v>-8.2000000000000003E-2</v>
      </c>
      <c r="S4959">
        <v>0.04</v>
      </c>
    </row>
    <row r="4960" spans="1:19" x14ac:dyDescent="0.7">
      <c r="A4960">
        <v>49.58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-2.48</v>
      </c>
      <c r="L4960">
        <v>1.244</v>
      </c>
      <c r="M4960">
        <v>-0.14399999999999999</v>
      </c>
      <c r="N4960">
        <v>0.88400000000000001</v>
      </c>
      <c r="O4960">
        <v>-5.0999999999999997E-2</v>
      </c>
      <c r="P4960">
        <v>-0.114</v>
      </c>
      <c r="Q4960">
        <v>-1E-3</v>
      </c>
      <c r="R4960">
        <v>-8.2000000000000003E-2</v>
      </c>
      <c r="S4960">
        <v>0.04</v>
      </c>
    </row>
    <row r="4961" spans="1:19" x14ac:dyDescent="0.7">
      <c r="A4961">
        <v>49.59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-2.48</v>
      </c>
      <c r="L4961">
        <v>1.244</v>
      </c>
      <c r="M4961">
        <v>-0.14399999999999999</v>
      </c>
      <c r="N4961">
        <v>0.88400000000000001</v>
      </c>
      <c r="O4961">
        <v>-5.0999999999999997E-2</v>
      </c>
      <c r="P4961">
        <v>-0.114</v>
      </c>
      <c r="Q4961">
        <v>-1E-3</v>
      </c>
      <c r="R4961">
        <v>-8.2000000000000003E-2</v>
      </c>
      <c r="S4961">
        <v>0.04</v>
      </c>
    </row>
    <row r="4962" spans="1:19" x14ac:dyDescent="0.7">
      <c r="A4962">
        <v>49.6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-2.48</v>
      </c>
      <c r="L4962">
        <v>1.244</v>
      </c>
      <c r="M4962">
        <v>-0.14399999999999999</v>
      </c>
      <c r="N4962">
        <v>0.88400000000000001</v>
      </c>
      <c r="O4962">
        <v>-5.0999999999999997E-2</v>
      </c>
      <c r="P4962">
        <v>-0.114</v>
      </c>
      <c r="Q4962">
        <v>-1E-3</v>
      </c>
      <c r="R4962">
        <v>-8.2000000000000003E-2</v>
      </c>
      <c r="S4962">
        <v>0.04</v>
      </c>
    </row>
    <row r="4963" spans="1:19" x14ac:dyDescent="0.7">
      <c r="A4963">
        <v>49.61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-2.1269999999999998</v>
      </c>
      <c r="L4963">
        <v>1.244</v>
      </c>
      <c r="M4963">
        <v>-0.13300000000000001</v>
      </c>
      <c r="N4963">
        <v>0.88400000000000001</v>
      </c>
      <c r="O4963">
        <v>-5.0999999999999997E-2</v>
      </c>
      <c r="P4963">
        <v>-0.114</v>
      </c>
      <c r="Q4963">
        <v>-1E-3</v>
      </c>
      <c r="R4963">
        <v>-8.2000000000000003E-2</v>
      </c>
      <c r="S4963">
        <v>0.04</v>
      </c>
    </row>
    <row r="4964" spans="1:19" x14ac:dyDescent="0.7">
      <c r="A4964">
        <v>49.62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-2.1269999999999998</v>
      </c>
      <c r="L4964">
        <v>1.244</v>
      </c>
      <c r="M4964">
        <v>-0.13300000000000001</v>
      </c>
      <c r="N4964">
        <v>0.86699999999999999</v>
      </c>
      <c r="O4964">
        <v>-0.08</v>
      </c>
      <c r="P4964">
        <v>-9.0999999999999998E-2</v>
      </c>
      <c r="Q4964">
        <v>0.01</v>
      </c>
      <c r="R4964">
        <v>-8.2000000000000003E-2</v>
      </c>
      <c r="S4964">
        <v>0.04</v>
      </c>
    </row>
    <row r="4965" spans="1:19" x14ac:dyDescent="0.7">
      <c r="A4965">
        <v>49.63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-2.1269999999999998</v>
      </c>
      <c r="L4965">
        <v>1.244</v>
      </c>
      <c r="M4965">
        <v>-0.13300000000000001</v>
      </c>
      <c r="N4965">
        <v>0.86699999999999999</v>
      </c>
      <c r="O4965">
        <v>-0.08</v>
      </c>
      <c r="P4965">
        <v>-9.0999999999999998E-2</v>
      </c>
      <c r="Q4965">
        <v>0.01</v>
      </c>
      <c r="R4965">
        <v>-0.105</v>
      </c>
      <c r="S4965">
        <v>-2.8000000000000001E-2</v>
      </c>
    </row>
    <row r="4966" spans="1:19" x14ac:dyDescent="0.7">
      <c r="A4966">
        <v>49.64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-2.1269999999999998</v>
      </c>
      <c r="L4966">
        <v>1.244</v>
      </c>
      <c r="M4966">
        <v>-0.13300000000000001</v>
      </c>
      <c r="N4966">
        <v>0.86699999999999999</v>
      </c>
      <c r="O4966">
        <v>-0.08</v>
      </c>
      <c r="P4966">
        <v>-9.0999999999999998E-2</v>
      </c>
      <c r="Q4966">
        <v>0.01</v>
      </c>
      <c r="R4966">
        <v>-0.105</v>
      </c>
      <c r="S4966">
        <v>-2.8000000000000001E-2</v>
      </c>
    </row>
    <row r="4967" spans="1:19" x14ac:dyDescent="0.7">
      <c r="A4967">
        <v>49.65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-2.1269999999999998</v>
      </c>
      <c r="L4967">
        <v>1.244</v>
      </c>
      <c r="M4967">
        <v>-0.13300000000000001</v>
      </c>
      <c r="N4967">
        <v>0.86699999999999999</v>
      </c>
      <c r="O4967">
        <v>-0.08</v>
      </c>
      <c r="P4967">
        <v>-9.0999999999999998E-2</v>
      </c>
      <c r="Q4967">
        <v>0.01</v>
      </c>
      <c r="R4967">
        <v>-0.105</v>
      </c>
      <c r="S4967">
        <v>-2.8000000000000001E-2</v>
      </c>
    </row>
    <row r="4968" spans="1:19" x14ac:dyDescent="0.7">
      <c r="A4968">
        <v>49.66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-2.1269999999999998</v>
      </c>
      <c r="L4968">
        <v>1.244</v>
      </c>
      <c r="M4968">
        <v>-0.13300000000000001</v>
      </c>
      <c r="N4968">
        <v>0.86699999999999999</v>
      </c>
      <c r="O4968">
        <v>-0.08</v>
      </c>
      <c r="P4968">
        <v>-9.0999999999999998E-2</v>
      </c>
      <c r="Q4968">
        <v>0.01</v>
      </c>
      <c r="R4968">
        <v>-0.105</v>
      </c>
      <c r="S4968">
        <v>-2.8000000000000001E-2</v>
      </c>
    </row>
    <row r="4969" spans="1:19" x14ac:dyDescent="0.7">
      <c r="A4969">
        <v>49.67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-2.1269999999999998</v>
      </c>
      <c r="L4969">
        <v>1.244</v>
      </c>
      <c r="M4969">
        <v>-0.13300000000000001</v>
      </c>
      <c r="N4969">
        <v>0.86699999999999999</v>
      </c>
      <c r="O4969">
        <v>-0.08</v>
      </c>
      <c r="P4969">
        <v>-9.0999999999999998E-2</v>
      </c>
      <c r="Q4969">
        <v>0.01</v>
      </c>
      <c r="R4969">
        <v>-0.105</v>
      </c>
      <c r="S4969">
        <v>-2.8000000000000001E-2</v>
      </c>
    </row>
    <row r="4970" spans="1:19" x14ac:dyDescent="0.7">
      <c r="A4970">
        <v>49.68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-2.3149999999999999</v>
      </c>
      <c r="L4970">
        <v>1.244</v>
      </c>
      <c r="M4970">
        <v>-0.13300000000000001</v>
      </c>
      <c r="N4970">
        <v>0.86699999999999999</v>
      </c>
      <c r="O4970">
        <v>-0.08</v>
      </c>
      <c r="P4970">
        <v>-9.0999999999999998E-2</v>
      </c>
      <c r="Q4970">
        <v>0.01</v>
      </c>
      <c r="R4970">
        <v>-0.105</v>
      </c>
      <c r="S4970">
        <v>-2.8000000000000001E-2</v>
      </c>
    </row>
    <row r="4971" spans="1:19" x14ac:dyDescent="0.7">
      <c r="A4971">
        <v>49.69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-2.3149999999999999</v>
      </c>
      <c r="L4971">
        <v>1.244</v>
      </c>
      <c r="M4971">
        <v>-0.161</v>
      </c>
      <c r="N4971">
        <v>0.95699999999999996</v>
      </c>
      <c r="O4971">
        <v>-4.5999999999999999E-2</v>
      </c>
      <c r="P4971">
        <v>-9.0999999999999998E-2</v>
      </c>
      <c r="Q4971">
        <v>0.01</v>
      </c>
      <c r="R4971">
        <v>-0.105</v>
      </c>
      <c r="S4971">
        <v>-2.8000000000000001E-2</v>
      </c>
    </row>
    <row r="4972" spans="1:19" x14ac:dyDescent="0.7">
      <c r="A4972">
        <v>49.7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-2.3149999999999999</v>
      </c>
      <c r="L4972">
        <v>1.244</v>
      </c>
      <c r="M4972">
        <v>-0.161</v>
      </c>
      <c r="N4972">
        <v>0.95699999999999996</v>
      </c>
      <c r="O4972">
        <v>-4.5999999999999999E-2</v>
      </c>
      <c r="P4972">
        <v>5.7000000000000002E-2</v>
      </c>
      <c r="Q4972">
        <v>-1.2E-2</v>
      </c>
      <c r="R4972">
        <v>-0.151</v>
      </c>
      <c r="S4972">
        <v>2.9000000000000001E-2</v>
      </c>
    </row>
    <row r="4973" spans="1:19" x14ac:dyDescent="0.7">
      <c r="A4973">
        <v>49.71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-2.3149999999999999</v>
      </c>
      <c r="L4973">
        <v>1.244</v>
      </c>
      <c r="M4973">
        <v>-0.161</v>
      </c>
      <c r="N4973">
        <v>0.95699999999999996</v>
      </c>
      <c r="O4973">
        <v>-4.5999999999999999E-2</v>
      </c>
      <c r="P4973">
        <v>5.7000000000000002E-2</v>
      </c>
      <c r="Q4973">
        <v>-1.2E-2</v>
      </c>
      <c r="R4973">
        <v>-0.151</v>
      </c>
      <c r="S4973">
        <v>2.9000000000000001E-2</v>
      </c>
    </row>
    <row r="4974" spans="1:19" x14ac:dyDescent="0.7">
      <c r="A4974">
        <v>49.72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-2.3149999999999999</v>
      </c>
      <c r="L4974">
        <v>1.244</v>
      </c>
      <c r="M4974">
        <v>-0.161</v>
      </c>
      <c r="N4974">
        <v>0.95699999999999996</v>
      </c>
      <c r="O4974">
        <v>-4.5999999999999999E-2</v>
      </c>
      <c r="P4974">
        <v>5.7000000000000002E-2</v>
      </c>
      <c r="Q4974">
        <v>-1.2E-2</v>
      </c>
      <c r="R4974">
        <v>-0.151</v>
      </c>
      <c r="S4974">
        <v>2.9000000000000001E-2</v>
      </c>
    </row>
    <row r="4975" spans="1:19" x14ac:dyDescent="0.7">
      <c r="A4975">
        <v>49.73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-2.3149999999999999</v>
      </c>
      <c r="L4975">
        <v>1.244</v>
      </c>
      <c r="M4975">
        <v>-0.161</v>
      </c>
      <c r="N4975">
        <v>0.95699999999999996</v>
      </c>
      <c r="O4975">
        <v>-4.5999999999999999E-2</v>
      </c>
      <c r="P4975">
        <v>5.7000000000000002E-2</v>
      </c>
      <c r="Q4975">
        <v>-1.2E-2</v>
      </c>
      <c r="R4975">
        <v>-0.151</v>
      </c>
      <c r="S4975">
        <v>2.9000000000000001E-2</v>
      </c>
    </row>
    <row r="4976" spans="1:19" x14ac:dyDescent="0.7">
      <c r="A4976">
        <v>49.74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-2.3149999999999999</v>
      </c>
      <c r="L4976">
        <v>1.244</v>
      </c>
      <c r="M4976">
        <v>-0.161</v>
      </c>
      <c r="N4976">
        <v>0.95699999999999996</v>
      </c>
      <c r="O4976">
        <v>-4.5999999999999999E-2</v>
      </c>
      <c r="P4976">
        <v>5.7000000000000002E-2</v>
      </c>
      <c r="Q4976">
        <v>-1.2E-2</v>
      </c>
      <c r="R4976">
        <v>-0.151</v>
      </c>
      <c r="S4976">
        <v>2.9000000000000001E-2</v>
      </c>
    </row>
    <row r="4977" spans="1:19" x14ac:dyDescent="0.7">
      <c r="A4977">
        <v>49.75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-2.3149999999999999</v>
      </c>
      <c r="L4977">
        <v>1.244</v>
      </c>
      <c r="M4977">
        <v>-0.161</v>
      </c>
      <c r="N4977">
        <v>0.95699999999999996</v>
      </c>
      <c r="O4977">
        <v>-4.5999999999999999E-2</v>
      </c>
      <c r="P4977">
        <v>5.7000000000000002E-2</v>
      </c>
      <c r="Q4977">
        <v>-1.2E-2</v>
      </c>
      <c r="R4977">
        <v>-0.151</v>
      </c>
      <c r="S4977">
        <v>2.9000000000000001E-2</v>
      </c>
    </row>
    <row r="4978" spans="1:19" x14ac:dyDescent="0.7">
      <c r="A4978">
        <v>49.76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-2.4889999999999999</v>
      </c>
      <c r="L4978">
        <v>1.2330000000000001</v>
      </c>
      <c r="M4978">
        <v>-0.13800000000000001</v>
      </c>
      <c r="N4978">
        <v>0.98499999999999999</v>
      </c>
      <c r="O4978">
        <v>-4.5999999999999999E-2</v>
      </c>
      <c r="P4978">
        <v>5.7000000000000002E-2</v>
      </c>
      <c r="Q4978">
        <v>-1.2E-2</v>
      </c>
      <c r="R4978">
        <v>-0.151</v>
      </c>
      <c r="S4978">
        <v>2.9000000000000001E-2</v>
      </c>
    </row>
    <row r="4979" spans="1:19" x14ac:dyDescent="0.7">
      <c r="A4979">
        <v>49.77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-2.4889999999999999</v>
      </c>
      <c r="L4979">
        <v>1.2330000000000001</v>
      </c>
      <c r="M4979">
        <v>-0.13800000000000001</v>
      </c>
      <c r="N4979">
        <v>0.98499999999999999</v>
      </c>
      <c r="O4979">
        <v>-6.3E-2</v>
      </c>
      <c r="P4979">
        <v>6.9000000000000006E-2</v>
      </c>
      <c r="Q4979">
        <v>0.01</v>
      </c>
      <c r="R4979">
        <v>-0.105</v>
      </c>
      <c r="S4979">
        <v>2.9000000000000001E-2</v>
      </c>
    </row>
    <row r="4980" spans="1:19" x14ac:dyDescent="0.7">
      <c r="A4980">
        <v>49.78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-2.4889999999999999</v>
      </c>
      <c r="L4980">
        <v>1.2330000000000001</v>
      </c>
      <c r="M4980">
        <v>-0.13800000000000001</v>
      </c>
      <c r="N4980">
        <v>0.98499999999999999</v>
      </c>
      <c r="O4980">
        <v>-6.3E-2</v>
      </c>
      <c r="P4980">
        <v>6.9000000000000006E-2</v>
      </c>
      <c r="Q4980">
        <v>0.01</v>
      </c>
      <c r="R4980">
        <v>-0.105</v>
      </c>
      <c r="S4980">
        <v>6.3E-2</v>
      </c>
    </row>
    <row r="4981" spans="1:19" x14ac:dyDescent="0.7">
      <c r="A4981">
        <v>49.79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-2.4889999999999999</v>
      </c>
      <c r="L4981">
        <v>1.2330000000000001</v>
      </c>
      <c r="M4981">
        <v>-0.13800000000000001</v>
      </c>
      <c r="N4981">
        <v>0.98499999999999999</v>
      </c>
      <c r="O4981">
        <v>-6.3E-2</v>
      </c>
      <c r="P4981">
        <v>6.9000000000000006E-2</v>
      </c>
      <c r="Q4981">
        <v>0.01</v>
      </c>
      <c r="R4981">
        <v>-0.105</v>
      </c>
      <c r="S4981">
        <v>6.3E-2</v>
      </c>
    </row>
    <row r="4982" spans="1:19" x14ac:dyDescent="0.7">
      <c r="A4982">
        <v>49.8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-2.4889999999999999</v>
      </c>
      <c r="L4982">
        <v>1.2330000000000001</v>
      </c>
      <c r="M4982">
        <v>-0.13800000000000001</v>
      </c>
      <c r="N4982">
        <v>0.98499999999999999</v>
      </c>
      <c r="O4982">
        <v>-6.3E-2</v>
      </c>
      <c r="P4982">
        <v>6.9000000000000006E-2</v>
      </c>
      <c r="Q4982">
        <v>0.01</v>
      </c>
      <c r="R4982">
        <v>-0.105</v>
      </c>
      <c r="S4982">
        <v>6.3E-2</v>
      </c>
    </row>
    <row r="4983" spans="1:19" x14ac:dyDescent="0.7">
      <c r="A4983">
        <v>49.81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-2.4889999999999999</v>
      </c>
      <c r="L4983">
        <v>1.2330000000000001</v>
      </c>
      <c r="M4983">
        <v>-0.13800000000000001</v>
      </c>
      <c r="N4983">
        <v>0.98499999999999999</v>
      </c>
      <c r="O4983">
        <v>-6.3E-2</v>
      </c>
      <c r="P4983">
        <v>6.9000000000000006E-2</v>
      </c>
      <c r="Q4983">
        <v>0.01</v>
      </c>
      <c r="R4983">
        <v>-0.105</v>
      </c>
      <c r="S4983">
        <v>6.3E-2</v>
      </c>
    </row>
    <row r="4984" spans="1:19" x14ac:dyDescent="0.7">
      <c r="A4984">
        <v>49.82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-2.4889999999999999</v>
      </c>
      <c r="L4984">
        <v>1.2330000000000001</v>
      </c>
      <c r="M4984">
        <v>-0.13800000000000001</v>
      </c>
      <c r="N4984">
        <v>0.98499999999999999</v>
      </c>
      <c r="O4984">
        <v>-6.3E-2</v>
      </c>
      <c r="P4984">
        <v>6.9000000000000006E-2</v>
      </c>
      <c r="Q4984">
        <v>0.01</v>
      </c>
      <c r="R4984">
        <v>-0.105</v>
      </c>
      <c r="S4984">
        <v>6.3E-2</v>
      </c>
    </row>
    <row r="4985" spans="1:19" x14ac:dyDescent="0.7">
      <c r="A4985">
        <v>49.83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-2.4889999999999999</v>
      </c>
      <c r="L4985">
        <v>1.2330000000000001</v>
      </c>
      <c r="M4985">
        <v>-0.13800000000000001</v>
      </c>
      <c r="N4985">
        <v>0.98499999999999999</v>
      </c>
      <c r="O4985">
        <v>-6.3E-2</v>
      </c>
      <c r="P4985">
        <v>6.9000000000000006E-2</v>
      </c>
      <c r="Q4985">
        <v>0.01</v>
      </c>
      <c r="R4985">
        <v>-0.105</v>
      </c>
      <c r="S4985">
        <v>6.3E-2</v>
      </c>
    </row>
    <row r="4986" spans="1:19" x14ac:dyDescent="0.7">
      <c r="A4986">
        <v>49.84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-2.4889999999999999</v>
      </c>
      <c r="L4986">
        <v>1.2330000000000001</v>
      </c>
      <c r="M4986">
        <v>-0.13800000000000001</v>
      </c>
      <c r="N4986">
        <v>0.98499999999999999</v>
      </c>
      <c r="O4986">
        <v>-6.3E-2</v>
      </c>
      <c r="P4986">
        <v>6.9000000000000006E-2</v>
      </c>
      <c r="Q4986">
        <v>0.01</v>
      </c>
      <c r="R4986">
        <v>-0.105</v>
      </c>
      <c r="S4986">
        <v>6.3E-2</v>
      </c>
    </row>
    <row r="4987" spans="1:19" x14ac:dyDescent="0.7">
      <c r="A4987">
        <v>49.85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-2.4889999999999999</v>
      </c>
      <c r="L4987">
        <v>1.2330000000000001</v>
      </c>
      <c r="M4987">
        <v>-0.13800000000000001</v>
      </c>
      <c r="N4987">
        <v>0.98499999999999999</v>
      </c>
      <c r="O4987">
        <v>-6.3E-2</v>
      </c>
      <c r="P4987">
        <v>6.9000000000000006E-2</v>
      </c>
      <c r="Q4987">
        <v>0.01</v>
      </c>
      <c r="R4987">
        <v>-0.105</v>
      </c>
      <c r="S4987">
        <v>6.3E-2</v>
      </c>
    </row>
    <row r="4988" spans="1:19" x14ac:dyDescent="0.7">
      <c r="A4988">
        <v>49.86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-2.4889999999999999</v>
      </c>
      <c r="L4988">
        <v>1.2330000000000001</v>
      </c>
      <c r="M4988">
        <v>-0.13800000000000001</v>
      </c>
      <c r="N4988">
        <v>0.98499999999999999</v>
      </c>
      <c r="O4988">
        <v>-6.3E-2</v>
      </c>
      <c r="P4988">
        <v>6.9000000000000006E-2</v>
      </c>
      <c r="Q4988">
        <v>0.01</v>
      </c>
      <c r="R4988">
        <v>-0.105</v>
      </c>
      <c r="S4988">
        <v>6.3E-2</v>
      </c>
    </row>
    <row r="4989" spans="1:19" x14ac:dyDescent="0.7">
      <c r="A4989">
        <v>49.87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-2.4889999999999999</v>
      </c>
      <c r="L4989">
        <v>1.2330000000000001</v>
      </c>
      <c r="M4989">
        <v>-0.13800000000000001</v>
      </c>
      <c r="N4989">
        <v>0.98499999999999999</v>
      </c>
      <c r="O4989">
        <v>-6.3E-2</v>
      </c>
      <c r="P4989">
        <v>6.9000000000000006E-2</v>
      </c>
      <c r="Q4989">
        <v>0.01</v>
      </c>
      <c r="R4989">
        <v>-0.105</v>
      </c>
      <c r="S4989">
        <v>6.3E-2</v>
      </c>
    </row>
    <row r="4990" spans="1:19" x14ac:dyDescent="0.7">
      <c r="A4990">
        <v>49.88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-6.8680000000000003</v>
      </c>
      <c r="L4990">
        <v>1.244</v>
      </c>
      <c r="M4990">
        <v>-0.121</v>
      </c>
      <c r="N4990">
        <v>0.98499999999999999</v>
      </c>
      <c r="O4990">
        <v>-6.3E-2</v>
      </c>
      <c r="P4990">
        <v>6.9000000000000006E-2</v>
      </c>
      <c r="Q4990">
        <v>0.01</v>
      </c>
      <c r="R4990">
        <v>-0.105</v>
      </c>
      <c r="S4990">
        <v>6.3E-2</v>
      </c>
    </row>
    <row r="4991" spans="1:19" x14ac:dyDescent="0.7">
      <c r="A4991">
        <v>49.89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-6.8680000000000003</v>
      </c>
      <c r="L4991">
        <v>1.244</v>
      </c>
      <c r="M4991">
        <v>-0.121</v>
      </c>
      <c r="N4991">
        <v>1.0860000000000001</v>
      </c>
      <c r="O4991">
        <v>-3.5000000000000003E-2</v>
      </c>
      <c r="P4991">
        <v>2.3E-2</v>
      </c>
      <c r="Q4991">
        <v>0.01</v>
      </c>
      <c r="R4991">
        <v>-0.105</v>
      </c>
      <c r="S4991">
        <v>6.3E-2</v>
      </c>
    </row>
    <row r="4992" spans="1:19" x14ac:dyDescent="0.7">
      <c r="A4992">
        <v>49.9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-6.8680000000000003</v>
      </c>
      <c r="L4992">
        <v>1.244</v>
      </c>
      <c r="M4992">
        <v>-0.121</v>
      </c>
      <c r="N4992">
        <v>1.0860000000000001</v>
      </c>
      <c r="O4992">
        <v>-3.5000000000000003E-2</v>
      </c>
      <c r="P4992">
        <v>2.3E-2</v>
      </c>
      <c r="Q4992">
        <v>-1E-3</v>
      </c>
      <c r="R4992">
        <v>-7.0999999999999994E-2</v>
      </c>
      <c r="S4992">
        <v>-1.7000000000000001E-2</v>
      </c>
    </row>
    <row r="4993" spans="1:19" x14ac:dyDescent="0.7">
      <c r="A4993">
        <v>49.91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-6.8680000000000003</v>
      </c>
      <c r="L4993">
        <v>1.244</v>
      </c>
      <c r="M4993">
        <v>-0.121</v>
      </c>
      <c r="N4993">
        <v>1.0860000000000001</v>
      </c>
      <c r="O4993">
        <v>-3.5000000000000003E-2</v>
      </c>
      <c r="P4993">
        <v>2.3E-2</v>
      </c>
      <c r="Q4993">
        <v>-1E-3</v>
      </c>
      <c r="R4993">
        <v>-7.0999999999999994E-2</v>
      </c>
      <c r="S4993">
        <v>-1.7000000000000001E-2</v>
      </c>
    </row>
    <row r="4994" spans="1:19" x14ac:dyDescent="0.7">
      <c r="A4994">
        <v>49.92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-6.8680000000000003</v>
      </c>
      <c r="L4994">
        <v>1.244</v>
      </c>
      <c r="M4994">
        <v>-0.121</v>
      </c>
      <c r="N4994">
        <v>1.0860000000000001</v>
      </c>
      <c r="O4994">
        <v>-3.5000000000000003E-2</v>
      </c>
      <c r="P4994">
        <v>2.3E-2</v>
      </c>
      <c r="Q4994">
        <v>-1E-3</v>
      </c>
      <c r="R4994">
        <v>-7.0999999999999994E-2</v>
      </c>
      <c r="S4994">
        <v>-1.7000000000000001E-2</v>
      </c>
    </row>
    <row r="4995" spans="1:19" x14ac:dyDescent="0.7">
      <c r="A4995">
        <v>49.93</v>
      </c>
      <c r="B4995">
        <v>0.02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-6.8680000000000003</v>
      </c>
      <c r="L4995">
        <v>1.244</v>
      </c>
      <c r="M4995">
        <v>-0.121</v>
      </c>
      <c r="N4995">
        <v>1.0860000000000001</v>
      </c>
      <c r="O4995">
        <v>-3.5000000000000003E-2</v>
      </c>
      <c r="P4995">
        <v>2.3E-2</v>
      </c>
      <c r="Q4995">
        <v>-1E-3</v>
      </c>
      <c r="R4995">
        <v>-7.0999999999999994E-2</v>
      </c>
      <c r="S4995">
        <v>-1.7000000000000001E-2</v>
      </c>
    </row>
    <row r="4996" spans="1:19" x14ac:dyDescent="0.7">
      <c r="A4996">
        <v>49.94</v>
      </c>
      <c r="B4996">
        <v>0.02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-6.8680000000000003</v>
      </c>
      <c r="L4996">
        <v>1.244</v>
      </c>
      <c r="M4996">
        <v>-0.121</v>
      </c>
      <c r="N4996">
        <v>1.0860000000000001</v>
      </c>
      <c r="O4996">
        <v>-3.5000000000000003E-2</v>
      </c>
      <c r="P4996">
        <v>2.3E-2</v>
      </c>
      <c r="Q4996">
        <v>-1E-3</v>
      </c>
      <c r="R4996">
        <v>-7.0999999999999994E-2</v>
      </c>
      <c r="S4996">
        <v>-1.7000000000000001E-2</v>
      </c>
    </row>
    <row r="4997" spans="1:19" x14ac:dyDescent="0.7">
      <c r="A4997">
        <v>49.95</v>
      </c>
      <c r="B4997">
        <v>0.02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-6.8680000000000003</v>
      </c>
      <c r="L4997">
        <v>1.244</v>
      </c>
      <c r="M4997">
        <v>-0.121</v>
      </c>
      <c r="N4997">
        <v>1.0860000000000001</v>
      </c>
      <c r="O4997">
        <v>-3.5000000000000003E-2</v>
      </c>
      <c r="P4997">
        <v>2.3E-2</v>
      </c>
      <c r="Q4997">
        <v>-1E-3</v>
      </c>
      <c r="R4997">
        <v>-7.0999999999999994E-2</v>
      </c>
      <c r="S4997">
        <v>-1.7000000000000001E-2</v>
      </c>
    </row>
    <row r="4998" spans="1:19" x14ac:dyDescent="0.7">
      <c r="A4998">
        <v>49.96</v>
      </c>
      <c r="B4998">
        <v>0.02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-7.39</v>
      </c>
      <c r="L4998">
        <v>1.2330000000000001</v>
      </c>
      <c r="M4998">
        <v>-0.127</v>
      </c>
      <c r="N4998">
        <v>1.1200000000000001</v>
      </c>
      <c r="O4998">
        <v>-3.5000000000000003E-2</v>
      </c>
      <c r="P4998">
        <v>2.3E-2</v>
      </c>
      <c r="Q4998">
        <v>-1E-3</v>
      </c>
      <c r="R4998">
        <v>-7.0999999999999994E-2</v>
      </c>
      <c r="S4998">
        <v>-1.7000000000000001E-2</v>
      </c>
    </row>
    <row r="4999" spans="1:19" x14ac:dyDescent="0.7">
      <c r="A4999">
        <v>49.97</v>
      </c>
      <c r="B4999">
        <v>0.02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-7.39</v>
      </c>
      <c r="L4999">
        <v>1.2330000000000001</v>
      </c>
      <c r="M4999">
        <v>-0.127</v>
      </c>
      <c r="N4999">
        <v>1.1200000000000001</v>
      </c>
      <c r="O4999">
        <v>-3.5000000000000003E-2</v>
      </c>
      <c r="P4999">
        <v>6.9000000000000006E-2</v>
      </c>
      <c r="Q4999">
        <v>-3.5000000000000003E-2</v>
      </c>
      <c r="R4999">
        <v>-7.0999999999999994E-2</v>
      </c>
      <c r="S4999">
        <v>-1.7000000000000001E-2</v>
      </c>
    </row>
    <row r="5000" spans="1:19" x14ac:dyDescent="0.7">
      <c r="A5000">
        <v>49.98</v>
      </c>
      <c r="B5000">
        <v>0.02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-7.39</v>
      </c>
      <c r="L5000">
        <v>1.2330000000000001</v>
      </c>
      <c r="M5000">
        <v>-0.127</v>
      </c>
      <c r="N5000">
        <v>1.1200000000000001</v>
      </c>
      <c r="O5000">
        <v>-3.5000000000000003E-2</v>
      </c>
      <c r="P5000">
        <v>6.9000000000000006E-2</v>
      </c>
      <c r="Q5000">
        <v>-3.5000000000000003E-2</v>
      </c>
      <c r="R5000">
        <v>-0.105</v>
      </c>
      <c r="S5000">
        <v>9.7000000000000003E-2</v>
      </c>
    </row>
    <row r="5001" spans="1:19" x14ac:dyDescent="0.7">
      <c r="A5001">
        <v>49.99</v>
      </c>
      <c r="B5001">
        <v>0.02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-7.39</v>
      </c>
      <c r="L5001">
        <v>1.2330000000000001</v>
      </c>
      <c r="M5001">
        <v>-0.127</v>
      </c>
      <c r="N5001">
        <v>1.1200000000000001</v>
      </c>
      <c r="O5001">
        <v>-3.5000000000000003E-2</v>
      </c>
      <c r="P5001">
        <v>6.9000000000000006E-2</v>
      </c>
      <c r="Q5001">
        <v>-3.5000000000000003E-2</v>
      </c>
      <c r="R5001">
        <v>-0.105</v>
      </c>
      <c r="S5001">
        <v>9.7000000000000003E-2</v>
      </c>
    </row>
    <row r="5002" spans="1:19" x14ac:dyDescent="0.7">
      <c r="A5002">
        <v>50</v>
      </c>
      <c r="B5002">
        <v>0.02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-7.39</v>
      </c>
      <c r="L5002">
        <v>1.2330000000000001</v>
      </c>
      <c r="M5002">
        <v>-0.127</v>
      </c>
      <c r="N5002">
        <v>1.1200000000000001</v>
      </c>
      <c r="O5002">
        <v>-3.5000000000000003E-2</v>
      </c>
      <c r="P5002">
        <v>6.9000000000000006E-2</v>
      </c>
      <c r="Q5002">
        <v>-3.5000000000000003E-2</v>
      </c>
      <c r="R5002">
        <v>-0.105</v>
      </c>
      <c r="S5002">
        <v>9.7000000000000003E-2</v>
      </c>
    </row>
    <row r="5003" spans="1:19" x14ac:dyDescent="0.7">
      <c r="A5003">
        <v>50.01</v>
      </c>
      <c r="B5003">
        <v>0.09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-7.39</v>
      </c>
      <c r="L5003">
        <v>1.2330000000000001</v>
      </c>
      <c r="M5003">
        <v>-0.127</v>
      </c>
      <c r="N5003">
        <v>1.1200000000000001</v>
      </c>
      <c r="O5003">
        <v>-3.5000000000000003E-2</v>
      </c>
      <c r="P5003">
        <v>6.9000000000000006E-2</v>
      </c>
      <c r="Q5003">
        <v>-3.5000000000000003E-2</v>
      </c>
      <c r="R5003">
        <v>-0.105</v>
      </c>
      <c r="S5003">
        <v>9.7000000000000003E-2</v>
      </c>
    </row>
    <row r="5004" spans="1:19" x14ac:dyDescent="0.7">
      <c r="A5004">
        <v>50.02</v>
      </c>
      <c r="B5004">
        <v>0.09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-7.39</v>
      </c>
      <c r="L5004">
        <v>1.2330000000000001</v>
      </c>
      <c r="M5004">
        <v>-0.127</v>
      </c>
      <c r="N5004">
        <v>1.1200000000000001</v>
      </c>
      <c r="O5004">
        <v>-3.5000000000000003E-2</v>
      </c>
      <c r="P5004">
        <v>6.9000000000000006E-2</v>
      </c>
      <c r="Q5004">
        <v>-3.5000000000000003E-2</v>
      </c>
      <c r="R5004">
        <v>-0.105</v>
      </c>
      <c r="S5004">
        <v>9.7000000000000003E-2</v>
      </c>
    </row>
    <row r="5005" spans="1:19" x14ac:dyDescent="0.7">
      <c r="A5005">
        <v>50.03</v>
      </c>
      <c r="B5005">
        <v>0.09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-7.39</v>
      </c>
      <c r="L5005">
        <v>1.2330000000000001</v>
      </c>
      <c r="M5005">
        <v>-0.127</v>
      </c>
      <c r="N5005">
        <v>1.1200000000000001</v>
      </c>
      <c r="O5005">
        <v>-3.5000000000000003E-2</v>
      </c>
      <c r="P5005">
        <v>6.9000000000000006E-2</v>
      </c>
      <c r="Q5005">
        <v>-3.5000000000000003E-2</v>
      </c>
      <c r="R5005">
        <v>-0.105</v>
      </c>
      <c r="S5005">
        <v>9.7000000000000003E-2</v>
      </c>
    </row>
    <row r="5006" spans="1:19" x14ac:dyDescent="0.7">
      <c r="A5006">
        <v>50.04</v>
      </c>
      <c r="B5006">
        <v>0.09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-6.2210000000000001</v>
      </c>
      <c r="L5006">
        <v>1.244</v>
      </c>
      <c r="M5006">
        <v>-0.127</v>
      </c>
      <c r="N5006">
        <v>1.1200000000000001</v>
      </c>
      <c r="O5006">
        <v>-3.5000000000000003E-2</v>
      </c>
      <c r="P5006">
        <v>6.9000000000000006E-2</v>
      </c>
      <c r="Q5006">
        <v>-3.5000000000000003E-2</v>
      </c>
      <c r="R5006">
        <v>-0.105</v>
      </c>
      <c r="S5006">
        <v>9.7000000000000003E-2</v>
      </c>
    </row>
    <row r="5007" spans="1:19" x14ac:dyDescent="0.7">
      <c r="A5007">
        <v>50.05</v>
      </c>
      <c r="B5007">
        <v>0.09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-6.2210000000000001</v>
      </c>
      <c r="L5007">
        <v>1.244</v>
      </c>
      <c r="M5007">
        <v>-0.14399999999999999</v>
      </c>
      <c r="N5007">
        <v>1.204</v>
      </c>
      <c r="O5007">
        <v>-5.7000000000000002E-2</v>
      </c>
      <c r="P5007">
        <v>6.9000000000000006E-2</v>
      </c>
      <c r="Q5007">
        <v>-3.5000000000000003E-2</v>
      </c>
      <c r="R5007">
        <v>-0.105</v>
      </c>
      <c r="S5007">
        <v>9.7000000000000003E-2</v>
      </c>
    </row>
    <row r="5008" spans="1:19" x14ac:dyDescent="0.7">
      <c r="A5008">
        <v>50.06</v>
      </c>
      <c r="B5008">
        <v>0.09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-6.2210000000000001</v>
      </c>
      <c r="L5008">
        <v>1.244</v>
      </c>
      <c r="M5008">
        <v>-0.14399999999999999</v>
      </c>
      <c r="N5008">
        <v>1.204</v>
      </c>
      <c r="O5008">
        <v>-5.7000000000000002E-2</v>
      </c>
      <c r="P5008">
        <v>-5.7000000000000002E-2</v>
      </c>
      <c r="Q5008">
        <v>0.01</v>
      </c>
      <c r="R5008">
        <v>-7.0999999999999994E-2</v>
      </c>
      <c r="S5008">
        <v>-0.04</v>
      </c>
    </row>
    <row r="5009" spans="1:19" x14ac:dyDescent="0.7">
      <c r="A5009">
        <v>50.07</v>
      </c>
      <c r="B5009">
        <v>0.09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-6.2210000000000001</v>
      </c>
      <c r="L5009">
        <v>1.244</v>
      </c>
      <c r="M5009">
        <v>-0.14399999999999999</v>
      </c>
      <c r="N5009">
        <v>1.204</v>
      </c>
      <c r="O5009">
        <v>-5.7000000000000002E-2</v>
      </c>
      <c r="P5009">
        <v>-5.7000000000000002E-2</v>
      </c>
      <c r="Q5009">
        <v>0.01</v>
      </c>
      <c r="R5009">
        <v>-7.0999999999999994E-2</v>
      </c>
      <c r="S5009">
        <v>-0.04</v>
      </c>
    </row>
    <row r="5010" spans="1:19" x14ac:dyDescent="0.7">
      <c r="A5010">
        <v>50.08</v>
      </c>
      <c r="B5010">
        <v>0.09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-6.2210000000000001</v>
      </c>
      <c r="L5010">
        <v>1.244</v>
      </c>
      <c r="M5010">
        <v>-0.14399999999999999</v>
      </c>
      <c r="N5010">
        <v>1.204</v>
      </c>
      <c r="O5010">
        <v>-5.7000000000000002E-2</v>
      </c>
      <c r="P5010">
        <v>-5.7000000000000002E-2</v>
      </c>
      <c r="Q5010">
        <v>0.01</v>
      </c>
      <c r="R5010">
        <v>-7.0999999999999994E-2</v>
      </c>
      <c r="S5010">
        <v>-0.04</v>
      </c>
    </row>
    <row r="5011" spans="1:19" x14ac:dyDescent="0.7">
      <c r="A5011">
        <v>50.09</v>
      </c>
      <c r="B5011">
        <v>0.2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-6.2210000000000001</v>
      </c>
      <c r="L5011">
        <v>1.244</v>
      </c>
      <c r="M5011">
        <v>-0.14399999999999999</v>
      </c>
      <c r="N5011">
        <v>1.204</v>
      </c>
      <c r="O5011">
        <v>-5.7000000000000002E-2</v>
      </c>
      <c r="P5011">
        <v>-5.7000000000000002E-2</v>
      </c>
      <c r="Q5011">
        <v>0.01</v>
      </c>
      <c r="R5011">
        <v>-7.0999999999999994E-2</v>
      </c>
      <c r="S5011">
        <v>-0.04</v>
      </c>
    </row>
    <row r="5012" spans="1:19" x14ac:dyDescent="0.7">
      <c r="A5012">
        <v>50.1</v>
      </c>
      <c r="B5012">
        <v>0.2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-6.2210000000000001</v>
      </c>
      <c r="L5012">
        <v>1.244</v>
      </c>
      <c r="M5012">
        <v>-0.14399999999999999</v>
      </c>
      <c r="N5012">
        <v>1.204</v>
      </c>
      <c r="O5012">
        <v>-5.7000000000000002E-2</v>
      </c>
      <c r="P5012">
        <v>-5.7000000000000002E-2</v>
      </c>
      <c r="Q5012">
        <v>0.01</v>
      </c>
      <c r="R5012">
        <v>-7.0999999999999994E-2</v>
      </c>
      <c r="S5012">
        <v>-0.04</v>
      </c>
    </row>
    <row r="5013" spans="1:19" x14ac:dyDescent="0.7">
      <c r="A5013">
        <v>50.11</v>
      </c>
      <c r="B5013">
        <v>0.2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-6.2210000000000001</v>
      </c>
      <c r="L5013">
        <v>1.244</v>
      </c>
      <c r="M5013">
        <v>-0.14399999999999999</v>
      </c>
      <c r="N5013">
        <v>1.204</v>
      </c>
      <c r="O5013">
        <v>-5.7000000000000002E-2</v>
      </c>
      <c r="P5013">
        <v>-5.7000000000000002E-2</v>
      </c>
      <c r="Q5013">
        <v>0.01</v>
      </c>
      <c r="R5013">
        <v>-7.0999999999999994E-2</v>
      </c>
      <c r="S5013">
        <v>-0.04</v>
      </c>
    </row>
    <row r="5014" spans="1:19" x14ac:dyDescent="0.7">
      <c r="A5014">
        <v>50.12</v>
      </c>
      <c r="B5014">
        <v>0.2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-4.101</v>
      </c>
      <c r="L5014">
        <v>1.2330000000000001</v>
      </c>
      <c r="M5014">
        <v>-0.15</v>
      </c>
      <c r="N5014">
        <v>1.2210000000000001</v>
      </c>
      <c r="O5014">
        <v>-5.7000000000000002E-2</v>
      </c>
      <c r="P5014">
        <v>-5.7000000000000002E-2</v>
      </c>
      <c r="Q5014">
        <v>0.01</v>
      </c>
      <c r="R5014">
        <v>-7.0999999999999994E-2</v>
      </c>
      <c r="S5014">
        <v>-0.04</v>
      </c>
    </row>
    <row r="5015" spans="1:19" x14ac:dyDescent="0.7">
      <c r="A5015">
        <v>50.13</v>
      </c>
      <c r="B5015">
        <v>0.2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-4.101</v>
      </c>
      <c r="L5015">
        <v>1.2330000000000001</v>
      </c>
      <c r="M5015">
        <v>-0.15</v>
      </c>
      <c r="N5015">
        <v>1.2210000000000001</v>
      </c>
      <c r="O5015">
        <v>-4.5999999999999999E-2</v>
      </c>
      <c r="P5015">
        <v>0</v>
      </c>
      <c r="Q5015">
        <v>2.1999999999999999E-2</v>
      </c>
      <c r="R5015">
        <v>-8.2000000000000003E-2</v>
      </c>
      <c r="S5015">
        <v>-0.04</v>
      </c>
    </row>
    <row r="5016" spans="1:19" x14ac:dyDescent="0.7">
      <c r="A5016">
        <v>50.14</v>
      </c>
      <c r="B5016">
        <v>0.2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-4.101</v>
      </c>
      <c r="L5016">
        <v>1.2330000000000001</v>
      </c>
      <c r="M5016">
        <v>-0.15</v>
      </c>
      <c r="N5016">
        <v>1.2210000000000001</v>
      </c>
      <c r="O5016">
        <v>-4.5999999999999999E-2</v>
      </c>
      <c r="P5016">
        <v>0</v>
      </c>
      <c r="Q5016">
        <v>2.1999999999999999E-2</v>
      </c>
      <c r="R5016">
        <v>-8.2000000000000003E-2</v>
      </c>
      <c r="S5016">
        <v>7.3999999999999996E-2</v>
      </c>
    </row>
    <row r="5017" spans="1:19" x14ac:dyDescent="0.7">
      <c r="A5017">
        <v>50.15</v>
      </c>
      <c r="B5017">
        <v>0.2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-4.101</v>
      </c>
      <c r="L5017">
        <v>1.2330000000000001</v>
      </c>
      <c r="M5017">
        <v>-0.15</v>
      </c>
      <c r="N5017">
        <v>1.2210000000000001</v>
      </c>
      <c r="O5017">
        <v>-4.5999999999999999E-2</v>
      </c>
      <c r="P5017">
        <v>0</v>
      </c>
      <c r="Q5017">
        <v>2.1999999999999999E-2</v>
      </c>
      <c r="R5017">
        <v>-8.2000000000000003E-2</v>
      </c>
      <c r="S5017">
        <v>7.3999999999999996E-2</v>
      </c>
    </row>
    <row r="5018" spans="1:19" x14ac:dyDescent="0.7">
      <c r="A5018">
        <v>50.16</v>
      </c>
      <c r="B5018">
        <v>0.2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-4.101</v>
      </c>
      <c r="L5018">
        <v>1.2330000000000001</v>
      </c>
      <c r="M5018">
        <v>-0.15</v>
      </c>
      <c r="N5018">
        <v>1.2210000000000001</v>
      </c>
      <c r="O5018">
        <v>-4.5999999999999999E-2</v>
      </c>
      <c r="P5018">
        <v>0</v>
      </c>
      <c r="Q5018">
        <v>2.1999999999999999E-2</v>
      </c>
      <c r="R5018">
        <v>-8.2000000000000003E-2</v>
      </c>
      <c r="S5018">
        <v>7.3999999999999996E-2</v>
      </c>
    </row>
    <row r="5019" spans="1:19" x14ac:dyDescent="0.7">
      <c r="A5019">
        <v>50.17</v>
      </c>
      <c r="B5019">
        <v>0.32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-4.101</v>
      </c>
      <c r="L5019">
        <v>1.2330000000000001</v>
      </c>
      <c r="M5019">
        <v>-0.15</v>
      </c>
      <c r="N5019">
        <v>1.2210000000000001</v>
      </c>
      <c r="O5019">
        <v>-4.5999999999999999E-2</v>
      </c>
      <c r="P5019">
        <v>0</v>
      </c>
      <c r="Q5019">
        <v>2.1999999999999999E-2</v>
      </c>
      <c r="R5019">
        <v>-8.2000000000000003E-2</v>
      </c>
      <c r="S5019">
        <v>7.3999999999999996E-2</v>
      </c>
    </row>
    <row r="5020" spans="1:19" x14ac:dyDescent="0.7">
      <c r="A5020">
        <v>50.18</v>
      </c>
      <c r="B5020">
        <v>0.32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-4.101</v>
      </c>
      <c r="L5020">
        <v>1.2330000000000001</v>
      </c>
      <c r="M5020">
        <v>-0.15</v>
      </c>
      <c r="N5020">
        <v>1.2210000000000001</v>
      </c>
      <c r="O5020">
        <v>-4.5999999999999999E-2</v>
      </c>
      <c r="P5020">
        <v>0</v>
      </c>
      <c r="Q5020">
        <v>2.1999999999999999E-2</v>
      </c>
      <c r="R5020">
        <v>-8.2000000000000003E-2</v>
      </c>
      <c r="S5020">
        <v>7.3999999999999996E-2</v>
      </c>
    </row>
    <row r="5021" spans="1:19" x14ac:dyDescent="0.7">
      <c r="A5021">
        <v>50.19</v>
      </c>
      <c r="B5021">
        <v>0.32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-3.4689999999999999</v>
      </c>
      <c r="L5021">
        <v>1.244</v>
      </c>
      <c r="M5021">
        <v>-0.13800000000000001</v>
      </c>
      <c r="N5021">
        <v>1.2210000000000001</v>
      </c>
      <c r="O5021">
        <v>-4.5999999999999999E-2</v>
      </c>
      <c r="P5021">
        <v>0</v>
      </c>
      <c r="Q5021">
        <v>2.1999999999999999E-2</v>
      </c>
      <c r="R5021">
        <v>-8.2000000000000003E-2</v>
      </c>
      <c r="S5021">
        <v>7.3999999999999996E-2</v>
      </c>
    </row>
    <row r="5022" spans="1:19" x14ac:dyDescent="0.7">
      <c r="A5022">
        <v>50.2</v>
      </c>
      <c r="B5022">
        <v>0.32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-3.4689999999999999</v>
      </c>
      <c r="L5022">
        <v>1.244</v>
      </c>
      <c r="M5022">
        <v>-0.13800000000000001</v>
      </c>
      <c r="N5022">
        <v>1.1990000000000001</v>
      </c>
      <c r="O5022">
        <v>-2.9000000000000001E-2</v>
      </c>
      <c r="P5022">
        <v>-0.08</v>
      </c>
      <c r="Q5022">
        <v>0.01</v>
      </c>
      <c r="R5022">
        <v>-8.2000000000000003E-2</v>
      </c>
      <c r="S5022">
        <v>7.3999999999999996E-2</v>
      </c>
    </row>
    <row r="5023" spans="1:19" x14ac:dyDescent="0.7">
      <c r="A5023">
        <v>50.21</v>
      </c>
      <c r="B5023">
        <v>0.32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-3.4689999999999999</v>
      </c>
      <c r="L5023">
        <v>1.244</v>
      </c>
      <c r="M5023">
        <v>-0.13800000000000001</v>
      </c>
      <c r="N5023">
        <v>1.1990000000000001</v>
      </c>
      <c r="O5023">
        <v>-2.9000000000000001E-2</v>
      </c>
      <c r="P5023">
        <v>-0.08</v>
      </c>
      <c r="Q5023">
        <v>0.01</v>
      </c>
      <c r="R5023">
        <v>-0.105</v>
      </c>
      <c r="S5023">
        <v>-0.12</v>
      </c>
    </row>
    <row r="5024" spans="1:19" x14ac:dyDescent="0.7">
      <c r="A5024">
        <v>50.22</v>
      </c>
      <c r="B5024">
        <v>0.32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-3.4689999999999999</v>
      </c>
      <c r="L5024">
        <v>1.244</v>
      </c>
      <c r="M5024">
        <v>-0.13800000000000001</v>
      </c>
      <c r="N5024">
        <v>1.1990000000000001</v>
      </c>
      <c r="O5024">
        <v>-2.9000000000000001E-2</v>
      </c>
      <c r="P5024">
        <v>-0.08</v>
      </c>
      <c r="Q5024">
        <v>0.01</v>
      </c>
      <c r="R5024">
        <v>-0.105</v>
      </c>
      <c r="S5024">
        <v>-0.12</v>
      </c>
    </row>
    <row r="5025" spans="1:19" x14ac:dyDescent="0.7">
      <c r="A5025">
        <v>50.23</v>
      </c>
      <c r="B5025">
        <v>0.32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-3.4689999999999999</v>
      </c>
      <c r="L5025">
        <v>1.244</v>
      </c>
      <c r="M5025">
        <v>-0.13800000000000001</v>
      </c>
      <c r="N5025">
        <v>1.1990000000000001</v>
      </c>
      <c r="O5025">
        <v>-2.9000000000000001E-2</v>
      </c>
      <c r="P5025">
        <v>-0.08</v>
      </c>
      <c r="Q5025">
        <v>0.01</v>
      </c>
      <c r="R5025">
        <v>-0.105</v>
      </c>
      <c r="S5025">
        <v>-0.12</v>
      </c>
    </row>
    <row r="5026" spans="1:19" x14ac:dyDescent="0.7">
      <c r="A5026">
        <v>50.24</v>
      </c>
      <c r="B5026">
        <v>0.41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-3.4689999999999999</v>
      </c>
      <c r="L5026">
        <v>1.244</v>
      </c>
      <c r="M5026">
        <v>-0.13800000000000001</v>
      </c>
      <c r="N5026">
        <v>1.1990000000000001</v>
      </c>
      <c r="O5026">
        <v>-2.9000000000000001E-2</v>
      </c>
      <c r="P5026">
        <v>-0.08</v>
      </c>
      <c r="Q5026">
        <v>0.01</v>
      </c>
      <c r="R5026">
        <v>-0.105</v>
      </c>
      <c r="S5026">
        <v>-0.12</v>
      </c>
    </row>
    <row r="5027" spans="1:19" x14ac:dyDescent="0.7">
      <c r="A5027">
        <v>50.25</v>
      </c>
      <c r="B5027">
        <v>0.41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-3.4689999999999999</v>
      </c>
      <c r="L5027">
        <v>1.244</v>
      </c>
      <c r="M5027">
        <v>-0.13800000000000001</v>
      </c>
      <c r="N5027">
        <v>1.1990000000000001</v>
      </c>
      <c r="O5027">
        <v>-2.9000000000000001E-2</v>
      </c>
      <c r="P5027">
        <v>-0.08</v>
      </c>
      <c r="Q5027">
        <v>0.01</v>
      </c>
      <c r="R5027">
        <v>-0.105</v>
      </c>
      <c r="S5027">
        <v>-0.12</v>
      </c>
    </row>
    <row r="5028" spans="1:19" x14ac:dyDescent="0.7">
      <c r="A5028">
        <v>50.26</v>
      </c>
      <c r="B5028">
        <v>0.41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-1.792</v>
      </c>
      <c r="L5028">
        <v>1.244</v>
      </c>
      <c r="M5028">
        <v>-0.13800000000000001</v>
      </c>
      <c r="N5028">
        <v>1.1990000000000001</v>
      </c>
      <c r="O5028">
        <v>-2.9000000000000001E-2</v>
      </c>
      <c r="P5028">
        <v>-0.08</v>
      </c>
      <c r="Q5028">
        <v>0.01</v>
      </c>
      <c r="R5028">
        <v>-0.105</v>
      </c>
      <c r="S5028">
        <v>-0.12</v>
      </c>
    </row>
    <row r="5029" spans="1:19" x14ac:dyDescent="0.7">
      <c r="A5029">
        <v>50.27</v>
      </c>
      <c r="B5029">
        <v>0.41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-1.792</v>
      </c>
      <c r="L5029">
        <v>1.244</v>
      </c>
      <c r="M5029">
        <v>-0.15</v>
      </c>
      <c r="N5029">
        <v>1.2609999999999999</v>
      </c>
      <c r="O5029">
        <v>-5.0999999999999997E-2</v>
      </c>
      <c r="P5029">
        <v>-0.08</v>
      </c>
      <c r="Q5029">
        <v>0.01</v>
      </c>
      <c r="R5029">
        <v>-0.105</v>
      </c>
      <c r="S5029">
        <v>-0.12</v>
      </c>
    </row>
    <row r="5030" spans="1:19" x14ac:dyDescent="0.7">
      <c r="A5030">
        <v>50.28</v>
      </c>
      <c r="B5030">
        <v>0.41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-1.792</v>
      </c>
      <c r="L5030">
        <v>1.244</v>
      </c>
      <c r="M5030">
        <v>-0.15</v>
      </c>
      <c r="N5030">
        <v>1.2609999999999999</v>
      </c>
      <c r="O5030">
        <v>-5.0999999999999997E-2</v>
      </c>
      <c r="P5030">
        <v>3.4000000000000002E-2</v>
      </c>
      <c r="Q5030">
        <v>-1.2E-2</v>
      </c>
      <c r="R5030">
        <v>-0.151</v>
      </c>
      <c r="S5030">
        <v>-6.0000000000000001E-3</v>
      </c>
    </row>
    <row r="5031" spans="1:19" x14ac:dyDescent="0.7">
      <c r="A5031">
        <v>50.29</v>
      </c>
      <c r="B5031">
        <v>0.41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-1.792</v>
      </c>
      <c r="L5031">
        <v>1.244</v>
      </c>
      <c r="M5031">
        <v>-0.15</v>
      </c>
      <c r="N5031">
        <v>1.2609999999999999</v>
      </c>
      <c r="O5031">
        <v>-5.0999999999999997E-2</v>
      </c>
      <c r="P5031">
        <v>3.4000000000000002E-2</v>
      </c>
      <c r="Q5031">
        <v>-1.2E-2</v>
      </c>
      <c r="R5031">
        <v>-0.151</v>
      </c>
      <c r="S5031">
        <v>-6.0000000000000001E-3</v>
      </c>
    </row>
    <row r="5032" spans="1:19" x14ac:dyDescent="0.7">
      <c r="A5032">
        <v>50.3</v>
      </c>
      <c r="B5032">
        <v>0.41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-1.792</v>
      </c>
      <c r="L5032">
        <v>1.244</v>
      </c>
      <c r="M5032">
        <v>-0.15</v>
      </c>
      <c r="N5032">
        <v>1.2609999999999999</v>
      </c>
      <c r="O5032">
        <v>-5.0999999999999997E-2</v>
      </c>
      <c r="P5032">
        <v>3.4000000000000002E-2</v>
      </c>
      <c r="Q5032">
        <v>-1.2E-2</v>
      </c>
      <c r="R5032">
        <v>-0.151</v>
      </c>
      <c r="S5032">
        <v>-6.0000000000000001E-3</v>
      </c>
    </row>
    <row r="5033" spans="1:19" x14ac:dyDescent="0.7">
      <c r="A5033">
        <v>50.31</v>
      </c>
      <c r="B5033">
        <v>0.47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-1.792</v>
      </c>
      <c r="L5033">
        <v>1.244</v>
      </c>
      <c r="M5033">
        <v>-0.15</v>
      </c>
      <c r="N5033">
        <v>1.2609999999999999</v>
      </c>
      <c r="O5033">
        <v>-5.0999999999999997E-2</v>
      </c>
      <c r="P5033">
        <v>3.4000000000000002E-2</v>
      </c>
      <c r="Q5033">
        <v>-1.2E-2</v>
      </c>
      <c r="R5033">
        <v>-0.151</v>
      </c>
      <c r="S5033">
        <v>-6.0000000000000001E-3</v>
      </c>
    </row>
    <row r="5034" spans="1:19" x14ac:dyDescent="0.7">
      <c r="A5034">
        <v>50.32</v>
      </c>
      <c r="B5034">
        <v>0.47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-1.792</v>
      </c>
      <c r="L5034">
        <v>1.244</v>
      </c>
      <c r="M5034">
        <v>-0.15</v>
      </c>
      <c r="N5034">
        <v>1.2609999999999999</v>
      </c>
      <c r="O5034">
        <v>-5.0999999999999997E-2</v>
      </c>
      <c r="P5034">
        <v>3.4000000000000002E-2</v>
      </c>
      <c r="Q5034">
        <v>-1.2E-2</v>
      </c>
      <c r="R5034">
        <v>-0.151</v>
      </c>
      <c r="S5034">
        <v>-6.0000000000000001E-3</v>
      </c>
    </row>
    <row r="5035" spans="1:19" x14ac:dyDescent="0.7">
      <c r="A5035">
        <v>50.33</v>
      </c>
      <c r="B5035">
        <v>0.47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-2.25</v>
      </c>
      <c r="L5035">
        <v>1.2330000000000001</v>
      </c>
      <c r="M5035">
        <v>-0.15</v>
      </c>
      <c r="N5035">
        <v>1.2609999999999999</v>
      </c>
      <c r="O5035">
        <v>-5.0999999999999997E-2</v>
      </c>
      <c r="P5035">
        <v>3.4000000000000002E-2</v>
      </c>
      <c r="Q5035">
        <v>-1.2E-2</v>
      </c>
      <c r="R5035">
        <v>-0.151</v>
      </c>
      <c r="S5035">
        <v>-6.0000000000000001E-3</v>
      </c>
    </row>
    <row r="5036" spans="1:19" x14ac:dyDescent="0.7">
      <c r="A5036">
        <v>50.34</v>
      </c>
      <c r="B5036">
        <v>0.47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-2.25</v>
      </c>
      <c r="L5036">
        <v>1.2330000000000001</v>
      </c>
      <c r="M5036">
        <v>-0.127</v>
      </c>
      <c r="N5036">
        <v>1.2889999999999999</v>
      </c>
      <c r="O5036">
        <v>-5.0999999999999997E-2</v>
      </c>
      <c r="P5036">
        <v>2.3E-2</v>
      </c>
      <c r="Q5036">
        <v>-1.2E-2</v>
      </c>
      <c r="R5036">
        <v>-0.151</v>
      </c>
      <c r="S5036">
        <v>-6.0000000000000001E-3</v>
      </c>
    </row>
    <row r="5037" spans="1:19" x14ac:dyDescent="0.7">
      <c r="A5037">
        <v>50.35</v>
      </c>
      <c r="B5037">
        <v>0.47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-2.25</v>
      </c>
      <c r="L5037">
        <v>1.2330000000000001</v>
      </c>
      <c r="M5037">
        <v>-0.127</v>
      </c>
      <c r="N5037">
        <v>1.2889999999999999</v>
      </c>
      <c r="O5037">
        <v>-5.0999999999999997E-2</v>
      </c>
      <c r="P5037">
        <v>2.3E-2</v>
      </c>
      <c r="Q5037">
        <v>-3.5000000000000003E-2</v>
      </c>
      <c r="R5037">
        <v>0.02</v>
      </c>
      <c r="S5037">
        <v>6.0000000000000001E-3</v>
      </c>
    </row>
    <row r="5038" spans="1:19" x14ac:dyDescent="0.7">
      <c r="A5038">
        <v>50.36</v>
      </c>
      <c r="B5038">
        <v>0.47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-2.25</v>
      </c>
      <c r="L5038">
        <v>1.2330000000000001</v>
      </c>
      <c r="M5038">
        <v>-0.127</v>
      </c>
      <c r="N5038">
        <v>1.2889999999999999</v>
      </c>
      <c r="O5038">
        <v>-5.0999999999999997E-2</v>
      </c>
      <c r="P5038">
        <v>2.3E-2</v>
      </c>
      <c r="Q5038">
        <v>-3.5000000000000003E-2</v>
      </c>
      <c r="R5038">
        <v>0.02</v>
      </c>
      <c r="S5038">
        <v>6.0000000000000001E-3</v>
      </c>
    </row>
    <row r="5039" spans="1:19" x14ac:dyDescent="0.7">
      <c r="A5039">
        <v>50.37</v>
      </c>
      <c r="B5039">
        <v>0.49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-2.25</v>
      </c>
      <c r="L5039">
        <v>1.2330000000000001</v>
      </c>
      <c r="M5039">
        <v>-0.127</v>
      </c>
      <c r="N5039">
        <v>1.2889999999999999</v>
      </c>
      <c r="O5039">
        <v>-5.0999999999999997E-2</v>
      </c>
      <c r="P5039">
        <v>2.3E-2</v>
      </c>
      <c r="Q5039">
        <v>-3.5000000000000003E-2</v>
      </c>
      <c r="R5039">
        <v>0.02</v>
      </c>
      <c r="S5039">
        <v>6.0000000000000001E-3</v>
      </c>
    </row>
    <row r="5040" spans="1:19" x14ac:dyDescent="0.7">
      <c r="A5040">
        <v>50.38</v>
      </c>
      <c r="B5040">
        <v>0.49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-2.25</v>
      </c>
      <c r="L5040">
        <v>1.2330000000000001</v>
      </c>
      <c r="M5040">
        <v>-0.127</v>
      </c>
      <c r="N5040">
        <v>1.2889999999999999</v>
      </c>
      <c r="O5040">
        <v>-5.0999999999999997E-2</v>
      </c>
      <c r="P5040">
        <v>2.3E-2</v>
      </c>
      <c r="Q5040">
        <v>-3.5000000000000003E-2</v>
      </c>
      <c r="R5040">
        <v>0.02</v>
      </c>
      <c r="S5040">
        <v>6.0000000000000001E-3</v>
      </c>
    </row>
    <row r="5041" spans="1:19" x14ac:dyDescent="0.7">
      <c r="A5041">
        <v>50.39</v>
      </c>
      <c r="B5041">
        <v>0.49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-2.25</v>
      </c>
      <c r="L5041">
        <v>1.2330000000000001</v>
      </c>
      <c r="M5041">
        <v>-0.127</v>
      </c>
      <c r="N5041">
        <v>1.2889999999999999</v>
      </c>
      <c r="O5041">
        <v>-5.0999999999999997E-2</v>
      </c>
      <c r="P5041">
        <v>2.3E-2</v>
      </c>
      <c r="Q5041">
        <v>-3.5000000000000003E-2</v>
      </c>
      <c r="R5041">
        <v>0.02</v>
      </c>
      <c r="S5041">
        <v>6.0000000000000001E-3</v>
      </c>
    </row>
    <row r="5042" spans="1:19" x14ac:dyDescent="0.7">
      <c r="A5042">
        <v>50.4</v>
      </c>
      <c r="B5042">
        <v>0.49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-2.25</v>
      </c>
      <c r="L5042">
        <v>1.2330000000000001</v>
      </c>
      <c r="M5042">
        <v>-0.127</v>
      </c>
      <c r="N5042">
        <v>1.2889999999999999</v>
      </c>
      <c r="O5042">
        <v>-5.0999999999999997E-2</v>
      </c>
      <c r="P5042">
        <v>2.3E-2</v>
      </c>
      <c r="Q5042">
        <v>-3.5000000000000003E-2</v>
      </c>
      <c r="R5042">
        <v>0.02</v>
      </c>
      <c r="S5042">
        <v>6.0000000000000001E-3</v>
      </c>
    </row>
    <row r="5043" spans="1:19" x14ac:dyDescent="0.7">
      <c r="A5043">
        <v>50.41</v>
      </c>
      <c r="B5043">
        <v>0.49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-0.14599999999999999</v>
      </c>
      <c r="L5043">
        <v>1.244</v>
      </c>
      <c r="M5043">
        <v>-0.15</v>
      </c>
      <c r="N5043">
        <v>1.2889999999999999</v>
      </c>
      <c r="O5043">
        <v>-5.0999999999999997E-2</v>
      </c>
      <c r="P5043">
        <v>2.3E-2</v>
      </c>
      <c r="Q5043">
        <v>-3.5000000000000003E-2</v>
      </c>
      <c r="R5043">
        <v>0.02</v>
      </c>
      <c r="S5043">
        <v>6.0000000000000001E-3</v>
      </c>
    </row>
    <row r="5044" spans="1:19" x14ac:dyDescent="0.7">
      <c r="A5044">
        <v>50.42</v>
      </c>
      <c r="B5044">
        <v>0.49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-0.14599999999999999</v>
      </c>
      <c r="L5044">
        <v>1.244</v>
      </c>
      <c r="M5044">
        <v>-0.15</v>
      </c>
      <c r="N5044">
        <v>1.2769999999999999</v>
      </c>
      <c r="O5044">
        <v>-9.0999999999999998E-2</v>
      </c>
      <c r="P5044">
        <v>2.3E-2</v>
      </c>
      <c r="Q5044">
        <v>-1E-3</v>
      </c>
      <c r="R5044">
        <v>-0.151</v>
      </c>
      <c r="S5044">
        <v>6.0000000000000001E-3</v>
      </c>
    </row>
    <row r="5045" spans="1:19" x14ac:dyDescent="0.7">
      <c r="A5045">
        <v>50.43</v>
      </c>
      <c r="B5045">
        <v>0.49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-0.14599999999999999</v>
      </c>
      <c r="L5045">
        <v>1.244</v>
      </c>
      <c r="M5045">
        <v>-0.15</v>
      </c>
      <c r="N5045">
        <v>1.2769999999999999</v>
      </c>
      <c r="O5045">
        <v>-9.0999999999999998E-2</v>
      </c>
      <c r="P5045">
        <v>2.3E-2</v>
      </c>
      <c r="Q5045">
        <v>-1E-3</v>
      </c>
      <c r="R5045">
        <v>-0.151</v>
      </c>
      <c r="S5045">
        <v>0.04</v>
      </c>
    </row>
    <row r="5046" spans="1:19" x14ac:dyDescent="0.7">
      <c r="A5046">
        <v>50.44</v>
      </c>
      <c r="B5046">
        <v>0.49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-0.14599999999999999</v>
      </c>
      <c r="L5046">
        <v>1.244</v>
      </c>
      <c r="M5046">
        <v>-0.15</v>
      </c>
      <c r="N5046">
        <v>1.2769999999999999</v>
      </c>
      <c r="O5046">
        <v>-9.0999999999999998E-2</v>
      </c>
      <c r="P5046">
        <v>2.3E-2</v>
      </c>
      <c r="Q5046">
        <v>-1E-3</v>
      </c>
      <c r="R5046">
        <v>-0.151</v>
      </c>
      <c r="S5046">
        <v>0.04</v>
      </c>
    </row>
    <row r="5047" spans="1:19" x14ac:dyDescent="0.7">
      <c r="A5047">
        <v>50.45</v>
      </c>
      <c r="B5047">
        <v>0.49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-0.14599999999999999</v>
      </c>
      <c r="L5047">
        <v>1.244</v>
      </c>
      <c r="M5047">
        <v>-0.15</v>
      </c>
      <c r="N5047">
        <v>1.2769999999999999</v>
      </c>
      <c r="O5047">
        <v>-9.0999999999999998E-2</v>
      </c>
      <c r="P5047">
        <v>2.3E-2</v>
      </c>
      <c r="Q5047">
        <v>-1E-3</v>
      </c>
      <c r="R5047">
        <v>-0.151</v>
      </c>
      <c r="S5047">
        <v>0.04</v>
      </c>
    </row>
    <row r="5048" spans="1:19" x14ac:dyDescent="0.7">
      <c r="A5048">
        <v>50.46</v>
      </c>
      <c r="B5048">
        <v>0.49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-0.14599999999999999</v>
      </c>
      <c r="L5048">
        <v>1.244</v>
      </c>
      <c r="M5048">
        <v>-0.15</v>
      </c>
      <c r="N5048">
        <v>1.2769999999999999</v>
      </c>
      <c r="O5048">
        <v>-9.0999999999999998E-2</v>
      </c>
      <c r="P5048">
        <v>2.3E-2</v>
      </c>
      <c r="Q5048">
        <v>-1E-3</v>
      </c>
      <c r="R5048">
        <v>-0.151</v>
      </c>
      <c r="S5048">
        <v>0.04</v>
      </c>
    </row>
    <row r="5049" spans="1:19" x14ac:dyDescent="0.7">
      <c r="A5049">
        <v>50.47</v>
      </c>
      <c r="B5049">
        <v>0.49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0.53400000000000003</v>
      </c>
      <c r="L5049">
        <v>1.244</v>
      </c>
      <c r="M5049">
        <v>-0.15</v>
      </c>
      <c r="N5049">
        <v>1.2769999999999999</v>
      </c>
      <c r="O5049">
        <v>-9.0999999999999998E-2</v>
      </c>
      <c r="P5049">
        <v>2.3E-2</v>
      </c>
      <c r="Q5049">
        <v>-1E-3</v>
      </c>
      <c r="R5049">
        <v>-0.151</v>
      </c>
      <c r="S5049">
        <v>0.04</v>
      </c>
    </row>
    <row r="5050" spans="1:19" x14ac:dyDescent="0.7">
      <c r="A5050">
        <v>50.48</v>
      </c>
      <c r="B5050">
        <v>0.49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0.53400000000000003</v>
      </c>
      <c r="L5050">
        <v>1.244</v>
      </c>
      <c r="M5050">
        <v>-0.155</v>
      </c>
      <c r="N5050">
        <v>1.3620000000000001</v>
      </c>
      <c r="O5050">
        <v>-5.0999999999999997E-2</v>
      </c>
      <c r="P5050">
        <v>-0.114</v>
      </c>
      <c r="Q5050">
        <v>-1E-3</v>
      </c>
      <c r="R5050">
        <v>-0.151</v>
      </c>
      <c r="S5050">
        <v>0.04</v>
      </c>
    </row>
    <row r="5051" spans="1:19" x14ac:dyDescent="0.7">
      <c r="A5051">
        <v>50.49</v>
      </c>
      <c r="B5051">
        <v>0.49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0.53400000000000003</v>
      </c>
      <c r="L5051">
        <v>1.244</v>
      </c>
      <c r="M5051">
        <v>-0.155</v>
      </c>
      <c r="N5051">
        <v>1.3620000000000001</v>
      </c>
      <c r="O5051">
        <v>-5.0999999999999997E-2</v>
      </c>
      <c r="P5051">
        <v>-0.114</v>
      </c>
      <c r="Q5051">
        <v>-3.5000000000000003E-2</v>
      </c>
      <c r="R5051">
        <v>-0.11700000000000001</v>
      </c>
      <c r="S5051">
        <v>-6.0000000000000001E-3</v>
      </c>
    </row>
    <row r="5052" spans="1:19" x14ac:dyDescent="0.7">
      <c r="A5052">
        <v>50.5</v>
      </c>
      <c r="B5052">
        <v>0.49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0.53400000000000003</v>
      </c>
      <c r="L5052">
        <v>1.244</v>
      </c>
      <c r="M5052">
        <v>-0.155</v>
      </c>
      <c r="N5052">
        <v>1.3620000000000001</v>
      </c>
      <c r="O5052">
        <v>-5.0999999999999997E-2</v>
      </c>
      <c r="P5052">
        <v>-0.114</v>
      </c>
      <c r="Q5052">
        <v>-3.5000000000000003E-2</v>
      </c>
      <c r="R5052">
        <v>-0.11700000000000001</v>
      </c>
      <c r="S5052">
        <v>-6.0000000000000001E-3</v>
      </c>
    </row>
    <row r="5053" spans="1:19" x14ac:dyDescent="0.7">
      <c r="A5053">
        <v>50.51</v>
      </c>
      <c r="B5053">
        <v>0.49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0.53400000000000003</v>
      </c>
      <c r="L5053">
        <v>1.244</v>
      </c>
      <c r="M5053">
        <v>-0.155</v>
      </c>
      <c r="N5053">
        <v>1.3620000000000001</v>
      </c>
      <c r="O5053">
        <v>-5.0999999999999997E-2</v>
      </c>
      <c r="P5053">
        <v>-0.114</v>
      </c>
      <c r="Q5053">
        <v>-3.5000000000000003E-2</v>
      </c>
      <c r="R5053">
        <v>-0.11700000000000001</v>
      </c>
      <c r="S5053">
        <v>-6.0000000000000001E-3</v>
      </c>
    </row>
    <row r="5054" spans="1:19" x14ac:dyDescent="0.7">
      <c r="A5054">
        <v>50.52</v>
      </c>
      <c r="B5054">
        <v>0.45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0.53400000000000003</v>
      </c>
      <c r="L5054">
        <v>1.244</v>
      </c>
      <c r="M5054">
        <v>-0.155</v>
      </c>
      <c r="N5054">
        <v>1.3620000000000001</v>
      </c>
      <c r="O5054">
        <v>-5.0999999999999997E-2</v>
      </c>
      <c r="P5054">
        <v>-0.114</v>
      </c>
      <c r="Q5054">
        <v>-3.5000000000000003E-2</v>
      </c>
      <c r="R5054">
        <v>-0.11700000000000001</v>
      </c>
      <c r="S5054">
        <v>-6.0000000000000001E-3</v>
      </c>
    </row>
    <row r="5055" spans="1:19" x14ac:dyDescent="0.7">
      <c r="A5055">
        <v>50.53</v>
      </c>
      <c r="B5055">
        <v>0.45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0.13800000000000001</v>
      </c>
      <c r="L5055">
        <v>1.244</v>
      </c>
      <c r="M5055">
        <v>-0.155</v>
      </c>
      <c r="N5055">
        <v>1.3620000000000001</v>
      </c>
      <c r="O5055">
        <v>-5.0999999999999997E-2</v>
      </c>
      <c r="P5055">
        <v>-0.114</v>
      </c>
      <c r="Q5055">
        <v>-3.5000000000000003E-2</v>
      </c>
      <c r="R5055">
        <v>-0.11700000000000001</v>
      </c>
      <c r="S5055">
        <v>-6.0000000000000001E-3</v>
      </c>
    </row>
    <row r="5056" spans="1:19" x14ac:dyDescent="0.7">
      <c r="A5056">
        <v>50.54</v>
      </c>
      <c r="B5056">
        <v>0.45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0.13800000000000001</v>
      </c>
      <c r="L5056">
        <v>1.244</v>
      </c>
      <c r="M5056">
        <v>-0.11</v>
      </c>
      <c r="N5056">
        <v>1.3560000000000001</v>
      </c>
      <c r="O5056">
        <v>-5.7000000000000002E-2</v>
      </c>
      <c r="P5056">
        <v>-0.114</v>
      </c>
      <c r="Q5056">
        <v>-3.5000000000000003E-2</v>
      </c>
      <c r="R5056">
        <v>-0.11700000000000001</v>
      </c>
      <c r="S5056">
        <v>-6.0000000000000001E-3</v>
      </c>
    </row>
    <row r="5057" spans="1:19" x14ac:dyDescent="0.7">
      <c r="A5057">
        <v>50.55</v>
      </c>
      <c r="B5057">
        <v>0.45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0.13800000000000001</v>
      </c>
      <c r="L5057">
        <v>1.244</v>
      </c>
      <c r="M5057">
        <v>-0.11</v>
      </c>
      <c r="N5057">
        <v>1.3560000000000001</v>
      </c>
      <c r="O5057">
        <v>-5.7000000000000002E-2</v>
      </c>
      <c r="P5057">
        <v>6.9000000000000006E-2</v>
      </c>
      <c r="Q5057">
        <v>0.01</v>
      </c>
      <c r="R5057">
        <v>-0.105</v>
      </c>
      <c r="S5057">
        <v>-2.8000000000000001E-2</v>
      </c>
    </row>
    <row r="5058" spans="1:19" x14ac:dyDescent="0.7">
      <c r="A5058">
        <v>50.56</v>
      </c>
      <c r="B5058">
        <v>0.45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0.13800000000000001</v>
      </c>
      <c r="L5058">
        <v>1.244</v>
      </c>
      <c r="M5058">
        <v>-0.11</v>
      </c>
      <c r="N5058">
        <v>1.3560000000000001</v>
      </c>
      <c r="O5058">
        <v>-5.7000000000000002E-2</v>
      </c>
      <c r="P5058">
        <v>6.9000000000000006E-2</v>
      </c>
      <c r="Q5058">
        <v>0.01</v>
      </c>
      <c r="R5058">
        <v>-0.105</v>
      </c>
      <c r="S5058">
        <v>-2.8000000000000001E-2</v>
      </c>
    </row>
    <row r="5059" spans="1:19" x14ac:dyDescent="0.7">
      <c r="A5059">
        <v>50.57</v>
      </c>
      <c r="B5059">
        <v>0.45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0.13800000000000001</v>
      </c>
      <c r="L5059">
        <v>1.244</v>
      </c>
      <c r="M5059">
        <v>-0.11</v>
      </c>
      <c r="N5059">
        <v>1.3560000000000001</v>
      </c>
      <c r="O5059">
        <v>-5.7000000000000002E-2</v>
      </c>
      <c r="P5059">
        <v>6.9000000000000006E-2</v>
      </c>
      <c r="Q5059">
        <v>0.01</v>
      </c>
      <c r="R5059">
        <v>-0.105</v>
      </c>
      <c r="S5059">
        <v>-2.8000000000000001E-2</v>
      </c>
    </row>
    <row r="5060" spans="1:19" x14ac:dyDescent="0.7">
      <c r="A5060">
        <v>50.58</v>
      </c>
      <c r="B5060">
        <v>0.39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0.13800000000000001</v>
      </c>
      <c r="L5060">
        <v>1.244</v>
      </c>
      <c r="M5060">
        <v>-0.11</v>
      </c>
      <c r="N5060">
        <v>1.3560000000000001</v>
      </c>
      <c r="O5060">
        <v>-5.7000000000000002E-2</v>
      </c>
      <c r="P5060">
        <v>6.9000000000000006E-2</v>
      </c>
      <c r="Q5060">
        <v>0.01</v>
      </c>
      <c r="R5060">
        <v>-0.105</v>
      </c>
      <c r="S5060">
        <v>-2.8000000000000001E-2</v>
      </c>
    </row>
    <row r="5061" spans="1:19" x14ac:dyDescent="0.7">
      <c r="A5061">
        <v>50.59</v>
      </c>
      <c r="B5061">
        <v>0.39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0.13800000000000001</v>
      </c>
      <c r="L5061">
        <v>1.244</v>
      </c>
      <c r="M5061">
        <v>-0.11</v>
      </c>
      <c r="N5061">
        <v>1.3560000000000001</v>
      </c>
      <c r="O5061">
        <v>-5.7000000000000002E-2</v>
      </c>
      <c r="P5061">
        <v>6.9000000000000006E-2</v>
      </c>
      <c r="Q5061">
        <v>0.01</v>
      </c>
      <c r="R5061">
        <v>-0.105</v>
      </c>
      <c r="S5061">
        <v>-2.8000000000000001E-2</v>
      </c>
    </row>
    <row r="5062" spans="1:19" x14ac:dyDescent="0.7">
      <c r="A5062">
        <v>50.6</v>
      </c>
      <c r="B5062">
        <v>0.39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1.996</v>
      </c>
      <c r="L5062">
        <v>1.244</v>
      </c>
      <c r="M5062">
        <v>-0.11</v>
      </c>
      <c r="N5062">
        <v>1.3560000000000001</v>
      </c>
      <c r="O5062">
        <v>-5.7000000000000002E-2</v>
      </c>
      <c r="P5062">
        <v>6.9000000000000006E-2</v>
      </c>
      <c r="Q5062">
        <v>0.01</v>
      </c>
      <c r="R5062">
        <v>-0.105</v>
      </c>
      <c r="S5062">
        <v>-2.8000000000000001E-2</v>
      </c>
    </row>
    <row r="5063" spans="1:19" x14ac:dyDescent="0.7">
      <c r="A5063">
        <v>50.61</v>
      </c>
      <c r="B5063">
        <v>0.39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1.996</v>
      </c>
      <c r="L5063">
        <v>1.2549999999999999</v>
      </c>
      <c r="M5063">
        <v>-0.14399999999999999</v>
      </c>
      <c r="N5063">
        <v>1.401</v>
      </c>
      <c r="O5063">
        <v>-7.3999999999999996E-2</v>
      </c>
      <c r="P5063">
        <v>6.9000000000000006E-2</v>
      </c>
      <c r="Q5063">
        <v>0.01</v>
      </c>
      <c r="R5063">
        <v>-0.105</v>
      </c>
      <c r="S5063">
        <v>-2.8000000000000001E-2</v>
      </c>
    </row>
    <row r="5064" spans="1:19" x14ac:dyDescent="0.7">
      <c r="A5064">
        <v>50.62</v>
      </c>
      <c r="B5064">
        <v>0.39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1.996</v>
      </c>
      <c r="L5064">
        <v>1.2549999999999999</v>
      </c>
      <c r="M5064">
        <v>-0.14399999999999999</v>
      </c>
      <c r="N5064">
        <v>1.401</v>
      </c>
      <c r="O5064">
        <v>-7.3999999999999996E-2</v>
      </c>
      <c r="P5064">
        <v>-2.3E-2</v>
      </c>
      <c r="Q5064">
        <v>-1E-3</v>
      </c>
      <c r="R5064">
        <v>-7.0999999999999994E-2</v>
      </c>
      <c r="S5064">
        <v>-7.3999999999999996E-2</v>
      </c>
    </row>
    <row r="5065" spans="1:19" x14ac:dyDescent="0.7">
      <c r="A5065">
        <v>50.63</v>
      </c>
      <c r="B5065">
        <v>0.39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1.996</v>
      </c>
      <c r="L5065">
        <v>1.2549999999999999</v>
      </c>
      <c r="M5065">
        <v>-0.14399999999999999</v>
      </c>
      <c r="N5065">
        <v>1.401</v>
      </c>
      <c r="O5065">
        <v>-7.3999999999999996E-2</v>
      </c>
      <c r="P5065">
        <v>-2.3E-2</v>
      </c>
      <c r="Q5065">
        <v>-1E-3</v>
      </c>
      <c r="R5065">
        <v>-7.0999999999999994E-2</v>
      </c>
      <c r="S5065">
        <v>-7.3999999999999996E-2</v>
      </c>
    </row>
    <row r="5066" spans="1:19" x14ac:dyDescent="0.7">
      <c r="A5066">
        <v>50.64</v>
      </c>
      <c r="B5066">
        <v>0.39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1.996</v>
      </c>
      <c r="L5066">
        <v>1.2549999999999999</v>
      </c>
      <c r="M5066">
        <v>-0.14399999999999999</v>
      </c>
      <c r="N5066">
        <v>1.401</v>
      </c>
      <c r="O5066">
        <v>-7.3999999999999996E-2</v>
      </c>
      <c r="P5066">
        <v>-2.3E-2</v>
      </c>
      <c r="Q5066">
        <v>-1E-3</v>
      </c>
      <c r="R5066">
        <v>-7.0999999999999994E-2</v>
      </c>
      <c r="S5066">
        <v>-7.3999999999999996E-2</v>
      </c>
    </row>
    <row r="5067" spans="1:19" x14ac:dyDescent="0.7">
      <c r="A5067">
        <v>50.65</v>
      </c>
      <c r="B5067">
        <v>0.28000000000000003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1.996</v>
      </c>
      <c r="L5067">
        <v>1.2549999999999999</v>
      </c>
      <c r="M5067">
        <v>-0.14399999999999999</v>
      </c>
      <c r="N5067">
        <v>1.401</v>
      </c>
      <c r="O5067">
        <v>-7.3999999999999996E-2</v>
      </c>
      <c r="P5067">
        <v>-2.3E-2</v>
      </c>
      <c r="Q5067">
        <v>-1E-3</v>
      </c>
      <c r="R5067">
        <v>-7.0999999999999994E-2</v>
      </c>
      <c r="S5067">
        <v>-7.3999999999999996E-2</v>
      </c>
    </row>
    <row r="5068" spans="1:19" x14ac:dyDescent="0.7">
      <c r="A5068">
        <v>50.66</v>
      </c>
      <c r="B5068">
        <v>0.28000000000000003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1.996</v>
      </c>
      <c r="L5068">
        <v>1.2549999999999999</v>
      </c>
      <c r="M5068">
        <v>-0.14399999999999999</v>
      </c>
      <c r="N5068">
        <v>1.401</v>
      </c>
      <c r="O5068">
        <v>-7.3999999999999996E-2</v>
      </c>
      <c r="P5068">
        <v>-2.3E-2</v>
      </c>
      <c r="Q5068">
        <v>-1E-3</v>
      </c>
      <c r="R5068">
        <v>-7.0999999999999994E-2</v>
      </c>
      <c r="S5068">
        <v>-7.3999999999999996E-2</v>
      </c>
    </row>
    <row r="5069" spans="1:19" x14ac:dyDescent="0.7">
      <c r="A5069">
        <v>50.67</v>
      </c>
      <c r="B5069">
        <v>0.28000000000000003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-0.115</v>
      </c>
      <c r="L5069">
        <v>1.2549999999999999</v>
      </c>
      <c r="M5069">
        <v>-0.14399999999999999</v>
      </c>
      <c r="N5069">
        <v>1.401</v>
      </c>
      <c r="O5069">
        <v>-7.3999999999999996E-2</v>
      </c>
      <c r="P5069">
        <v>-2.3E-2</v>
      </c>
      <c r="Q5069">
        <v>-1E-3</v>
      </c>
      <c r="R5069">
        <v>-7.0999999999999994E-2</v>
      </c>
      <c r="S5069">
        <v>-7.3999999999999996E-2</v>
      </c>
    </row>
    <row r="5070" spans="1:19" x14ac:dyDescent="0.7">
      <c r="A5070">
        <v>50.68</v>
      </c>
      <c r="B5070">
        <v>0.28000000000000003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-0.115</v>
      </c>
      <c r="L5070">
        <v>1.244</v>
      </c>
      <c r="M5070">
        <v>-0.161</v>
      </c>
      <c r="N5070">
        <v>1.4350000000000001</v>
      </c>
      <c r="O5070">
        <v>-6.8000000000000005E-2</v>
      </c>
      <c r="P5070">
        <v>-0.08</v>
      </c>
      <c r="Q5070">
        <v>-1E-3</v>
      </c>
      <c r="R5070">
        <v>-7.0999999999999994E-2</v>
      </c>
      <c r="S5070">
        <v>-7.3999999999999996E-2</v>
      </c>
    </row>
    <row r="5071" spans="1:19" x14ac:dyDescent="0.7">
      <c r="A5071">
        <v>50.69</v>
      </c>
      <c r="B5071">
        <v>0.28000000000000003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-0.115</v>
      </c>
      <c r="L5071">
        <v>1.244</v>
      </c>
      <c r="M5071">
        <v>-0.161</v>
      </c>
      <c r="N5071">
        <v>1.4350000000000001</v>
      </c>
      <c r="O5071">
        <v>-6.8000000000000005E-2</v>
      </c>
      <c r="P5071">
        <v>-0.08</v>
      </c>
      <c r="Q5071">
        <v>-2.4E-2</v>
      </c>
      <c r="R5071">
        <v>-3.6999999999999998E-2</v>
      </c>
      <c r="S5071">
        <v>-6.0000000000000001E-3</v>
      </c>
    </row>
    <row r="5072" spans="1:19" x14ac:dyDescent="0.7">
      <c r="A5072">
        <v>50.7</v>
      </c>
      <c r="B5072">
        <v>0.28000000000000003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-0.115</v>
      </c>
      <c r="L5072">
        <v>1.244</v>
      </c>
      <c r="M5072">
        <v>-0.161</v>
      </c>
      <c r="N5072">
        <v>1.4350000000000001</v>
      </c>
      <c r="O5072">
        <v>-6.8000000000000005E-2</v>
      </c>
      <c r="P5072">
        <v>-0.08</v>
      </c>
      <c r="Q5072">
        <v>-2.4E-2</v>
      </c>
      <c r="R5072">
        <v>-3.6999999999999998E-2</v>
      </c>
      <c r="S5072">
        <v>-6.0000000000000001E-3</v>
      </c>
    </row>
    <row r="5073" spans="1:19" x14ac:dyDescent="0.7">
      <c r="A5073">
        <v>50.71</v>
      </c>
      <c r="B5073">
        <v>0.28000000000000003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-0.115</v>
      </c>
      <c r="L5073">
        <v>1.244</v>
      </c>
      <c r="M5073">
        <v>-0.161</v>
      </c>
      <c r="N5073">
        <v>1.4350000000000001</v>
      </c>
      <c r="O5073">
        <v>-6.8000000000000005E-2</v>
      </c>
      <c r="P5073">
        <v>-0.08</v>
      </c>
      <c r="Q5073">
        <v>-2.4E-2</v>
      </c>
      <c r="R5073">
        <v>-3.6999999999999998E-2</v>
      </c>
      <c r="S5073">
        <v>-6.0000000000000001E-3</v>
      </c>
    </row>
    <row r="5074" spans="1:19" x14ac:dyDescent="0.7">
      <c r="A5074">
        <v>50.72</v>
      </c>
      <c r="B5074">
        <v>0.18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-0.115</v>
      </c>
      <c r="L5074">
        <v>1.244</v>
      </c>
      <c r="M5074">
        <v>-0.161</v>
      </c>
      <c r="N5074">
        <v>1.4350000000000001</v>
      </c>
      <c r="O5074">
        <v>-6.8000000000000005E-2</v>
      </c>
      <c r="P5074">
        <v>-0.08</v>
      </c>
      <c r="Q5074">
        <v>-2.4E-2</v>
      </c>
      <c r="R5074">
        <v>-3.6999999999999998E-2</v>
      </c>
      <c r="S5074">
        <v>-6.0000000000000001E-3</v>
      </c>
    </row>
    <row r="5075" spans="1:19" x14ac:dyDescent="0.7">
      <c r="A5075">
        <v>50.73</v>
      </c>
      <c r="B5075">
        <v>0.18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-0.115</v>
      </c>
      <c r="L5075">
        <v>1.244</v>
      </c>
      <c r="M5075">
        <v>-0.161</v>
      </c>
      <c r="N5075">
        <v>1.4350000000000001</v>
      </c>
      <c r="O5075">
        <v>-6.8000000000000005E-2</v>
      </c>
      <c r="P5075">
        <v>-0.08</v>
      </c>
      <c r="Q5075">
        <v>-2.4E-2</v>
      </c>
      <c r="R5075">
        <v>-3.6999999999999998E-2</v>
      </c>
      <c r="S5075">
        <v>-6.0000000000000001E-3</v>
      </c>
    </row>
    <row r="5076" spans="1:19" x14ac:dyDescent="0.7">
      <c r="A5076">
        <v>50.74</v>
      </c>
      <c r="B5076">
        <v>0.18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-4.5780000000000003</v>
      </c>
      <c r="L5076">
        <v>1.2330000000000001</v>
      </c>
      <c r="M5076">
        <v>-0.161</v>
      </c>
      <c r="N5076">
        <v>1.4350000000000001</v>
      </c>
      <c r="O5076">
        <v>-6.8000000000000005E-2</v>
      </c>
      <c r="P5076">
        <v>-0.08</v>
      </c>
      <c r="Q5076">
        <v>-2.4E-2</v>
      </c>
      <c r="R5076">
        <v>-3.6999999999999998E-2</v>
      </c>
      <c r="S5076">
        <v>-6.0000000000000001E-3</v>
      </c>
    </row>
    <row r="5077" spans="1:19" x14ac:dyDescent="0.7">
      <c r="A5077">
        <v>50.75</v>
      </c>
      <c r="B5077">
        <v>0.18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-4.5780000000000003</v>
      </c>
      <c r="L5077">
        <v>1.2330000000000001</v>
      </c>
      <c r="M5077">
        <v>-0.161</v>
      </c>
      <c r="N5077">
        <v>1.5469999999999999</v>
      </c>
      <c r="O5077">
        <v>-2.9000000000000001E-2</v>
      </c>
      <c r="P5077">
        <v>-0.08</v>
      </c>
      <c r="Q5077">
        <v>-2.4E-2</v>
      </c>
      <c r="R5077">
        <v>-3.6999999999999998E-2</v>
      </c>
      <c r="S5077">
        <v>-6.0000000000000001E-3</v>
      </c>
    </row>
    <row r="5078" spans="1:19" x14ac:dyDescent="0.7">
      <c r="A5078">
        <v>50.76</v>
      </c>
      <c r="B5078">
        <v>0.18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-4.5780000000000003</v>
      </c>
      <c r="L5078">
        <v>1.2330000000000001</v>
      </c>
      <c r="M5078">
        <v>-0.161</v>
      </c>
      <c r="N5078">
        <v>1.5469999999999999</v>
      </c>
      <c r="O5078">
        <v>-2.9000000000000001E-2</v>
      </c>
      <c r="P5078">
        <v>-9.0999999999999998E-2</v>
      </c>
      <c r="Q5078">
        <v>-1E-3</v>
      </c>
      <c r="R5078">
        <v>-0.13900000000000001</v>
      </c>
      <c r="S5078">
        <v>-0.04</v>
      </c>
    </row>
    <row r="5079" spans="1:19" x14ac:dyDescent="0.7">
      <c r="A5079">
        <v>50.77</v>
      </c>
      <c r="B5079">
        <v>0.18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-4.5780000000000003</v>
      </c>
      <c r="L5079">
        <v>1.2330000000000001</v>
      </c>
      <c r="M5079">
        <v>-0.161</v>
      </c>
      <c r="N5079">
        <v>1.5469999999999999</v>
      </c>
      <c r="O5079">
        <v>-2.9000000000000001E-2</v>
      </c>
      <c r="P5079">
        <v>-9.0999999999999998E-2</v>
      </c>
      <c r="Q5079">
        <v>-1E-3</v>
      </c>
      <c r="R5079">
        <v>-0.13900000000000001</v>
      </c>
      <c r="S5079">
        <v>-0.04</v>
      </c>
    </row>
    <row r="5080" spans="1:19" x14ac:dyDescent="0.7">
      <c r="A5080">
        <v>50.78</v>
      </c>
      <c r="B5080">
        <v>0.18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-4.5780000000000003</v>
      </c>
      <c r="L5080">
        <v>1.2330000000000001</v>
      </c>
      <c r="M5080">
        <v>-0.161</v>
      </c>
      <c r="N5080">
        <v>1.5469999999999999</v>
      </c>
      <c r="O5080">
        <v>-2.9000000000000001E-2</v>
      </c>
      <c r="P5080">
        <v>-9.0999999999999998E-2</v>
      </c>
      <c r="Q5080">
        <v>-1E-3</v>
      </c>
      <c r="R5080">
        <v>-0.13900000000000001</v>
      </c>
      <c r="S5080">
        <v>-0.04</v>
      </c>
    </row>
    <row r="5081" spans="1:19" x14ac:dyDescent="0.7">
      <c r="A5081">
        <v>50.79</v>
      </c>
      <c r="B5081">
        <v>0.18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-4.5780000000000003</v>
      </c>
      <c r="L5081">
        <v>1.2330000000000001</v>
      </c>
      <c r="M5081">
        <v>-0.161</v>
      </c>
      <c r="N5081">
        <v>1.5469999999999999</v>
      </c>
      <c r="O5081">
        <v>-2.9000000000000001E-2</v>
      </c>
      <c r="P5081">
        <v>-9.0999999999999998E-2</v>
      </c>
      <c r="Q5081">
        <v>-1E-3</v>
      </c>
      <c r="R5081">
        <v>-0.13900000000000001</v>
      </c>
      <c r="S5081">
        <v>-0.04</v>
      </c>
    </row>
    <row r="5082" spans="1:19" x14ac:dyDescent="0.7">
      <c r="A5082">
        <v>50.8</v>
      </c>
      <c r="B5082">
        <v>7.0000000000000007E-2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-4.5780000000000003</v>
      </c>
      <c r="L5082">
        <v>1.2330000000000001</v>
      </c>
      <c r="M5082">
        <v>-0.161</v>
      </c>
      <c r="N5082">
        <v>1.5469999999999999</v>
      </c>
      <c r="O5082">
        <v>-2.9000000000000001E-2</v>
      </c>
      <c r="P5082">
        <v>-9.0999999999999998E-2</v>
      </c>
      <c r="Q5082">
        <v>-1E-3</v>
      </c>
      <c r="R5082">
        <v>-0.13900000000000001</v>
      </c>
      <c r="S5082">
        <v>-0.04</v>
      </c>
    </row>
    <row r="5083" spans="1:19" x14ac:dyDescent="0.7">
      <c r="A5083">
        <v>50.81</v>
      </c>
      <c r="B5083">
        <v>7.0000000000000007E-2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-4.5780000000000003</v>
      </c>
      <c r="L5083">
        <v>1.2330000000000001</v>
      </c>
      <c r="M5083">
        <v>-0.161</v>
      </c>
      <c r="N5083">
        <v>1.5469999999999999</v>
      </c>
      <c r="O5083">
        <v>-2.9000000000000001E-2</v>
      </c>
      <c r="P5083">
        <v>-9.0999999999999998E-2</v>
      </c>
      <c r="Q5083">
        <v>-1E-3</v>
      </c>
      <c r="R5083">
        <v>-0.13900000000000001</v>
      </c>
      <c r="S5083">
        <v>-0.04</v>
      </c>
    </row>
    <row r="5084" spans="1:19" x14ac:dyDescent="0.7">
      <c r="A5084">
        <v>50.82</v>
      </c>
      <c r="B5084">
        <v>7.0000000000000007E-2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-4.5780000000000003</v>
      </c>
      <c r="L5084">
        <v>1.2330000000000001</v>
      </c>
      <c r="M5084">
        <v>-0.161</v>
      </c>
      <c r="N5084">
        <v>1.5469999999999999</v>
      </c>
      <c r="O5084">
        <v>-2.9000000000000001E-2</v>
      </c>
      <c r="P5084">
        <v>-9.0999999999999998E-2</v>
      </c>
      <c r="Q5084">
        <v>-1E-3</v>
      </c>
      <c r="R5084">
        <v>-0.13900000000000001</v>
      </c>
      <c r="S5084">
        <v>-0.04</v>
      </c>
    </row>
    <row r="5085" spans="1:19" x14ac:dyDescent="0.7">
      <c r="A5085">
        <v>50.83</v>
      </c>
      <c r="B5085">
        <v>7.0000000000000007E-2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-4.5199999999999996</v>
      </c>
      <c r="L5085">
        <v>1.2330000000000001</v>
      </c>
      <c r="M5085">
        <v>-0.17799999999999999</v>
      </c>
      <c r="N5085">
        <v>1.5469999999999999</v>
      </c>
      <c r="O5085">
        <v>-2.9000000000000001E-2</v>
      </c>
      <c r="P5085">
        <v>-9.0999999999999998E-2</v>
      </c>
      <c r="Q5085">
        <v>-1E-3</v>
      </c>
      <c r="R5085">
        <v>-0.13900000000000001</v>
      </c>
      <c r="S5085">
        <v>-0.04</v>
      </c>
    </row>
    <row r="5086" spans="1:19" x14ac:dyDescent="0.7">
      <c r="A5086">
        <v>50.84</v>
      </c>
      <c r="B5086">
        <v>7.0000000000000007E-2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-4.5199999999999996</v>
      </c>
      <c r="L5086">
        <v>1.2330000000000001</v>
      </c>
      <c r="M5086">
        <v>-0.17799999999999999</v>
      </c>
      <c r="N5086">
        <v>1.5760000000000001</v>
      </c>
      <c r="O5086">
        <v>-7.3999999999999996E-2</v>
      </c>
      <c r="P5086">
        <v>2.3E-2</v>
      </c>
      <c r="Q5086">
        <v>-2.4E-2</v>
      </c>
      <c r="R5086">
        <v>-0.13900000000000001</v>
      </c>
      <c r="S5086">
        <v>-0.04</v>
      </c>
    </row>
    <row r="5087" spans="1:19" x14ac:dyDescent="0.7">
      <c r="A5087">
        <v>50.85</v>
      </c>
      <c r="B5087">
        <v>7.0000000000000007E-2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-4.5199999999999996</v>
      </c>
      <c r="L5087">
        <v>1.2330000000000001</v>
      </c>
      <c r="M5087">
        <v>-0.17799999999999999</v>
      </c>
      <c r="N5087">
        <v>1.5760000000000001</v>
      </c>
      <c r="O5087">
        <v>-7.3999999999999996E-2</v>
      </c>
      <c r="P5087">
        <v>2.3E-2</v>
      </c>
      <c r="Q5087">
        <v>-2.4E-2</v>
      </c>
      <c r="R5087">
        <v>-4.8000000000000001E-2</v>
      </c>
      <c r="S5087">
        <v>2.9000000000000001E-2</v>
      </c>
    </row>
    <row r="5088" spans="1:19" x14ac:dyDescent="0.7">
      <c r="A5088">
        <v>50.86</v>
      </c>
      <c r="B5088">
        <v>7.0000000000000007E-2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-4.5199999999999996</v>
      </c>
      <c r="L5088">
        <v>1.2330000000000001</v>
      </c>
      <c r="M5088">
        <v>-0.17799999999999999</v>
      </c>
      <c r="N5088">
        <v>1.5760000000000001</v>
      </c>
      <c r="O5088">
        <v>-7.3999999999999996E-2</v>
      </c>
      <c r="P5088">
        <v>2.3E-2</v>
      </c>
      <c r="Q5088">
        <v>-2.4E-2</v>
      </c>
      <c r="R5088">
        <v>-4.8000000000000001E-2</v>
      </c>
      <c r="S5088">
        <v>2.9000000000000001E-2</v>
      </c>
    </row>
    <row r="5089" spans="1:19" x14ac:dyDescent="0.7">
      <c r="A5089">
        <v>50.87</v>
      </c>
      <c r="B5089">
        <v>7.0000000000000007E-2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-4.5199999999999996</v>
      </c>
      <c r="L5089">
        <v>1.2330000000000001</v>
      </c>
      <c r="M5089">
        <v>-0.17799999999999999</v>
      </c>
      <c r="N5089">
        <v>1.5760000000000001</v>
      </c>
      <c r="O5089">
        <v>-7.3999999999999996E-2</v>
      </c>
      <c r="P5089">
        <v>2.3E-2</v>
      </c>
      <c r="Q5089">
        <v>-2.4E-2</v>
      </c>
      <c r="R5089">
        <v>-4.8000000000000001E-2</v>
      </c>
      <c r="S5089">
        <v>2.9000000000000001E-2</v>
      </c>
    </row>
    <row r="5090" spans="1:19" x14ac:dyDescent="0.7">
      <c r="A5090">
        <v>50.88</v>
      </c>
      <c r="B5090">
        <v>0.01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-4.5199999999999996</v>
      </c>
      <c r="L5090">
        <v>1.2330000000000001</v>
      </c>
      <c r="M5090">
        <v>-0.17799999999999999</v>
      </c>
      <c r="N5090">
        <v>1.5760000000000001</v>
      </c>
      <c r="O5090">
        <v>-7.3999999999999996E-2</v>
      </c>
      <c r="P5090">
        <v>2.3E-2</v>
      </c>
      <c r="Q5090">
        <v>-2.4E-2</v>
      </c>
      <c r="R5090">
        <v>-4.8000000000000001E-2</v>
      </c>
      <c r="S5090">
        <v>2.9000000000000001E-2</v>
      </c>
    </row>
    <row r="5091" spans="1:19" x14ac:dyDescent="0.7">
      <c r="A5091">
        <v>50.89</v>
      </c>
      <c r="B5091">
        <v>0.01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-4.5199999999999996</v>
      </c>
      <c r="L5091">
        <v>1.2330000000000001</v>
      </c>
      <c r="M5091">
        <v>-0.17799999999999999</v>
      </c>
      <c r="N5091">
        <v>1.5760000000000001</v>
      </c>
      <c r="O5091">
        <v>-7.3999999999999996E-2</v>
      </c>
      <c r="P5091">
        <v>2.3E-2</v>
      </c>
      <c r="Q5091">
        <v>-2.4E-2</v>
      </c>
      <c r="R5091">
        <v>-4.8000000000000001E-2</v>
      </c>
      <c r="S5091">
        <v>2.9000000000000001E-2</v>
      </c>
    </row>
    <row r="5092" spans="1:19" x14ac:dyDescent="0.7">
      <c r="A5092">
        <v>50.9</v>
      </c>
      <c r="B5092">
        <v>0.01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-4.4269999999999996</v>
      </c>
      <c r="L5092">
        <v>1.2330000000000001</v>
      </c>
      <c r="M5092">
        <v>-0.17799999999999999</v>
      </c>
      <c r="N5092">
        <v>1.5760000000000001</v>
      </c>
      <c r="O5092">
        <v>-7.3999999999999996E-2</v>
      </c>
      <c r="P5092">
        <v>2.3E-2</v>
      </c>
      <c r="Q5092">
        <v>-2.4E-2</v>
      </c>
      <c r="R5092">
        <v>-4.8000000000000001E-2</v>
      </c>
      <c r="S5092">
        <v>2.9000000000000001E-2</v>
      </c>
    </row>
    <row r="5093" spans="1:19" x14ac:dyDescent="0.7">
      <c r="A5093">
        <v>50.91</v>
      </c>
      <c r="B5093">
        <v>0.01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-4.4269999999999996</v>
      </c>
      <c r="L5093">
        <v>1.2330000000000001</v>
      </c>
      <c r="M5093">
        <v>-0.11600000000000001</v>
      </c>
      <c r="N5093">
        <v>1.536</v>
      </c>
      <c r="O5093">
        <v>-7.3999999999999996E-2</v>
      </c>
      <c r="P5093">
        <v>2.3E-2</v>
      </c>
      <c r="Q5093">
        <v>-2.4E-2</v>
      </c>
      <c r="R5093">
        <v>-4.8000000000000001E-2</v>
      </c>
      <c r="S5093">
        <v>2.9000000000000001E-2</v>
      </c>
    </row>
    <row r="5094" spans="1:19" x14ac:dyDescent="0.7">
      <c r="A5094">
        <v>50.92</v>
      </c>
      <c r="B5094">
        <v>0.01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-4.4269999999999996</v>
      </c>
      <c r="L5094">
        <v>1.2330000000000001</v>
      </c>
      <c r="M5094">
        <v>-0.11600000000000001</v>
      </c>
      <c r="N5094">
        <v>1.536</v>
      </c>
      <c r="O5094">
        <v>-1.2E-2</v>
      </c>
      <c r="P5094">
        <v>-0.159</v>
      </c>
      <c r="Q5094">
        <v>-1.2E-2</v>
      </c>
      <c r="R5094">
        <v>-0.105</v>
      </c>
      <c r="S5094">
        <v>2.9000000000000001E-2</v>
      </c>
    </row>
    <row r="5095" spans="1:19" x14ac:dyDescent="0.7">
      <c r="A5095">
        <v>50.93</v>
      </c>
      <c r="B5095">
        <v>0.01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-4.4269999999999996</v>
      </c>
      <c r="L5095">
        <v>1.2330000000000001</v>
      </c>
      <c r="M5095">
        <v>-0.11600000000000001</v>
      </c>
      <c r="N5095">
        <v>1.536</v>
      </c>
      <c r="O5095">
        <v>-1.2E-2</v>
      </c>
      <c r="P5095">
        <v>-0.159</v>
      </c>
      <c r="Q5095">
        <v>-1.2E-2</v>
      </c>
      <c r="R5095">
        <v>-0.105</v>
      </c>
      <c r="S5095">
        <v>7.3999999999999996E-2</v>
      </c>
    </row>
    <row r="5096" spans="1:19" x14ac:dyDescent="0.7">
      <c r="A5096">
        <v>50.94</v>
      </c>
      <c r="B5096">
        <v>0.01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-4.4269999999999996</v>
      </c>
      <c r="L5096">
        <v>1.2330000000000001</v>
      </c>
      <c r="M5096">
        <v>-0.11600000000000001</v>
      </c>
      <c r="N5096">
        <v>1.536</v>
      </c>
      <c r="O5096">
        <v>-1.2E-2</v>
      </c>
      <c r="P5096">
        <v>-0.159</v>
      </c>
      <c r="Q5096">
        <v>-1.2E-2</v>
      </c>
      <c r="R5096">
        <v>-0.105</v>
      </c>
      <c r="S5096">
        <v>7.3999999999999996E-2</v>
      </c>
    </row>
    <row r="5097" spans="1:19" x14ac:dyDescent="0.7">
      <c r="A5097">
        <v>50.95</v>
      </c>
      <c r="B5097">
        <v>0.01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-4.4269999999999996</v>
      </c>
      <c r="L5097">
        <v>1.2330000000000001</v>
      </c>
      <c r="M5097">
        <v>-0.11600000000000001</v>
      </c>
      <c r="N5097">
        <v>1.536</v>
      </c>
      <c r="O5097">
        <v>-1.2E-2</v>
      </c>
      <c r="P5097">
        <v>-0.159</v>
      </c>
      <c r="Q5097">
        <v>-1.2E-2</v>
      </c>
      <c r="R5097">
        <v>-0.105</v>
      </c>
      <c r="S5097">
        <v>7.3999999999999996E-2</v>
      </c>
    </row>
    <row r="5098" spans="1:19" x14ac:dyDescent="0.7">
      <c r="A5098">
        <v>50.96</v>
      </c>
      <c r="B5098">
        <v>0.01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-4.4269999999999996</v>
      </c>
      <c r="L5098">
        <v>1.2330000000000001</v>
      </c>
      <c r="M5098">
        <v>-0.11600000000000001</v>
      </c>
      <c r="N5098">
        <v>1.536</v>
      </c>
      <c r="O5098">
        <v>-1.2E-2</v>
      </c>
      <c r="P5098">
        <v>-0.159</v>
      </c>
      <c r="Q5098">
        <v>-1.2E-2</v>
      </c>
      <c r="R5098">
        <v>-0.105</v>
      </c>
      <c r="S5098">
        <v>7.3999999999999996E-2</v>
      </c>
    </row>
    <row r="5099" spans="1:19" x14ac:dyDescent="0.7">
      <c r="A5099">
        <v>50.97</v>
      </c>
      <c r="B5099">
        <v>0.01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-4.4269999999999996</v>
      </c>
      <c r="L5099">
        <v>1.2330000000000001</v>
      </c>
      <c r="M5099">
        <v>-0.11600000000000001</v>
      </c>
      <c r="N5099">
        <v>1.536</v>
      </c>
      <c r="O5099">
        <v>-1.2E-2</v>
      </c>
      <c r="P5099">
        <v>-0.159</v>
      </c>
      <c r="Q5099">
        <v>-1.2E-2</v>
      </c>
      <c r="R5099">
        <v>-0.105</v>
      </c>
      <c r="S5099">
        <v>7.3999999999999996E-2</v>
      </c>
    </row>
    <row r="5100" spans="1:19" x14ac:dyDescent="0.7">
      <c r="A5100">
        <v>50.98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-4.4269999999999996</v>
      </c>
      <c r="L5100">
        <v>1.2330000000000001</v>
      </c>
      <c r="M5100">
        <v>-0.11600000000000001</v>
      </c>
      <c r="N5100">
        <v>1.536</v>
      </c>
      <c r="O5100">
        <v>-1.2E-2</v>
      </c>
      <c r="P5100">
        <v>-0.159</v>
      </c>
      <c r="Q5100">
        <v>-1.2E-2</v>
      </c>
      <c r="R5100">
        <v>-0.105</v>
      </c>
      <c r="S5100">
        <v>7.3999999999999996E-2</v>
      </c>
    </row>
    <row r="5101" spans="1:19" x14ac:dyDescent="0.7">
      <c r="A5101">
        <v>50.99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-4.4269999999999996</v>
      </c>
      <c r="L5101">
        <v>1.2330000000000001</v>
      </c>
      <c r="M5101">
        <v>-0.11600000000000001</v>
      </c>
      <c r="N5101">
        <v>1.536</v>
      </c>
      <c r="O5101">
        <v>-1.2E-2</v>
      </c>
      <c r="P5101">
        <v>-0.159</v>
      </c>
      <c r="Q5101">
        <v>-1.2E-2</v>
      </c>
      <c r="R5101">
        <v>-0.105</v>
      </c>
      <c r="S5101">
        <v>7.3999999999999996E-2</v>
      </c>
    </row>
    <row r="5102" spans="1:19" x14ac:dyDescent="0.7">
      <c r="A5102">
        <v>51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-4.4269999999999996</v>
      </c>
      <c r="L5102">
        <v>1.2330000000000001</v>
      </c>
      <c r="M5102">
        <v>-0.11600000000000001</v>
      </c>
      <c r="N5102">
        <v>1.536</v>
      </c>
      <c r="O5102">
        <v>-1.2E-2</v>
      </c>
      <c r="P5102">
        <v>-0.159</v>
      </c>
      <c r="Q5102">
        <v>-1.2E-2</v>
      </c>
      <c r="R5102">
        <v>-0.105</v>
      </c>
      <c r="S5102">
        <v>7.3999999999999996E-2</v>
      </c>
    </row>
    <row r="5103" spans="1:19" x14ac:dyDescent="0.7">
      <c r="A5103">
        <v>51.01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-4.4269999999999996</v>
      </c>
      <c r="L5103">
        <v>1.2330000000000001</v>
      </c>
      <c r="M5103">
        <v>-0.11600000000000001</v>
      </c>
      <c r="N5103">
        <v>1.536</v>
      </c>
      <c r="O5103">
        <v>-1.2E-2</v>
      </c>
      <c r="P5103">
        <v>-0.159</v>
      </c>
      <c r="Q5103">
        <v>-1.2E-2</v>
      </c>
      <c r="R5103">
        <v>-0.105</v>
      </c>
      <c r="S5103">
        <v>7.3999999999999996E-2</v>
      </c>
    </row>
    <row r="5104" spans="1:19" x14ac:dyDescent="0.7">
      <c r="A5104">
        <v>51.02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-1.8740000000000001</v>
      </c>
      <c r="L5104">
        <v>1.2330000000000001</v>
      </c>
      <c r="M5104">
        <v>-0.13800000000000001</v>
      </c>
      <c r="N5104">
        <v>1.536</v>
      </c>
      <c r="O5104">
        <v>-1.2E-2</v>
      </c>
      <c r="P5104">
        <v>-0.159</v>
      </c>
      <c r="Q5104">
        <v>-1.2E-2</v>
      </c>
      <c r="R5104">
        <v>-0.105</v>
      </c>
      <c r="S5104">
        <v>7.3999999999999996E-2</v>
      </c>
    </row>
    <row r="5105" spans="1:19" x14ac:dyDescent="0.7">
      <c r="A5105">
        <v>51.03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-1.8740000000000001</v>
      </c>
      <c r="L5105">
        <v>1.2330000000000001</v>
      </c>
      <c r="M5105">
        <v>-0.13800000000000001</v>
      </c>
      <c r="N5105">
        <v>1.7050000000000001</v>
      </c>
      <c r="O5105">
        <v>-8.5000000000000006E-2</v>
      </c>
      <c r="P5105">
        <v>9.0999999999999998E-2</v>
      </c>
      <c r="Q5105">
        <v>-1.2E-2</v>
      </c>
      <c r="R5105">
        <v>-0.105</v>
      </c>
      <c r="S5105">
        <v>7.3999999999999996E-2</v>
      </c>
    </row>
    <row r="5106" spans="1:19" x14ac:dyDescent="0.7">
      <c r="A5106">
        <v>51.04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-1.8740000000000001</v>
      </c>
      <c r="L5106">
        <v>1.2330000000000001</v>
      </c>
      <c r="M5106">
        <v>-0.13800000000000001</v>
      </c>
      <c r="N5106">
        <v>1.7050000000000001</v>
      </c>
      <c r="O5106">
        <v>-8.5000000000000006E-2</v>
      </c>
      <c r="P5106">
        <v>9.0999999999999998E-2</v>
      </c>
      <c r="Q5106">
        <v>-1E-3</v>
      </c>
      <c r="R5106">
        <v>-0.151</v>
      </c>
      <c r="S5106">
        <v>-6.0000000000000001E-3</v>
      </c>
    </row>
    <row r="5107" spans="1:19" x14ac:dyDescent="0.7">
      <c r="A5107">
        <v>51.05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-1.8740000000000001</v>
      </c>
      <c r="L5107">
        <v>1.2330000000000001</v>
      </c>
      <c r="M5107">
        <v>-0.13800000000000001</v>
      </c>
      <c r="N5107">
        <v>1.7050000000000001</v>
      </c>
      <c r="O5107">
        <v>-8.5000000000000006E-2</v>
      </c>
      <c r="P5107">
        <v>9.0999999999999998E-2</v>
      </c>
      <c r="Q5107">
        <v>-1E-3</v>
      </c>
      <c r="R5107">
        <v>-0.151</v>
      </c>
      <c r="S5107">
        <v>-6.0000000000000001E-3</v>
      </c>
    </row>
    <row r="5108" spans="1:19" x14ac:dyDescent="0.7">
      <c r="A5108">
        <v>51.06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-1.8740000000000001</v>
      </c>
      <c r="L5108">
        <v>1.2330000000000001</v>
      </c>
      <c r="M5108">
        <v>-0.13800000000000001</v>
      </c>
      <c r="N5108">
        <v>1.7050000000000001</v>
      </c>
      <c r="O5108">
        <v>-8.5000000000000006E-2</v>
      </c>
      <c r="P5108">
        <v>9.0999999999999998E-2</v>
      </c>
      <c r="Q5108">
        <v>-1E-3</v>
      </c>
      <c r="R5108">
        <v>-0.151</v>
      </c>
      <c r="S5108">
        <v>-6.0000000000000001E-3</v>
      </c>
    </row>
    <row r="5109" spans="1:19" x14ac:dyDescent="0.7">
      <c r="A5109">
        <v>51.07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-1.8740000000000001</v>
      </c>
      <c r="L5109">
        <v>1.2330000000000001</v>
      </c>
      <c r="M5109">
        <v>-0.13800000000000001</v>
      </c>
      <c r="N5109">
        <v>1.7050000000000001</v>
      </c>
      <c r="O5109">
        <v>-8.5000000000000006E-2</v>
      </c>
      <c r="P5109">
        <v>9.0999999999999998E-2</v>
      </c>
      <c r="Q5109">
        <v>-1E-3</v>
      </c>
      <c r="R5109">
        <v>-0.151</v>
      </c>
      <c r="S5109">
        <v>-6.0000000000000001E-3</v>
      </c>
    </row>
    <row r="5110" spans="1:19" x14ac:dyDescent="0.7">
      <c r="A5110">
        <v>51.08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-1.8740000000000001</v>
      </c>
      <c r="L5110">
        <v>1.2330000000000001</v>
      </c>
      <c r="M5110">
        <v>-0.13800000000000001</v>
      </c>
      <c r="N5110">
        <v>1.7050000000000001</v>
      </c>
      <c r="O5110">
        <v>-8.5000000000000006E-2</v>
      </c>
      <c r="P5110">
        <v>9.0999999999999998E-2</v>
      </c>
      <c r="Q5110">
        <v>-1E-3</v>
      </c>
      <c r="R5110">
        <v>-0.151</v>
      </c>
      <c r="S5110">
        <v>-6.0000000000000001E-3</v>
      </c>
    </row>
    <row r="5111" spans="1:19" x14ac:dyDescent="0.7">
      <c r="A5111">
        <v>51.09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-1.8740000000000001</v>
      </c>
      <c r="L5111">
        <v>1.2330000000000001</v>
      </c>
      <c r="M5111">
        <v>-0.13800000000000001</v>
      </c>
      <c r="N5111">
        <v>1.7050000000000001</v>
      </c>
      <c r="O5111">
        <v>-8.5000000000000006E-2</v>
      </c>
      <c r="P5111">
        <v>9.0999999999999998E-2</v>
      </c>
      <c r="Q5111">
        <v>-1E-3</v>
      </c>
      <c r="R5111">
        <v>-0.151</v>
      </c>
      <c r="S5111">
        <v>-6.0000000000000001E-3</v>
      </c>
    </row>
    <row r="5112" spans="1:19" x14ac:dyDescent="0.7">
      <c r="A5112">
        <v>51.1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-1.7230000000000001</v>
      </c>
      <c r="L5112">
        <v>1.244</v>
      </c>
      <c r="M5112">
        <v>-0.155</v>
      </c>
      <c r="N5112">
        <v>1.772</v>
      </c>
      <c r="O5112">
        <v>-8.5000000000000006E-2</v>
      </c>
      <c r="P5112">
        <v>9.0999999999999998E-2</v>
      </c>
      <c r="Q5112">
        <v>-1E-3</v>
      </c>
      <c r="R5112">
        <v>-0.151</v>
      </c>
      <c r="S5112">
        <v>-6.0000000000000001E-3</v>
      </c>
    </row>
    <row r="5113" spans="1:19" x14ac:dyDescent="0.7">
      <c r="A5113">
        <v>51.11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-1.7230000000000001</v>
      </c>
      <c r="L5113">
        <v>1.244</v>
      </c>
      <c r="M5113">
        <v>-0.155</v>
      </c>
      <c r="N5113">
        <v>1.772</v>
      </c>
      <c r="O5113">
        <v>-2.9000000000000001E-2</v>
      </c>
      <c r="P5113">
        <v>1.2E-2</v>
      </c>
      <c r="Q5113">
        <v>2.1999999999999999E-2</v>
      </c>
      <c r="R5113">
        <v>-0.151</v>
      </c>
      <c r="S5113">
        <v>-6.0000000000000001E-3</v>
      </c>
    </row>
    <row r="5114" spans="1:19" x14ac:dyDescent="0.7">
      <c r="A5114">
        <v>51.12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-1.7230000000000001</v>
      </c>
      <c r="L5114">
        <v>1.244</v>
      </c>
      <c r="M5114">
        <v>-0.155</v>
      </c>
      <c r="N5114">
        <v>1.772</v>
      </c>
      <c r="O5114">
        <v>-2.9000000000000001E-2</v>
      </c>
      <c r="P5114">
        <v>1.2E-2</v>
      </c>
      <c r="Q5114">
        <v>2.1999999999999999E-2</v>
      </c>
      <c r="R5114">
        <v>-0.13900000000000001</v>
      </c>
      <c r="S5114">
        <v>-6.0000000000000001E-3</v>
      </c>
    </row>
    <row r="5115" spans="1:19" x14ac:dyDescent="0.7">
      <c r="A5115">
        <v>51.13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-1.7230000000000001</v>
      </c>
      <c r="L5115">
        <v>1.244</v>
      </c>
      <c r="M5115">
        <v>-0.155</v>
      </c>
      <c r="N5115">
        <v>1.772</v>
      </c>
      <c r="O5115">
        <v>-2.9000000000000001E-2</v>
      </c>
      <c r="P5115">
        <v>1.2E-2</v>
      </c>
      <c r="Q5115">
        <v>2.1999999999999999E-2</v>
      </c>
      <c r="R5115">
        <v>-0.13900000000000001</v>
      </c>
      <c r="S5115">
        <v>-6.0000000000000001E-3</v>
      </c>
    </row>
    <row r="5116" spans="1:19" x14ac:dyDescent="0.7">
      <c r="A5116">
        <v>51.14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-1.7230000000000001</v>
      </c>
      <c r="L5116">
        <v>1.244</v>
      </c>
      <c r="M5116">
        <v>-0.155</v>
      </c>
      <c r="N5116">
        <v>1.772</v>
      </c>
      <c r="O5116">
        <v>-2.9000000000000001E-2</v>
      </c>
      <c r="P5116">
        <v>1.2E-2</v>
      </c>
      <c r="Q5116">
        <v>2.1999999999999999E-2</v>
      </c>
      <c r="R5116">
        <v>-0.13900000000000001</v>
      </c>
      <c r="S5116">
        <v>-6.0000000000000001E-3</v>
      </c>
    </row>
    <row r="5117" spans="1:19" x14ac:dyDescent="0.7">
      <c r="A5117">
        <v>51.15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-1.7230000000000001</v>
      </c>
      <c r="L5117">
        <v>1.244</v>
      </c>
      <c r="M5117">
        <v>-0.155</v>
      </c>
      <c r="N5117">
        <v>1.772</v>
      </c>
      <c r="O5117">
        <v>-2.9000000000000001E-2</v>
      </c>
      <c r="P5117">
        <v>1.2E-2</v>
      </c>
      <c r="Q5117">
        <v>2.1999999999999999E-2</v>
      </c>
      <c r="R5117">
        <v>-0.13900000000000001</v>
      </c>
      <c r="S5117">
        <v>-6.0000000000000001E-3</v>
      </c>
    </row>
    <row r="5118" spans="1:19" x14ac:dyDescent="0.7">
      <c r="A5118">
        <v>51.16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-1.7230000000000001</v>
      </c>
      <c r="L5118">
        <v>1.244</v>
      </c>
      <c r="M5118">
        <v>-0.155</v>
      </c>
      <c r="N5118">
        <v>1.772</v>
      </c>
      <c r="O5118">
        <v>-2.9000000000000001E-2</v>
      </c>
      <c r="P5118">
        <v>1.2E-2</v>
      </c>
      <c r="Q5118">
        <v>2.1999999999999999E-2</v>
      </c>
      <c r="R5118">
        <v>-0.13900000000000001</v>
      </c>
      <c r="S5118">
        <v>-6.0000000000000001E-3</v>
      </c>
    </row>
    <row r="5119" spans="1:19" x14ac:dyDescent="0.7">
      <c r="A5119">
        <v>51.17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-1.6619999999999999</v>
      </c>
      <c r="L5119">
        <v>1.244</v>
      </c>
      <c r="M5119">
        <v>-0.155</v>
      </c>
      <c r="N5119">
        <v>1.772</v>
      </c>
      <c r="O5119">
        <v>-2.9000000000000001E-2</v>
      </c>
      <c r="P5119">
        <v>1.2E-2</v>
      </c>
      <c r="Q5119">
        <v>2.1999999999999999E-2</v>
      </c>
      <c r="R5119">
        <v>-0.13900000000000001</v>
      </c>
      <c r="S5119">
        <v>-6.0000000000000001E-3</v>
      </c>
    </row>
    <row r="5120" spans="1:19" x14ac:dyDescent="0.7">
      <c r="A5120">
        <v>51.18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-1.6619999999999999</v>
      </c>
      <c r="L5120">
        <v>1.244</v>
      </c>
      <c r="M5120">
        <v>-3.1E-2</v>
      </c>
      <c r="N5120">
        <v>1.7889999999999999</v>
      </c>
      <c r="O5120">
        <v>-7.3999999999999996E-2</v>
      </c>
      <c r="P5120">
        <v>1.2E-2</v>
      </c>
      <c r="Q5120">
        <v>2.1999999999999999E-2</v>
      </c>
      <c r="R5120">
        <v>-0.13900000000000001</v>
      </c>
      <c r="S5120">
        <v>-6.0000000000000001E-3</v>
      </c>
    </row>
    <row r="5121" spans="1:19" x14ac:dyDescent="0.7">
      <c r="A5121">
        <v>51.19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-1.6619999999999999</v>
      </c>
      <c r="L5121">
        <v>1.244</v>
      </c>
      <c r="M5121">
        <v>-3.1E-2</v>
      </c>
      <c r="N5121">
        <v>1.7889999999999999</v>
      </c>
      <c r="O5121">
        <v>-7.3999999999999996E-2</v>
      </c>
      <c r="P5121">
        <v>-3.4000000000000002E-2</v>
      </c>
      <c r="Q5121">
        <v>2.1999999999999999E-2</v>
      </c>
      <c r="R5121">
        <v>-0.151</v>
      </c>
      <c r="S5121">
        <v>-6.0000000000000001E-3</v>
      </c>
    </row>
    <row r="5122" spans="1:19" x14ac:dyDescent="0.7">
      <c r="A5122">
        <v>51.2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-1.6619999999999999</v>
      </c>
      <c r="L5122">
        <v>1.244</v>
      </c>
      <c r="M5122">
        <v>-3.1E-2</v>
      </c>
      <c r="N5122">
        <v>1.7889999999999999</v>
      </c>
      <c r="O5122">
        <v>-7.3999999999999996E-2</v>
      </c>
      <c r="P5122">
        <v>-3.4000000000000002E-2</v>
      </c>
      <c r="Q5122">
        <v>2.1999999999999999E-2</v>
      </c>
      <c r="R5122">
        <v>-0.151</v>
      </c>
      <c r="S5122">
        <v>6.0000000000000001E-3</v>
      </c>
    </row>
    <row r="5123" spans="1:19" x14ac:dyDescent="0.7">
      <c r="A5123">
        <v>51.21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-1.6619999999999999</v>
      </c>
      <c r="L5123">
        <v>1.244</v>
      </c>
      <c r="M5123">
        <v>-3.1E-2</v>
      </c>
      <c r="N5123">
        <v>1.7889999999999999</v>
      </c>
      <c r="O5123">
        <v>-7.3999999999999996E-2</v>
      </c>
      <c r="P5123">
        <v>-3.4000000000000002E-2</v>
      </c>
      <c r="Q5123">
        <v>2.1999999999999999E-2</v>
      </c>
      <c r="R5123">
        <v>-0.151</v>
      </c>
      <c r="S5123">
        <v>6.0000000000000001E-3</v>
      </c>
    </row>
    <row r="5124" spans="1:19" x14ac:dyDescent="0.7">
      <c r="A5124">
        <v>51.22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-1.6619999999999999</v>
      </c>
      <c r="L5124">
        <v>1.244</v>
      </c>
      <c r="M5124">
        <v>-3.1E-2</v>
      </c>
      <c r="N5124">
        <v>1.7889999999999999</v>
      </c>
      <c r="O5124">
        <v>-7.3999999999999996E-2</v>
      </c>
      <c r="P5124">
        <v>-3.4000000000000002E-2</v>
      </c>
      <c r="Q5124">
        <v>2.1999999999999999E-2</v>
      </c>
      <c r="R5124">
        <v>-0.151</v>
      </c>
      <c r="S5124">
        <v>6.0000000000000001E-3</v>
      </c>
    </row>
    <row r="5125" spans="1:19" x14ac:dyDescent="0.7">
      <c r="A5125">
        <v>51.23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-1.6619999999999999</v>
      </c>
      <c r="L5125">
        <v>1.244</v>
      </c>
      <c r="M5125">
        <v>-3.1E-2</v>
      </c>
      <c r="N5125">
        <v>1.7889999999999999</v>
      </c>
      <c r="O5125">
        <v>-7.3999999999999996E-2</v>
      </c>
      <c r="P5125">
        <v>-3.4000000000000002E-2</v>
      </c>
      <c r="Q5125">
        <v>2.1999999999999999E-2</v>
      </c>
      <c r="R5125">
        <v>-0.151</v>
      </c>
      <c r="S5125">
        <v>6.0000000000000001E-3</v>
      </c>
    </row>
    <row r="5126" spans="1:19" x14ac:dyDescent="0.7">
      <c r="A5126">
        <v>51.24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-1.6619999999999999</v>
      </c>
      <c r="L5126">
        <v>1.244</v>
      </c>
      <c r="M5126">
        <v>-3.1E-2</v>
      </c>
      <c r="N5126">
        <v>1.7889999999999999</v>
      </c>
      <c r="O5126">
        <v>-7.3999999999999996E-2</v>
      </c>
      <c r="P5126">
        <v>-3.4000000000000002E-2</v>
      </c>
      <c r="Q5126">
        <v>2.1999999999999999E-2</v>
      </c>
      <c r="R5126">
        <v>-0.151</v>
      </c>
      <c r="S5126">
        <v>6.0000000000000001E-3</v>
      </c>
    </row>
    <row r="5127" spans="1:19" x14ac:dyDescent="0.7">
      <c r="A5127">
        <v>51.25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-1.6619999999999999</v>
      </c>
      <c r="L5127">
        <v>1.244</v>
      </c>
      <c r="M5127">
        <v>-3.1E-2</v>
      </c>
      <c r="N5127">
        <v>1.7889999999999999</v>
      </c>
      <c r="O5127">
        <v>-7.3999999999999996E-2</v>
      </c>
      <c r="P5127">
        <v>-3.4000000000000002E-2</v>
      </c>
      <c r="Q5127">
        <v>2.1999999999999999E-2</v>
      </c>
      <c r="R5127">
        <v>-0.151</v>
      </c>
      <c r="S5127">
        <v>6.0000000000000001E-3</v>
      </c>
    </row>
    <row r="5128" spans="1:19" x14ac:dyDescent="0.7">
      <c r="A5128">
        <v>51.26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-1.6619999999999999</v>
      </c>
      <c r="L5128">
        <v>1.244</v>
      </c>
      <c r="M5128">
        <v>-3.1E-2</v>
      </c>
      <c r="N5128">
        <v>1.7889999999999999</v>
      </c>
      <c r="O5128">
        <v>-7.3999999999999996E-2</v>
      </c>
      <c r="P5128">
        <v>-3.4000000000000002E-2</v>
      </c>
      <c r="Q5128">
        <v>2.1999999999999999E-2</v>
      </c>
      <c r="R5128">
        <v>-0.151</v>
      </c>
      <c r="S5128">
        <v>6.0000000000000001E-3</v>
      </c>
    </row>
    <row r="5129" spans="1:19" x14ac:dyDescent="0.7">
      <c r="A5129">
        <v>51.27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-1.6619999999999999</v>
      </c>
      <c r="L5129">
        <v>1.244</v>
      </c>
      <c r="M5129">
        <v>-3.1E-2</v>
      </c>
      <c r="N5129">
        <v>1.7889999999999999</v>
      </c>
      <c r="O5129">
        <v>-7.3999999999999996E-2</v>
      </c>
      <c r="P5129">
        <v>-3.4000000000000002E-2</v>
      </c>
      <c r="Q5129">
        <v>2.1999999999999999E-2</v>
      </c>
      <c r="R5129">
        <v>-0.151</v>
      </c>
      <c r="S5129">
        <v>6.0000000000000001E-3</v>
      </c>
    </row>
    <row r="5130" spans="1:19" x14ac:dyDescent="0.7">
      <c r="A5130">
        <v>51.28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-1.6619999999999999</v>
      </c>
      <c r="L5130">
        <v>1.244</v>
      </c>
      <c r="M5130">
        <v>-3.1E-2</v>
      </c>
      <c r="N5130">
        <v>1.7889999999999999</v>
      </c>
      <c r="O5130">
        <v>-7.3999999999999996E-2</v>
      </c>
      <c r="P5130">
        <v>-3.4000000000000002E-2</v>
      </c>
      <c r="Q5130">
        <v>2.1999999999999999E-2</v>
      </c>
      <c r="R5130">
        <v>-0.151</v>
      </c>
      <c r="S5130">
        <v>6.0000000000000001E-3</v>
      </c>
    </row>
    <row r="5131" spans="1:19" x14ac:dyDescent="0.7">
      <c r="A5131">
        <v>51.29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-1.6619999999999999</v>
      </c>
      <c r="L5131">
        <v>1.244</v>
      </c>
      <c r="M5131">
        <v>-3.1E-2</v>
      </c>
      <c r="N5131">
        <v>1.7889999999999999</v>
      </c>
      <c r="O5131">
        <v>-7.3999999999999996E-2</v>
      </c>
      <c r="P5131">
        <v>-3.4000000000000002E-2</v>
      </c>
      <c r="Q5131">
        <v>2.1999999999999999E-2</v>
      </c>
      <c r="R5131">
        <v>-0.151</v>
      </c>
      <c r="S5131">
        <v>6.0000000000000001E-3</v>
      </c>
    </row>
    <row r="5132" spans="1:19" x14ac:dyDescent="0.7">
      <c r="A5132">
        <v>51.3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-6.0510000000000002</v>
      </c>
      <c r="L5132">
        <v>1.244</v>
      </c>
      <c r="M5132">
        <v>-2.5999999999999999E-2</v>
      </c>
      <c r="N5132">
        <v>1.7889999999999999</v>
      </c>
      <c r="O5132">
        <v>-7.3999999999999996E-2</v>
      </c>
      <c r="P5132">
        <v>-3.4000000000000002E-2</v>
      </c>
      <c r="Q5132">
        <v>2.1999999999999999E-2</v>
      </c>
      <c r="R5132">
        <v>-0.151</v>
      </c>
      <c r="S5132">
        <v>6.0000000000000001E-3</v>
      </c>
    </row>
    <row r="5133" spans="1:19" x14ac:dyDescent="0.7">
      <c r="A5133">
        <v>51.31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-6.0510000000000002</v>
      </c>
      <c r="L5133">
        <v>1.244</v>
      </c>
      <c r="M5133">
        <v>-2.5999999999999999E-2</v>
      </c>
      <c r="N5133">
        <v>1.8959999999999999</v>
      </c>
      <c r="O5133">
        <v>-6.8000000000000005E-2</v>
      </c>
      <c r="P5133">
        <v>-2.3E-2</v>
      </c>
      <c r="Q5133">
        <v>2.1999999999999999E-2</v>
      </c>
      <c r="R5133">
        <v>-0.151</v>
      </c>
      <c r="S5133">
        <v>6.0000000000000001E-3</v>
      </c>
    </row>
    <row r="5134" spans="1:19" x14ac:dyDescent="0.7">
      <c r="A5134">
        <v>51.32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-6.0510000000000002</v>
      </c>
      <c r="L5134">
        <v>1.244</v>
      </c>
      <c r="M5134">
        <v>-2.5999999999999999E-2</v>
      </c>
      <c r="N5134">
        <v>1.8959999999999999</v>
      </c>
      <c r="O5134">
        <v>-6.8000000000000005E-2</v>
      </c>
      <c r="P5134">
        <v>-2.3E-2</v>
      </c>
      <c r="Q5134">
        <v>-1E-3</v>
      </c>
      <c r="R5134">
        <v>-7.0999999999999994E-2</v>
      </c>
      <c r="S5134">
        <v>-6.0000000000000001E-3</v>
      </c>
    </row>
    <row r="5135" spans="1:19" x14ac:dyDescent="0.7">
      <c r="A5135">
        <v>51.33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-6.0510000000000002</v>
      </c>
      <c r="L5135">
        <v>1.244</v>
      </c>
      <c r="M5135">
        <v>-2.5999999999999999E-2</v>
      </c>
      <c r="N5135">
        <v>1.8959999999999999</v>
      </c>
      <c r="O5135">
        <v>-6.8000000000000005E-2</v>
      </c>
      <c r="P5135">
        <v>-2.3E-2</v>
      </c>
      <c r="Q5135">
        <v>-1E-3</v>
      </c>
      <c r="R5135">
        <v>-7.0999999999999994E-2</v>
      </c>
      <c r="S5135">
        <v>-6.0000000000000001E-3</v>
      </c>
    </row>
    <row r="5136" spans="1:19" x14ac:dyDescent="0.7">
      <c r="A5136">
        <v>51.34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-6.0510000000000002</v>
      </c>
      <c r="L5136">
        <v>1.244</v>
      </c>
      <c r="M5136">
        <v>-2.5999999999999999E-2</v>
      </c>
      <c r="N5136">
        <v>1.8959999999999999</v>
      </c>
      <c r="O5136">
        <v>-6.8000000000000005E-2</v>
      </c>
      <c r="P5136">
        <v>-2.3E-2</v>
      </c>
      <c r="Q5136">
        <v>-1E-3</v>
      </c>
      <c r="R5136">
        <v>-7.0999999999999994E-2</v>
      </c>
      <c r="S5136">
        <v>-6.0000000000000001E-3</v>
      </c>
    </row>
    <row r="5137" spans="1:19" x14ac:dyDescent="0.7">
      <c r="A5137">
        <v>51.35</v>
      </c>
      <c r="B5137">
        <v>0.01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-6.0510000000000002</v>
      </c>
      <c r="L5137">
        <v>1.244</v>
      </c>
      <c r="M5137">
        <v>-2.5999999999999999E-2</v>
      </c>
      <c r="N5137">
        <v>1.8959999999999999</v>
      </c>
      <c r="O5137">
        <v>-6.8000000000000005E-2</v>
      </c>
      <c r="P5137">
        <v>-2.3E-2</v>
      </c>
      <c r="Q5137">
        <v>-1E-3</v>
      </c>
      <c r="R5137">
        <v>-7.0999999999999994E-2</v>
      </c>
      <c r="S5137">
        <v>-6.0000000000000001E-3</v>
      </c>
    </row>
    <row r="5138" spans="1:19" x14ac:dyDescent="0.7">
      <c r="A5138">
        <v>51.36</v>
      </c>
      <c r="B5138">
        <v>0.01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-6.0510000000000002</v>
      </c>
      <c r="L5138">
        <v>1.244</v>
      </c>
      <c r="M5138">
        <v>-2.5999999999999999E-2</v>
      </c>
      <c r="N5138">
        <v>1.8959999999999999</v>
      </c>
      <c r="O5138">
        <v>-6.8000000000000005E-2</v>
      </c>
      <c r="P5138">
        <v>-2.3E-2</v>
      </c>
      <c r="Q5138">
        <v>-1E-3</v>
      </c>
      <c r="R5138">
        <v>-7.0999999999999994E-2</v>
      </c>
      <c r="S5138">
        <v>-6.0000000000000001E-3</v>
      </c>
    </row>
    <row r="5139" spans="1:19" x14ac:dyDescent="0.7">
      <c r="A5139">
        <v>51.37</v>
      </c>
      <c r="B5139">
        <v>0.01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-6.0510000000000002</v>
      </c>
      <c r="L5139">
        <v>1.244</v>
      </c>
      <c r="M5139">
        <v>-2.5999999999999999E-2</v>
      </c>
      <c r="N5139">
        <v>1.8959999999999999</v>
      </c>
      <c r="O5139">
        <v>-6.8000000000000005E-2</v>
      </c>
      <c r="P5139">
        <v>-2.3E-2</v>
      </c>
      <c r="Q5139">
        <v>-1E-3</v>
      </c>
      <c r="R5139">
        <v>-7.0999999999999994E-2</v>
      </c>
      <c r="S5139">
        <v>-6.0000000000000001E-3</v>
      </c>
    </row>
    <row r="5140" spans="1:19" x14ac:dyDescent="0.7">
      <c r="A5140">
        <v>51.38</v>
      </c>
      <c r="B5140">
        <v>0.01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-5.3520000000000003</v>
      </c>
      <c r="L5140">
        <v>1.2330000000000001</v>
      </c>
      <c r="M5140">
        <v>-2.5999999999999999E-2</v>
      </c>
      <c r="N5140">
        <v>1.8959999999999999</v>
      </c>
      <c r="O5140">
        <v>-6.8000000000000005E-2</v>
      </c>
      <c r="P5140">
        <v>-2.3E-2</v>
      </c>
      <c r="Q5140">
        <v>-1E-3</v>
      </c>
      <c r="R5140">
        <v>-7.0999999999999994E-2</v>
      </c>
      <c r="S5140">
        <v>-6.0000000000000001E-3</v>
      </c>
    </row>
    <row r="5141" spans="1:19" x14ac:dyDescent="0.7">
      <c r="A5141">
        <v>51.39</v>
      </c>
      <c r="B5141">
        <v>0.01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-5.3520000000000003</v>
      </c>
      <c r="L5141">
        <v>1.2330000000000001</v>
      </c>
      <c r="M5141">
        <v>4.2000000000000003E-2</v>
      </c>
      <c r="N5141">
        <v>1.8959999999999999</v>
      </c>
      <c r="O5141">
        <v>-3.5000000000000003E-2</v>
      </c>
      <c r="P5141">
        <v>0.08</v>
      </c>
      <c r="Q5141">
        <v>-1E-3</v>
      </c>
      <c r="R5141">
        <v>-7.0999999999999994E-2</v>
      </c>
      <c r="S5141">
        <v>-6.0000000000000001E-3</v>
      </c>
    </row>
    <row r="5142" spans="1:19" x14ac:dyDescent="0.7">
      <c r="A5142">
        <v>51.4</v>
      </c>
      <c r="B5142">
        <v>0.01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-5.3520000000000003</v>
      </c>
      <c r="L5142">
        <v>1.2330000000000001</v>
      </c>
      <c r="M5142">
        <v>4.2000000000000003E-2</v>
      </c>
      <c r="N5142">
        <v>1.8959999999999999</v>
      </c>
      <c r="O5142">
        <v>-3.5000000000000003E-2</v>
      </c>
      <c r="P5142">
        <v>0.08</v>
      </c>
      <c r="Q5142">
        <v>-1.2E-2</v>
      </c>
      <c r="R5142">
        <v>-9.4E-2</v>
      </c>
      <c r="S5142">
        <v>-0.04</v>
      </c>
    </row>
    <row r="5143" spans="1:19" x14ac:dyDescent="0.7">
      <c r="A5143">
        <v>51.41</v>
      </c>
      <c r="B5143">
        <v>0.01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-5.3520000000000003</v>
      </c>
      <c r="L5143">
        <v>1.2330000000000001</v>
      </c>
      <c r="M5143">
        <v>4.2000000000000003E-2</v>
      </c>
      <c r="N5143">
        <v>1.8959999999999999</v>
      </c>
      <c r="O5143">
        <v>-3.5000000000000003E-2</v>
      </c>
      <c r="P5143">
        <v>0.08</v>
      </c>
      <c r="Q5143">
        <v>-1.2E-2</v>
      </c>
      <c r="R5143">
        <v>-9.4E-2</v>
      </c>
      <c r="S5143">
        <v>-0.04</v>
      </c>
    </row>
    <row r="5144" spans="1:19" x14ac:dyDescent="0.7">
      <c r="A5144">
        <v>51.42</v>
      </c>
      <c r="B5144">
        <v>0.01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-5.3520000000000003</v>
      </c>
      <c r="L5144">
        <v>1.2330000000000001</v>
      </c>
      <c r="M5144">
        <v>4.2000000000000003E-2</v>
      </c>
      <c r="N5144">
        <v>1.8959999999999999</v>
      </c>
      <c r="O5144">
        <v>-3.5000000000000003E-2</v>
      </c>
      <c r="P5144">
        <v>0.08</v>
      </c>
      <c r="Q5144">
        <v>-1.2E-2</v>
      </c>
      <c r="R5144">
        <v>-9.4E-2</v>
      </c>
      <c r="S5144">
        <v>-0.04</v>
      </c>
    </row>
    <row r="5145" spans="1:19" x14ac:dyDescent="0.7">
      <c r="A5145">
        <v>51.43</v>
      </c>
      <c r="B5145">
        <v>0.06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-5.3520000000000003</v>
      </c>
      <c r="L5145">
        <v>1.2330000000000001</v>
      </c>
      <c r="M5145">
        <v>4.2000000000000003E-2</v>
      </c>
      <c r="N5145">
        <v>1.8959999999999999</v>
      </c>
      <c r="O5145">
        <v>-3.5000000000000003E-2</v>
      </c>
      <c r="P5145">
        <v>0.08</v>
      </c>
      <c r="Q5145">
        <v>-1.2E-2</v>
      </c>
      <c r="R5145">
        <v>-9.4E-2</v>
      </c>
      <c r="S5145">
        <v>-0.04</v>
      </c>
    </row>
    <row r="5146" spans="1:19" x14ac:dyDescent="0.7">
      <c r="A5146">
        <v>51.44</v>
      </c>
      <c r="B5146">
        <v>0.06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-5.3520000000000003</v>
      </c>
      <c r="L5146">
        <v>1.2330000000000001</v>
      </c>
      <c r="M5146">
        <v>4.2000000000000003E-2</v>
      </c>
      <c r="N5146">
        <v>1.8959999999999999</v>
      </c>
      <c r="O5146">
        <v>-3.5000000000000003E-2</v>
      </c>
      <c r="P5146">
        <v>0.08</v>
      </c>
      <c r="Q5146">
        <v>-1.2E-2</v>
      </c>
      <c r="R5146">
        <v>-9.4E-2</v>
      </c>
      <c r="S5146">
        <v>-0.04</v>
      </c>
    </row>
    <row r="5147" spans="1:19" x14ac:dyDescent="0.7">
      <c r="A5147">
        <v>51.45</v>
      </c>
      <c r="B5147">
        <v>0.06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-5.3520000000000003</v>
      </c>
      <c r="L5147">
        <v>1.2330000000000001</v>
      </c>
      <c r="M5147">
        <v>4.2000000000000003E-2</v>
      </c>
      <c r="N5147">
        <v>1.8959999999999999</v>
      </c>
      <c r="O5147">
        <v>-3.5000000000000003E-2</v>
      </c>
      <c r="P5147">
        <v>0.08</v>
      </c>
      <c r="Q5147">
        <v>-1.2E-2</v>
      </c>
      <c r="R5147">
        <v>-9.4E-2</v>
      </c>
      <c r="S5147">
        <v>-0.04</v>
      </c>
    </row>
    <row r="5148" spans="1:19" x14ac:dyDescent="0.7">
      <c r="A5148">
        <v>51.46</v>
      </c>
      <c r="B5148">
        <v>0.06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-5.5570000000000004</v>
      </c>
      <c r="L5148">
        <v>1.244</v>
      </c>
      <c r="M5148">
        <v>8.6999999999999994E-2</v>
      </c>
      <c r="N5148">
        <v>1.8959999999999999</v>
      </c>
      <c r="O5148">
        <v>-3.5000000000000003E-2</v>
      </c>
      <c r="P5148">
        <v>0.08</v>
      </c>
      <c r="Q5148">
        <v>-1.2E-2</v>
      </c>
      <c r="R5148">
        <v>-9.4E-2</v>
      </c>
      <c r="S5148">
        <v>-0.04</v>
      </c>
    </row>
    <row r="5149" spans="1:19" x14ac:dyDescent="0.7">
      <c r="A5149">
        <v>51.47</v>
      </c>
      <c r="B5149">
        <v>0.06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-5.5570000000000004</v>
      </c>
      <c r="L5149">
        <v>1.244</v>
      </c>
      <c r="M5149">
        <v>8.6999999999999994E-2</v>
      </c>
      <c r="N5149">
        <v>1.986</v>
      </c>
      <c r="O5149">
        <v>-5.7000000000000002E-2</v>
      </c>
      <c r="P5149">
        <v>-1.0999999999999999E-2</v>
      </c>
      <c r="Q5149">
        <v>2.1999999999999999E-2</v>
      </c>
      <c r="R5149">
        <v>-9.4E-2</v>
      </c>
      <c r="S5149">
        <v>-0.04</v>
      </c>
    </row>
    <row r="5150" spans="1:19" x14ac:dyDescent="0.7">
      <c r="A5150">
        <v>51.48</v>
      </c>
      <c r="B5150">
        <v>0.06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-5.5570000000000004</v>
      </c>
      <c r="L5150">
        <v>1.244</v>
      </c>
      <c r="M5150">
        <v>8.6999999999999994E-2</v>
      </c>
      <c r="N5150">
        <v>1.986</v>
      </c>
      <c r="O5150">
        <v>-5.7000000000000002E-2</v>
      </c>
      <c r="P5150">
        <v>-1.0999999999999999E-2</v>
      </c>
      <c r="Q5150">
        <v>2.1999999999999999E-2</v>
      </c>
      <c r="R5150">
        <v>-0.06</v>
      </c>
      <c r="S5150">
        <v>7.3999999999999996E-2</v>
      </c>
    </row>
    <row r="5151" spans="1:19" x14ac:dyDescent="0.7">
      <c r="A5151">
        <v>51.49</v>
      </c>
      <c r="B5151">
        <v>0.06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-5.5570000000000004</v>
      </c>
      <c r="L5151">
        <v>1.244</v>
      </c>
      <c r="M5151">
        <v>8.6999999999999994E-2</v>
      </c>
      <c r="N5151">
        <v>1.986</v>
      </c>
      <c r="O5151">
        <v>-5.7000000000000002E-2</v>
      </c>
      <c r="P5151">
        <v>-1.0999999999999999E-2</v>
      </c>
      <c r="Q5151">
        <v>2.1999999999999999E-2</v>
      </c>
      <c r="R5151">
        <v>-0.06</v>
      </c>
      <c r="S5151">
        <v>7.3999999999999996E-2</v>
      </c>
    </row>
    <row r="5152" spans="1:19" x14ac:dyDescent="0.7">
      <c r="A5152">
        <v>51.5</v>
      </c>
      <c r="B5152">
        <v>0.06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-5.5570000000000004</v>
      </c>
      <c r="L5152">
        <v>1.244</v>
      </c>
      <c r="M5152">
        <v>8.6999999999999994E-2</v>
      </c>
      <c r="N5152">
        <v>1.986</v>
      </c>
      <c r="O5152">
        <v>-5.7000000000000002E-2</v>
      </c>
      <c r="P5152">
        <v>-1.0999999999999999E-2</v>
      </c>
      <c r="Q5152">
        <v>2.1999999999999999E-2</v>
      </c>
      <c r="R5152">
        <v>-0.06</v>
      </c>
      <c r="S5152">
        <v>7.3999999999999996E-2</v>
      </c>
    </row>
    <row r="5153" spans="1:19" x14ac:dyDescent="0.7">
      <c r="A5153">
        <v>51.51</v>
      </c>
      <c r="B5153">
        <v>0.06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-5.5570000000000004</v>
      </c>
      <c r="L5153">
        <v>1.244</v>
      </c>
      <c r="M5153">
        <v>8.6999999999999994E-2</v>
      </c>
      <c r="N5153">
        <v>1.986</v>
      </c>
      <c r="O5153">
        <v>-5.7000000000000002E-2</v>
      </c>
      <c r="P5153">
        <v>-1.0999999999999999E-2</v>
      </c>
      <c r="Q5153">
        <v>2.1999999999999999E-2</v>
      </c>
      <c r="R5153">
        <v>-0.06</v>
      </c>
      <c r="S5153">
        <v>7.3999999999999996E-2</v>
      </c>
    </row>
    <row r="5154" spans="1:19" x14ac:dyDescent="0.7">
      <c r="A5154">
        <v>51.52</v>
      </c>
      <c r="B5154">
        <v>0.17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-5.5570000000000004</v>
      </c>
      <c r="L5154">
        <v>1.244</v>
      </c>
      <c r="M5154">
        <v>8.6999999999999994E-2</v>
      </c>
      <c r="N5154">
        <v>1.986</v>
      </c>
      <c r="O5154">
        <v>-5.7000000000000002E-2</v>
      </c>
      <c r="P5154">
        <v>-1.0999999999999999E-2</v>
      </c>
      <c r="Q5154">
        <v>2.1999999999999999E-2</v>
      </c>
      <c r="R5154">
        <v>-0.06</v>
      </c>
      <c r="S5154">
        <v>7.3999999999999996E-2</v>
      </c>
    </row>
    <row r="5155" spans="1:19" x14ac:dyDescent="0.7">
      <c r="A5155">
        <v>51.53</v>
      </c>
      <c r="B5155">
        <v>0.17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-5.5570000000000004</v>
      </c>
      <c r="L5155">
        <v>1.244</v>
      </c>
      <c r="M5155">
        <v>8.6999999999999994E-2</v>
      </c>
      <c r="N5155">
        <v>1.986</v>
      </c>
      <c r="O5155">
        <v>-5.7000000000000002E-2</v>
      </c>
      <c r="P5155">
        <v>-1.0999999999999999E-2</v>
      </c>
      <c r="Q5155">
        <v>2.1999999999999999E-2</v>
      </c>
      <c r="R5155">
        <v>-0.06</v>
      </c>
      <c r="S5155">
        <v>7.3999999999999996E-2</v>
      </c>
    </row>
    <row r="5156" spans="1:19" x14ac:dyDescent="0.7">
      <c r="A5156">
        <v>51.54</v>
      </c>
      <c r="B5156">
        <v>0.17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-4.4969999999999999</v>
      </c>
      <c r="L5156">
        <v>1.244</v>
      </c>
      <c r="M5156">
        <v>8.6999999999999994E-2</v>
      </c>
      <c r="N5156">
        <v>1.986</v>
      </c>
      <c r="O5156">
        <v>-5.7000000000000002E-2</v>
      </c>
      <c r="P5156">
        <v>-1.0999999999999999E-2</v>
      </c>
      <c r="Q5156">
        <v>2.1999999999999999E-2</v>
      </c>
      <c r="R5156">
        <v>-0.06</v>
      </c>
      <c r="S5156">
        <v>7.3999999999999996E-2</v>
      </c>
    </row>
    <row r="5157" spans="1:19" x14ac:dyDescent="0.7">
      <c r="A5157">
        <v>51.55</v>
      </c>
      <c r="B5157">
        <v>0.17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-4.4969999999999999</v>
      </c>
      <c r="L5157">
        <v>1.244</v>
      </c>
      <c r="M5157">
        <v>0.24399999999999999</v>
      </c>
      <c r="N5157">
        <v>1.992</v>
      </c>
      <c r="O5157">
        <v>-7.3999999999999996E-2</v>
      </c>
      <c r="P5157">
        <v>-1.0999999999999999E-2</v>
      </c>
      <c r="Q5157">
        <v>2.1999999999999999E-2</v>
      </c>
      <c r="R5157">
        <v>-0.06</v>
      </c>
      <c r="S5157">
        <v>7.3999999999999996E-2</v>
      </c>
    </row>
    <row r="5158" spans="1:19" x14ac:dyDescent="0.7">
      <c r="A5158">
        <v>51.56</v>
      </c>
      <c r="B5158">
        <v>0.17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-4.4969999999999999</v>
      </c>
      <c r="L5158">
        <v>1.244</v>
      </c>
      <c r="M5158">
        <v>0.24399999999999999</v>
      </c>
      <c r="N5158">
        <v>1.992</v>
      </c>
      <c r="O5158">
        <v>-7.3999999999999996E-2</v>
      </c>
      <c r="P5158">
        <v>3.4000000000000002E-2</v>
      </c>
      <c r="Q5158">
        <v>-2.4E-2</v>
      </c>
      <c r="R5158">
        <v>-0.11700000000000001</v>
      </c>
      <c r="S5158">
        <v>7.3999999999999996E-2</v>
      </c>
    </row>
    <row r="5159" spans="1:19" x14ac:dyDescent="0.7">
      <c r="A5159">
        <v>51.57</v>
      </c>
      <c r="B5159">
        <v>0.17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-4.4969999999999999</v>
      </c>
      <c r="L5159">
        <v>1.244</v>
      </c>
      <c r="M5159">
        <v>0.24399999999999999</v>
      </c>
      <c r="N5159">
        <v>1.992</v>
      </c>
      <c r="O5159">
        <v>-7.3999999999999996E-2</v>
      </c>
      <c r="P5159">
        <v>3.4000000000000002E-2</v>
      </c>
      <c r="Q5159">
        <v>-2.4E-2</v>
      </c>
      <c r="R5159">
        <v>-0.11700000000000001</v>
      </c>
      <c r="S5159">
        <v>-2.8000000000000001E-2</v>
      </c>
    </row>
    <row r="5160" spans="1:19" x14ac:dyDescent="0.7">
      <c r="A5160">
        <v>51.58</v>
      </c>
      <c r="B5160">
        <v>0.17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-4.4969999999999999</v>
      </c>
      <c r="L5160">
        <v>1.244</v>
      </c>
      <c r="M5160">
        <v>0.24399999999999999</v>
      </c>
      <c r="N5160">
        <v>1.992</v>
      </c>
      <c r="O5160">
        <v>-7.3999999999999996E-2</v>
      </c>
      <c r="P5160">
        <v>3.4000000000000002E-2</v>
      </c>
      <c r="Q5160">
        <v>-2.4E-2</v>
      </c>
      <c r="R5160">
        <v>-0.11700000000000001</v>
      </c>
      <c r="S5160">
        <v>-2.8000000000000001E-2</v>
      </c>
    </row>
    <row r="5161" spans="1:19" x14ac:dyDescent="0.7">
      <c r="A5161">
        <v>51.59</v>
      </c>
      <c r="B5161">
        <v>0.17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-4.4969999999999999</v>
      </c>
      <c r="L5161">
        <v>1.244</v>
      </c>
      <c r="M5161">
        <v>0.24399999999999999</v>
      </c>
      <c r="N5161">
        <v>1.992</v>
      </c>
      <c r="O5161">
        <v>-7.3999999999999996E-2</v>
      </c>
      <c r="P5161">
        <v>3.4000000000000002E-2</v>
      </c>
      <c r="Q5161">
        <v>-2.4E-2</v>
      </c>
      <c r="R5161">
        <v>-0.11700000000000001</v>
      </c>
      <c r="S5161">
        <v>-2.8000000000000001E-2</v>
      </c>
    </row>
    <row r="5162" spans="1:19" x14ac:dyDescent="0.7">
      <c r="A5162">
        <v>51.6</v>
      </c>
      <c r="B5162">
        <v>0.28999999999999998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-4.4969999999999999</v>
      </c>
      <c r="L5162">
        <v>1.244</v>
      </c>
      <c r="M5162">
        <v>0.24399999999999999</v>
      </c>
      <c r="N5162">
        <v>1.992</v>
      </c>
      <c r="O5162">
        <v>-7.3999999999999996E-2</v>
      </c>
      <c r="P5162">
        <v>3.4000000000000002E-2</v>
      </c>
      <c r="Q5162">
        <v>-2.4E-2</v>
      </c>
      <c r="R5162">
        <v>-0.11700000000000001</v>
      </c>
      <c r="S5162">
        <v>-2.8000000000000001E-2</v>
      </c>
    </row>
    <row r="5163" spans="1:19" x14ac:dyDescent="0.7">
      <c r="A5163">
        <v>51.61</v>
      </c>
      <c r="B5163">
        <v>0.28999999999999998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-4.4969999999999999</v>
      </c>
      <c r="L5163">
        <v>1.244</v>
      </c>
      <c r="M5163">
        <v>0.24399999999999999</v>
      </c>
      <c r="N5163">
        <v>1.992</v>
      </c>
      <c r="O5163">
        <v>-7.3999999999999996E-2</v>
      </c>
      <c r="P5163">
        <v>3.4000000000000002E-2</v>
      </c>
      <c r="Q5163">
        <v>-2.4E-2</v>
      </c>
      <c r="R5163">
        <v>-0.11700000000000001</v>
      </c>
      <c r="S5163">
        <v>-2.8000000000000001E-2</v>
      </c>
    </row>
    <row r="5164" spans="1:19" x14ac:dyDescent="0.7">
      <c r="A5164">
        <v>51.62</v>
      </c>
      <c r="B5164">
        <v>0.28999999999999998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2.4750000000000001</v>
      </c>
      <c r="L5164">
        <v>1.244</v>
      </c>
      <c r="M5164">
        <v>0.24399999999999999</v>
      </c>
      <c r="N5164">
        <v>1.992</v>
      </c>
      <c r="O5164">
        <v>-7.3999999999999996E-2</v>
      </c>
      <c r="P5164">
        <v>3.4000000000000002E-2</v>
      </c>
      <c r="Q5164">
        <v>-2.4E-2</v>
      </c>
      <c r="R5164">
        <v>-0.11700000000000001</v>
      </c>
      <c r="S5164">
        <v>-2.8000000000000001E-2</v>
      </c>
    </row>
    <row r="5165" spans="1:19" x14ac:dyDescent="0.7">
      <c r="A5165">
        <v>51.63</v>
      </c>
      <c r="B5165">
        <v>0.28999999999999998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2.4750000000000001</v>
      </c>
      <c r="L5165">
        <v>1.244</v>
      </c>
      <c r="M5165">
        <v>0.32300000000000001</v>
      </c>
      <c r="N5165">
        <v>1.5529999999999999</v>
      </c>
      <c r="O5165">
        <v>-6.0000000000000001E-3</v>
      </c>
      <c r="P5165">
        <v>3.4000000000000002E-2</v>
      </c>
      <c r="Q5165">
        <v>-2.4E-2</v>
      </c>
      <c r="R5165">
        <v>-0.11700000000000001</v>
      </c>
      <c r="S5165">
        <v>-2.8000000000000001E-2</v>
      </c>
    </row>
    <row r="5166" spans="1:19" x14ac:dyDescent="0.7">
      <c r="A5166">
        <v>51.64</v>
      </c>
      <c r="B5166">
        <v>0.28999999999999998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2.4750000000000001</v>
      </c>
      <c r="L5166">
        <v>1.244</v>
      </c>
      <c r="M5166">
        <v>0.32300000000000001</v>
      </c>
      <c r="N5166">
        <v>1.5529999999999999</v>
      </c>
      <c r="O5166">
        <v>-6.0000000000000001E-3</v>
      </c>
      <c r="P5166">
        <v>2.3E-2</v>
      </c>
      <c r="Q5166">
        <v>-1E-3</v>
      </c>
      <c r="R5166">
        <v>-3.6999999999999998E-2</v>
      </c>
      <c r="S5166">
        <v>-6.3E-2</v>
      </c>
    </row>
    <row r="5167" spans="1:19" x14ac:dyDescent="0.7">
      <c r="A5167">
        <v>51.65</v>
      </c>
      <c r="B5167">
        <v>0.28999999999999998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2.4750000000000001</v>
      </c>
      <c r="L5167">
        <v>1.244</v>
      </c>
      <c r="M5167">
        <v>0.32300000000000001</v>
      </c>
      <c r="N5167">
        <v>1.5529999999999999</v>
      </c>
      <c r="O5167">
        <v>-6.0000000000000001E-3</v>
      </c>
      <c r="P5167">
        <v>2.3E-2</v>
      </c>
      <c r="Q5167">
        <v>-1E-3</v>
      </c>
      <c r="R5167">
        <v>-3.6999999999999998E-2</v>
      </c>
      <c r="S5167">
        <v>-6.3E-2</v>
      </c>
    </row>
    <row r="5168" spans="1:19" x14ac:dyDescent="0.7">
      <c r="A5168">
        <v>51.66</v>
      </c>
      <c r="B5168">
        <v>0.28999999999999998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2.4750000000000001</v>
      </c>
      <c r="L5168">
        <v>1.244</v>
      </c>
      <c r="M5168">
        <v>0.32300000000000001</v>
      </c>
      <c r="N5168">
        <v>1.5529999999999999</v>
      </c>
      <c r="O5168">
        <v>-6.0000000000000001E-3</v>
      </c>
      <c r="P5168">
        <v>2.3E-2</v>
      </c>
      <c r="Q5168">
        <v>-1E-3</v>
      </c>
      <c r="R5168">
        <v>-3.6999999999999998E-2</v>
      </c>
      <c r="S5168">
        <v>-6.3E-2</v>
      </c>
    </row>
    <row r="5169" spans="1:19" x14ac:dyDescent="0.7">
      <c r="A5169">
        <v>51.67</v>
      </c>
      <c r="B5169">
        <v>0.39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2.4750000000000001</v>
      </c>
      <c r="L5169">
        <v>1.244</v>
      </c>
      <c r="M5169">
        <v>0.32300000000000001</v>
      </c>
      <c r="N5169">
        <v>1.5529999999999999</v>
      </c>
      <c r="O5169">
        <v>-6.0000000000000001E-3</v>
      </c>
      <c r="P5169">
        <v>2.3E-2</v>
      </c>
      <c r="Q5169">
        <v>-1E-3</v>
      </c>
      <c r="R5169">
        <v>-3.6999999999999998E-2</v>
      </c>
      <c r="S5169">
        <v>-6.3E-2</v>
      </c>
    </row>
    <row r="5170" spans="1:19" x14ac:dyDescent="0.7">
      <c r="A5170">
        <v>51.68</v>
      </c>
      <c r="B5170">
        <v>0.39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2.4750000000000001</v>
      </c>
      <c r="L5170">
        <v>1.244</v>
      </c>
      <c r="M5170">
        <v>0.32300000000000001</v>
      </c>
      <c r="N5170">
        <v>1.5529999999999999</v>
      </c>
      <c r="O5170">
        <v>-6.0000000000000001E-3</v>
      </c>
      <c r="P5170">
        <v>2.3E-2</v>
      </c>
      <c r="Q5170">
        <v>-1E-3</v>
      </c>
      <c r="R5170">
        <v>-3.6999999999999998E-2</v>
      </c>
      <c r="S5170">
        <v>-6.3E-2</v>
      </c>
    </row>
    <row r="5171" spans="1:19" x14ac:dyDescent="0.7">
      <c r="A5171">
        <v>51.69</v>
      </c>
      <c r="B5171">
        <v>0.39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2.4750000000000001</v>
      </c>
      <c r="L5171">
        <v>1.244</v>
      </c>
      <c r="M5171">
        <v>0.32300000000000001</v>
      </c>
      <c r="N5171">
        <v>1.5529999999999999</v>
      </c>
      <c r="O5171">
        <v>-6.0000000000000001E-3</v>
      </c>
      <c r="P5171">
        <v>2.3E-2</v>
      </c>
      <c r="Q5171">
        <v>-1E-3</v>
      </c>
      <c r="R5171">
        <v>-3.6999999999999998E-2</v>
      </c>
      <c r="S5171">
        <v>-6.3E-2</v>
      </c>
    </row>
    <row r="5172" spans="1:19" x14ac:dyDescent="0.7">
      <c r="A5172">
        <v>51.7</v>
      </c>
      <c r="B5172">
        <v>0.39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0.42</v>
      </c>
      <c r="L5172">
        <v>1.2330000000000001</v>
      </c>
      <c r="M5172">
        <v>0.35699999999999998</v>
      </c>
      <c r="N5172">
        <v>1.5529999999999999</v>
      </c>
      <c r="O5172">
        <v>-6.0000000000000001E-3</v>
      </c>
      <c r="P5172">
        <v>2.3E-2</v>
      </c>
      <c r="Q5172">
        <v>-1E-3</v>
      </c>
      <c r="R5172">
        <v>-3.6999999999999998E-2</v>
      </c>
      <c r="S5172">
        <v>-6.3E-2</v>
      </c>
    </row>
    <row r="5173" spans="1:19" x14ac:dyDescent="0.7">
      <c r="A5173">
        <v>51.71</v>
      </c>
      <c r="B5173">
        <v>0.39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0.42</v>
      </c>
      <c r="L5173">
        <v>1.2330000000000001</v>
      </c>
      <c r="M5173">
        <v>0.35699999999999998</v>
      </c>
      <c r="N5173">
        <v>1.4690000000000001</v>
      </c>
      <c r="O5173">
        <v>-1E-3</v>
      </c>
      <c r="P5173">
        <v>-3.4000000000000002E-2</v>
      </c>
      <c r="Q5173">
        <v>-1.2E-2</v>
      </c>
      <c r="R5173">
        <v>-3.6999999999999998E-2</v>
      </c>
      <c r="S5173">
        <v>-6.3E-2</v>
      </c>
    </row>
    <row r="5174" spans="1:19" x14ac:dyDescent="0.7">
      <c r="A5174">
        <v>51.72</v>
      </c>
      <c r="B5174">
        <v>0.39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0.42</v>
      </c>
      <c r="L5174">
        <v>1.2330000000000001</v>
      </c>
      <c r="M5174">
        <v>0.35699999999999998</v>
      </c>
      <c r="N5174">
        <v>1.4690000000000001</v>
      </c>
      <c r="O5174">
        <v>-1E-3</v>
      </c>
      <c r="P5174">
        <v>-3.4000000000000002E-2</v>
      </c>
      <c r="Q5174">
        <v>-1.2E-2</v>
      </c>
      <c r="R5174">
        <v>-0.151</v>
      </c>
      <c r="S5174">
        <v>-7.3999999999999996E-2</v>
      </c>
    </row>
    <row r="5175" spans="1:19" x14ac:dyDescent="0.7">
      <c r="A5175">
        <v>51.73</v>
      </c>
      <c r="B5175">
        <v>0.39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0.42</v>
      </c>
      <c r="L5175">
        <v>1.2330000000000001</v>
      </c>
      <c r="M5175">
        <v>0.35699999999999998</v>
      </c>
      <c r="N5175">
        <v>1.4690000000000001</v>
      </c>
      <c r="O5175">
        <v>-1E-3</v>
      </c>
      <c r="P5175">
        <v>-3.4000000000000002E-2</v>
      </c>
      <c r="Q5175">
        <v>-1.2E-2</v>
      </c>
      <c r="R5175">
        <v>-0.151</v>
      </c>
      <c r="S5175">
        <v>-7.3999999999999996E-2</v>
      </c>
    </row>
    <row r="5176" spans="1:19" x14ac:dyDescent="0.7">
      <c r="A5176">
        <v>51.74</v>
      </c>
      <c r="B5176">
        <v>0.39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0.42</v>
      </c>
      <c r="L5176">
        <v>1.2330000000000001</v>
      </c>
      <c r="M5176">
        <v>0.35699999999999998</v>
      </c>
      <c r="N5176">
        <v>1.4690000000000001</v>
      </c>
      <c r="O5176">
        <v>-1E-3</v>
      </c>
      <c r="P5176">
        <v>-3.4000000000000002E-2</v>
      </c>
      <c r="Q5176">
        <v>-1.2E-2</v>
      </c>
      <c r="R5176">
        <v>-0.151</v>
      </c>
      <c r="S5176">
        <v>-7.3999999999999996E-2</v>
      </c>
    </row>
    <row r="5177" spans="1:19" x14ac:dyDescent="0.7">
      <c r="A5177">
        <v>51.75</v>
      </c>
      <c r="B5177">
        <v>0.46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0.42</v>
      </c>
      <c r="L5177">
        <v>1.2330000000000001</v>
      </c>
      <c r="M5177">
        <v>0.35699999999999998</v>
      </c>
      <c r="N5177">
        <v>1.4690000000000001</v>
      </c>
      <c r="O5177">
        <v>-1E-3</v>
      </c>
      <c r="P5177">
        <v>-3.4000000000000002E-2</v>
      </c>
      <c r="Q5177">
        <v>-1.2E-2</v>
      </c>
      <c r="R5177">
        <v>-0.151</v>
      </c>
      <c r="S5177">
        <v>-7.3999999999999996E-2</v>
      </c>
    </row>
    <row r="5178" spans="1:19" x14ac:dyDescent="0.7">
      <c r="A5178">
        <v>51.76</v>
      </c>
      <c r="B5178">
        <v>0.46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0.42</v>
      </c>
      <c r="L5178">
        <v>1.2330000000000001</v>
      </c>
      <c r="M5178">
        <v>0.35699999999999998</v>
      </c>
      <c r="N5178">
        <v>1.4690000000000001</v>
      </c>
      <c r="O5178">
        <v>-1E-3</v>
      </c>
      <c r="P5178">
        <v>-3.4000000000000002E-2</v>
      </c>
      <c r="Q5178">
        <v>-1.2E-2</v>
      </c>
      <c r="R5178">
        <v>-0.151</v>
      </c>
      <c r="S5178">
        <v>-7.3999999999999996E-2</v>
      </c>
    </row>
    <row r="5179" spans="1:19" x14ac:dyDescent="0.7">
      <c r="A5179">
        <v>51.77</v>
      </c>
      <c r="B5179">
        <v>0.46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0.41699999999999998</v>
      </c>
      <c r="L5179">
        <v>1.2330000000000001</v>
      </c>
      <c r="M5179">
        <v>0.35699999999999998</v>
      </c>
      <c r="N5179">
        <v>1.4690000000000001</v>
      </c>
      <c r="O5179">
        <v>-1E-3</v>
      </c>
      <c r="P5179">
        <v>-3.4000000000000002E-2</v>
      </c>
      <c r="Q5179">
        <v>-1.2E-2</v>
      </c>
      <c r="R5179">
        <v>-0.151</v>
      </c>
      <c r="S5179">
        <v>-7.3999999999999996E-2</v>
      </c>
    </row>
    <row r="5180" spans="1:19" x14ac:dyDescent="0.7">
      <c r="A5180">
        <v>51.78</v>
      </c>
      <c r="B5180">
        <v>0.46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0.41699999999999998</v>
      </c>
      <c r="L5180">
        <v>1.2330000000000001</v>
      </c>
      <c r="M5180">
        <v>0.40200000000000002</v>
      </c>
      <c r="N5180">
        <v>1.367</v>
      </c>
      <c r="O5180">
        <v>4.3999999999999997E-2</v>
      </c>
      <c r="P5180">
        <v>-2.3E-2</v>
      </c>
      <c r="Q5180">
        <v>-1.2E-2</v>
      </c>
      <c r="R5180">
        <v>-0.151</v>
      </c>
      <c r="S5180">
        <v>-7.3999999999999996E-2</v>
      </c>
    </row>
    <row r="5181" spans="1:19" x14ac:dyDescent="0.7">
      <c r="A5181">
        <v>51.79</v>
      </c>
      <c r="B5181">
        <v>0.46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0.41699999999999998</v>
      </c>
      <c r="L5181">
        <v>1.2330000000000001</v>
      </c>
      <c r="M5181">
        <v>0.40200000000000002</v>
      </c>
      <c r="N5181">
        <v>1.367</v>
      </c>
      <c r="O5181">
        <v>4.3999999999999997E-2</v>
      </c>
      <c r="P5181">
        <v>-2.3E-2</v>
      </c>
      <c r="Q5181">
        <v>-2.4E-2</v>
      </c>
      <c r="R5181">
        <v>-2.5000000000000001E-2</v>
      </c>
      <c r="S5181">
        <v>-6.0000000000000001E-3</v>
      </c>
    </row>
    <row r="5182" spans="1:19" x14ac:dyDescent="0.7">
      <c r="A5182">
        <v>51.8</v>
      </c>
      <c r="B5182">
        <v>0.46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0.41699999999999998</v>
      </c>
      <c r="L5182">
        <v>1.2330000000000001</v>
      </c>
      <c r="M5182">
        <v>0.40200000000000002</v>
      </c>
      <c r="N5182">
        <v>1.367</v>
      </c>
      <c r="O5182">
        <v>4.3999999999999997E-2</v>
      </c>
      <c r="P5182">
        <v>-2.3E-2</v>
      </c>
      <c r="Q5182">
        <v>-2.4E-2</v>
      </c>
      <c r="R5182">
        <v>-2.5000000000000001E-2</v>
      </c>
      <c r="S5182">
        <v>-6.0000000000000001E-3</v>
      </c>
    </row>
    <row r="5183" spans="1:19" x14ac:dyDescent="0.7">
      <c r="A5183">
        <v>51.81</v>
      </c>
      <c r="B5183">
        <v>0.46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0.41699999999999998</v>
      </c>
      <c r="L5183">
        <v>1.2330000000000001</v>
      </c>
      <c r="M5183">
        <v>0.40200000000000002</v>
      </c>
      <c r="N5183">
        <v>1.367</v>
      </c>
      <c r="O5183">
        <v>4.3999999999999997E-2</v>
      </c>
      <c r="P5183">
        <v>-2.3E-2</v>
      </c>
      <c r="Q5183">
        <v>-2.4E-2</v>
      </c>
      <c r="R5183">
        <v>-2.5000000000000001E-2</v>
      </c>
      <c r="S5183">
        <v>-6.0000000000000001E-3</v>
      </c>
    </row>
    <row r="5184" spans="1:19" x14ac:dyDescent="0.7">
      <c r="A5184">
        <v>51.82</v>
      </c>
      <c r="B5184">
        <v>0.49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0.41699999999999998</v>
      </c>
      <c r="L5184">
        <v>1.2330000000000001</v>
      </c>
      <c r="M5184">
        <v>0.40200000000000002</v>
      </c>
      <c r="N5184">
        <v>1.367</v>
      </c>
      <c r="O5184">
        <v>4.3999999999999997E-2</v>
      </c>
      <c r="P5184">
        <v>-2.3E-2</v>
      </c>
      <c r="Q5184">
        <v>-2.4E-2</v>
      </c>
      <c r="R5184">
        <v>-2.5000000000000001E-2</v>
      </c>
      <c r="S5184">
        <v>-6.0000000000000001E-3</v>
      </c>
    </row>
    <row r="5185" spans="1:19" x14ac:dyDescent="0.7">
      <c r="A5185">
        <v>51.83</v>
      </c>
      <c r="B5185">
        <v>0.49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0.41699999999999998</v>
      </c>
      <c r="L5185">
        <v>1.2330000000000001</v>
      </c>
      <c r="M5185">
        <v>0.40200000000000002</v>
      </c>
      <c r="N5185">
        <v>1.367</v>
      </c>
      <c r="O5185">
        <v>4.3999999999999997E-2</v>
      </c>
      <c r="P5185">
        <v>-2.3E-2</v>
      </c>
      <c r="Q5185">
        <v>-2.4E-2</v>
      </c>
      <c r="R5185">
        <v>-2.5000000000000001E-2</v>
      </c>
      <c r="S5185">
        <v>-6.0000000000000001E-3</v>
      </c>
    </row>
    <row r="5186" spans="1:19" x14ac:dyDescent="0.7">
      <c r="A5186">
        <v>51.84</v>
      </c>
      <c r="B5186">
        <v>0.49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0.39800000000000002</v>
      </c>
      <c r="L5186">
        <v>1.244</v>
      </c>
      <c r="M5186">
        <v>0.45800000000000002</v>
      </c>
      <c r="N5186">
        <v>1.367</v>
      </c>
      <c r="O5186">
        <v>4.3999999999999997E-2</v>
      </c>
      <c r="P5186">
        <v>-2.3E-2</v>
      </c>
      <c r="Q5186">
        <v>-2.4E-2</v>
      </c>
      <c r="R5186">
        <v>-2.5000000000000001E-2</v>
      </c>
      <c r="S5186">
        <v>-6.0000000000000001E-3</v>
      </c>
    </row>
    <row r="5187" spans="1:19" x14ac:dyDescent="0.7">
      <c r="A5187">
        <v>51.85</v>
      </c>
      <c r="B5187">
        <v>0.49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0.39800000000000002</v>
      </c>
      <c r="L5187">
        <v>1.244</v>
      </c>
      <c r="M5187">
        <v>0.45800000000000002</v>
      </c>
      <c r="N5187">
        <v>1.3109999999999999</v>
      </c>
      <c r="O5187">
        <v>6.0999999999999999E-2</v>
      </c>
      <c r="P5187">
        <v>-2.3E-2</v>
      </c>
      <c r="Q5187">
        <v>-2.4E-2</v>
      </c>
      <c r="R5187">
        <v>-2.5000000000000001E-2</v>
      </c>
      <c r="S5187">
        <v>-6.0000000000000001E-3</v>
      </c>
    </row>
    <row r="5188" spans="1:19" x14ac:dyDescent="0.7">
      <c r="A5188">
        <v>51.86</v>
      </c>
      <c r="B5188">
        <v>0.49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0.39800000000000002</v>
      </c>
      <c r="L5188">
        <v>1.244</v>
      </c>
      <c r="M5188">
        <v>0.45800000000000002</v>
      </c>
      <c r="N5188">
        <v>1.3109999999999999</v>
      </c>
      <c r="O5188">
        <v>6.0999999999999999E-2</v>
      </c>
      <c r="P5188">
        <v>-1.0999999999999999E-2</v>
      </c>
      <c r="Q5188">
        <v>-2.4E-2</v>
      </c>
      <c r="R5188">
        <v>-2.5000000000000001E-2</v>
      </c>
      <c r="S5188">
        <v>-6.0000000000000001E-3</v>
      </c>
    </row>
    <row r="5189" spans="1:19" x14ac:dyDescent="0.7">
      <c r="A5189">
        <v>51.87</v>
      </c>
      <c r="B5189">
        <v>0.49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0.39800000000000002</v>
      </c>
      <c r="L5189">
        <v>1.244</v>
      </c>
      <c r="M5189">
        <v>0.45800000000000002</v>
      </c>
      <c r="N5189">
        <v>1.3109999999999999</v>
      </c>
      <c r="O5189">
        <v>6.0999999999999999E-2</v>
      </c>
      <c r="P5189">
        <v>-1.0999999999999999E-2</v>
      </c>
      <c r="Q5189">
        <v>-2.4E-2</v>
      </c>
      <c r="R5189">
        <v>-2.5000000000000001E-2</v>
      </c>
      <c r="S5189">
        <v>-6.0000000000000001E-3</v>
      </c>
    </row>
    <row r="5190" spans="1:19" x14ac:dyDescent="0.7">
      <c r="A5190">
        <v>51.88</v>
      </c>
      <c r="B5190">
        <v>0.49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0.39800000000000002</v>
      </c>
      <c r="L5190">
        <v>1.244</v>
      </c>
      <c r="M5190">
        <v>0.45800000000000002</v>
      </c>
      <c r="N5190">
        <v>1.3109999999999999</v>
      </c>
      <c r="O5190">
        <v>6.0999999999999999E-2</v>
      </c>
      <c r="P5190">
        <v>-1.0999999999999999E-2</v>
      </c>
      <c r="Q5190">
        <v>0.01</v>
      </c>
      <c r="R5190">
        <v>-0.128</v>
      </c>
      <c r="S5190">
        <v>2.9000000000000001E-2</v>
      </c>
    </row>
    <row r="5191" spans="1:19" x14ac:dyDescent="0.7">
      <c r="A5191">
        <v>51.89</v>
      </c>
      <c r="B5191">
        <v>0.49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0.39800000000000002</v>
      </c>
      <c r="L5191">
        <v>1.244</v>
      </c>
      <c r="M5191">
        <v>0.45800000000000002</v>
      </c>
      <c r="N5191">
        <v>1.3109999999999999</v>
      </c>
      <c r="O5191">
        <v>6.0999999999999999E-2</v>
      </c>
      <c r="P5191">
        <v>-1.0999999999999999E-2</v>
      </c>
      <c r="Q5191">
        <v>0.01</v>
      </c>
      <c r="R5191">
        <v>-0.128</v>
      </c>
      <c r="S5191">
        <v>2.9000000000000001E-2</v>
      </c>
    </row>
    <row r="5192" spans="1:19" x14ac:dyDescent="0.7">
      <c r="A5192">
        <v>51.9</v>
      </c>
      <c r="B5192">
        <v>0.49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0.39800000000000002</v>
      </c>
      <c r="L5192">
        <v>1.244</v>
      </c>
      <c r="M5192">
        <v>0.45800000000000002</v>
      </c>
      <c r="N5192">
        <v>1.3109999999999999</v>
      </c>
      <c r="O5192">
        <v>6.0999999999999999E-2</v>
      </c>
      <c r="P5192">
        <v>-1.0999999999999999E-2</v>
      </c>
      <c r="Q5192">
        <v>0.01</v>
      </c>
      <c r="R5192">
        <v>-0.128</v>
      </c>
      <c r="S5192">
        <v>2.9000000000000001E-2</v>
      </c>
    </row>
    <row r="5193" spans="1:19" x14ac:dyDescent="0.7">
      <c r="A5193">
        <v>51.91</v>
      </c>
      <c r="B5193">
        <v>0.49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0.39800000000000002</v>
      </c>
      <c r="L5193">
        <v>1.244</v>
      </c>
      <c r="M5193">
        <v>0.45800000000000002</v>
      </c>
      <c r="N5193">
        <v>1.3109999999999999</v>
      </c>
      <c r="O5193">
        <v>6.0999999999999999E-2</v>
      </c>
      <c r="P5193">
        <v>-1.0999999999999999E-2</v>
      </c>
      <c r="Q5193">
        <v>0.01</v>
      </c>
      <c r="R5193">
        <v>-0.128</v>
      </c>
      <c r="S5193">
        <v>2.9000000000000001E-2</v>
      </c>
    </row>
    <row r="5194" spans="1:19" x14ac:dyDescent="0.7">
      <c r="A5194">
        <v>51.92</v>
      </c>
      <c r="B5194">
        <v>0.49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0.39800000000000002</v>
      </c>
      <c r="L5194">
        <v>1.244</v>
      </c>
      <c r="M5194">
        <v>0.45800000000000002</v>
      </c>
      <c r="N5194">
        <v>1.3109999999999999</v>
      </c>
      <c r="O5194">
        <v>6.0999999999999999E-2</v>
      </c>
      <c r="P5194">
        <v>-1.0999999999999999E-2</v>
      </c>
      <c r="Q5194">
        <v>0.01</v>
      </c>
      <c r="R5194">
        <v>-0.128</v>
      </c>
      <c r="S5194">
        <v>2.9000000000000001E-2</v>
      </c>
    </row>
    <row r="5195" spans="1:19" x14ac:dyDescent="0.7">
      <c r="A5195">
        <v>51.93</v>
      </c>
      <c r="B5195">
        <v>0.49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2.0419999999999998</v>
      </c>
      <c r="L5195">
        <v>1.244</v>
      </c>
      <c r="M5195">
        <v>0.45800000000000002</v>
      </c>
      <c r="N5195">
        <v>1.3109999999999999</v>
      </c>
      <c r="O5195">
        <v>6.0999999999999999E-2</v>
      </c>
      <c r="P5195">
        <v>-1.0999999999999999E-2</v>
      </c>
      <c r="Q5195">
        <v>0.01</v>
      </c>
      <c r="R5195">
        <v>-0.128</v>
      </c>
      <c r="S5195">
        <v>2.9000000000000001E-2</v>
      </c>
    </row>
    <row r="5196" spans="1:19" x14ac:dyDescent="0.7">
      <c r="A5196">
        <v>51.94</v>
      </c>
      <c r="B5196">
        <v>0.49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2.0419999999999998</v>
      </c>
      <c r="L5196">
        <v>1.244</v>
      </c>
      <c r="M5196">
        <v>0.55900000000000005</v>
      </c>
      <c r="N5196">
        <v>1.216</v>
      </c>
      <c r="O5196">
        <v>5.5E-2</v>
      </c>
      <c r="P5196">
        <v>-1.0999999999999999E-2</v>
      </c>
      <c r="Q5196">
        <v>0.01</v>
      </c>
      <c r="R5196">
        <v>-0.128</v>
      </c>
      <c r="S5196">
        <v>2.9000000000000001E-2</v>
      </c>
    </row>
    <row r="5197" spans="1:19" x14ac:dyDescent="0.7">
      <c r="A5197">
        <v>51.95</v>
      </c>
      <c r="B5197">
        <v>0.49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2.0419999999999998</v>
      </c>
      <c r="L5197">
        <v>1.244</v>
      </c>
      <c r="M5197">
        <v>0.55900000000000005</v>
      </c>
      <c r="N5197">
        <v>1.216</v>
      </c>
      <c r="O5197">
        <v>5.5E-2</v>
      </c>
      <c r="P5197">
        <v>1.2E-2</v>
      </c>
      <c r="Q5197">
        <v>-1E-3</v>
      </c>
      <c r="R5197">
        <v>-9.4E-2</v>
      </c>
      <c r="S5197">
        <v>5.0999999999999997E-2</v>
      </c>
    </row>
    <row r="5198" spans="1:19" x14ac:dyDescent="0.7">
      <c r="A5198">
        <v>51.96</v>
      </c>
      <c r="B5198">
        <v>0.49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2.0419999999999998</v>
      </c>
      <c r="L5198">
        <v>1.244</v>
      </c>
      <c r="M5198">
        <v>0.55900000000000005</v>
      </c>
      <c r="N5198">
        <v>1.216</v>
      </c>
      <c r="O5198">
        <v>5.5E-2</v>
      </c>
      <c r="P5198">
        <v>1.2E-2</v>
      </c>
      <c r="Q5198">
        <v>-1E-3</v>
      </c>
      <c r="R5198">
        <v>-9.4E-2</v>
      </c>
      <c r="S5198">
        <v>5.0999999999999997E-2</v>
      </c>
    </row>
    <row r="5199" spans="1:19" x14ac:dyDescent="0.7">
      <c r="A5199">
        <v>51.97</v>
      </c>
      <c r="B5199">
        <v>0.49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2.0419999999999998</v>
      </c>
      <c r="L5199">
        <v>1.244</v>
      </c>
      <c r="M5199">
        <v>0.55900000000000005</v>
      </c>
      <c r="N5199">
        <v>1.216</v>
      </c>
      <c r="O5199">
        <v>5.5E-2</v>
      </c>
      <c r="P5199">
        <v>1.2E-2</v>
      </c>
      <c r="Q5199">
        <v>-1E-3</v>
      </c>
      <c r="R5199">
        <v>-9.4E-2</v>
      </c>
      <c r="S5199">
        <v>5.0999999999999997E-2</v>
      </c>
    </row>
    <row r="5200" spans="1:19" x14ac:dyDescent="0.7">
      <c r="A5200">
        <v>51.98</v>
      </c>
      <c r="B5200">
        <v>0.45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2.0419999999999998</v>
      </c>
      <c r="L5200">
        <v>1.244</v>
      </c>
      <c r="M5200">
        <v>0.55900000000000005</v>
      </c>
      <c r="N5200">
        <v>1.216</v>
      </c>
      <c r="O5200">
        <v>5.5E-2</v>
      </c>
      <c r="P5200">
        <v>1.2E-2</v>
      </c>
      <c r="Q5200">
        <v>-1E-3</v>
      </c>
      <c r="R5200">
        <v>-9.4E-2</v>
      </c>
      <c r="S5200">
        <v>5.0999999999999997E-2</v>
      </c>
    </row>
    <row r="5201" spans="1:19" x14ac:dyDescent="0.7">
      <c r="A5201">
        <v>51.99</v>
      </c>
      <c r="B5201">
        <v>0.45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2.0419999999999998</v>
      </c>
      <c r="L5201">
        <v>1.244</v>
      </c>
      <c r="M5201">
        <v>0.55900000000000005</v>
      </c>
      <c r="N5201">
        <v>1.216</v>
      </c>
      <c r="O5201">
        <v>5.5E-2</v>
      </c>
      <c r="P5201">
        <v>1.2E-2</v>
      </c>
      <c r="Q5201">
        <v>-1E-3</v>
      </c>
      <c r="R5201">
        <v>-9.4E-2</v>
      </c>
      <c r="S5201">
        <v>5.0999999999999997E-2</v>
      </c>
    </row>
    <row r="5202" spans="1:19" x14ac:dyDescent="0.7">
      <c r="A5202">
        <v>52</v>
      </c>
      <c r="B5202">
        <v>0.45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1.7769999999999999</v>
      </c>
      <c r="L5202">
        <v>1.244</v>
      </c>
      <c r="M5202">
        <v>0.55900000000000005</v>
      </c>
      <c r="N5202">
        <v>1.216</v>
      </c>
      <c r="O5202">
        <v>5.5E-2</v>
      </c>
      <c r="P5202">
        <v>1.2E-2</v>
      </c>
      <c r="Q5202">
        <v>-1E-3</v>
      </c>
      <c r="R5202">
        <v>-9.4E-2</v>
      </c>
      <c r="S5202">
        <v>5.0999999999999997E-2</v>
      </c>
    </row>
    <row r="5203" spans="1:19" x14ac:dyDescent="0.7">
      <c r="A5203">
        <v>52.01</v>
      </c>
      <c r="B5203">
        <v>0.45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1.7769999999999999</v>
      </c>
      <c r="L5203">
        <v>1.244</v>
      </c>
      <c r="M5203">
        <v>0.58699999999999997</v>
      </c>
      <c r="N5203">
        <v>1.165</v>
      </c>
      <c r="O5203">
        <v>6.0999999999999999E-2</v>
      </c>
      <c r="P5203">
        <v>1.2E-2</v>
      </c>
      <c r="Q5203">
        <v>-1E-3</v>
      </c>
      <c r="R5203">
        <v>-9.4E-2</v>
      </c>
      <c r="S5203">
        <v>5.0999999999999997E-2</v>
      </c>
    </row>
    <row r="5204" spans="1:19" x14ac:dyDescent="0.7">
      <c r="A5204">
        <v>52.02</v>
      </c>
      <c r="B5204">
        <v>0.45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1.7769999999999999</v>
      </c>
      <c r="L5204">
        <v>1.244</v>
      </c>
      <c r="M5204">
        <v>0.58699999999999997</v>
      </c>
      <c r="N5204">
        <v>1.165</v>
      </c>
      <c r="O5204">
        <v>6.0999999999999999E-2</v>
      </c>
      <c r="P5204">
        <v>-3.4000000000000002E-2</v>
      </c>
      <c r="Q5204">
        <v>-1.2E-2</v>
      </c>
      <c r="R5204">
        <v>-0.105</v>
      </c>
      <c r="S5204">
        <v>5.0999999999999997E-2</v>
      </c>
    </row>
    <row r="5205" spans="1:19" x14ac:dyDescent="0.7">
      <c r="A5205">
        <v>52.03</v>
      </c>
      <c r="B5205">
        <v>0.45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1.7769999999999999</v>
      </c>
      <c r="L5205">
        <v>1.244</v>
      </c>
      <c r="M5205">
        <v>0.58699999999999997</v>
      </c>
      <c r="N5205">
        <v>1.165</v>
      </c>
      <c r="O5205">
        <v>6.0999999999999999E-2</v>
      </c>
      <c r="P5205">
        <v>-3.4000000000000002E-2</v>
      </c>
      <c r="Q5205">
        <v>-1.2E-2</v>
      </c>
      <c r="R5205">
        <v>-0.105</v>
      </c>
      <c r="S5205">
        <v>-6.0000000000000001E-3</v>
      </c>
    </row>
    <row r="5206" spans="1:19" x14ac:dyDescent="0.7">
      <c r="A5206">
        <v>52.04</v>
      </c>
      <c r="B5206">
        <v>0.45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1.7769999999999999</v>
      </c>
      <c r="L5206">
        <v>1.244</v>
      </c>
      <c r="M5206">
        <v>0.58699999999999997</v>
      </c>
      <c r="N5206">
        <v>1.165</v>
      </c>
      <c r="O5206">
        <v>6.0999999999999999E-2</v>
      </c>
      <c r="P5206">
        <v>-3.4000000000000002E-2</v>
      </c>
      <c r="Q5206">
        <v>-1.2E-2</v>
      </c>
      <c r="R5206">
        <v>-0.105</v>
      </c>
      <c r="S5206">
        <v>-6.0000000000000001E-3</v>
      </c>
    </row>
    <row r="5207" spans="1:19" x14ac:dyDescent="0.7">
      <c r="A5207">
        <v>52.05</v>
      </c>
      <c r="B5207">
        <v>0.38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1.7769999999999999</v>
      </c>
      <c r="L5207">
        <v>1.244</v>
      </c>
      <c r="M5207">
        <v>0.58699999999999997</v>
      </c>
      <c r="N5207">
        <v>1.165</v>
      </c>
      <c r="O5207">
        <v>6.0999999999999999E-2</v>
      </c>
      <c r="P5207">
        <v>-3.4000000000000002E-2</v>
      </c>
      <c r="Q5207">
        <v>-1.2E-2</v>
      </c>
      <c r="R5207">
        <v>-0.105</v>
      </c>
      <c r="S5207">
        <v>-6.0000000000000001E-3</v>
      </c>
    </row>
    <row r="5208" spans="1:19" x14ac:dyDescent="0.7">
      <c r="A5208">
        <v>52.06</v>
      </c>
      <c r="B5208">
        <v>0.38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1.7769999999999999</v>
      </c>
      <c r="L5208">
        <v>1.244</v>
      </c>
      <c r="M5208">
        <v>0.58699999999999997</v>
      </c>
      <c r="N5208">
        <v>1.165</v>
      </c>
      <c r="O5208">
        <v>6.0999999999999999E-2</v>
      </c>
      <c r="P5208">
        <v>-3.4000000000000002E-2</v>
      </c>
      <c r="Q5208">
        <v>-1.2E-2</v>
      </c>
      <c r="R5208">
        <v>-0.105</v>
      </c>
      <c r="S5208">
        <v>-6.0000000000000001E-3</v>
      </c>
    </row>
    <row r="5209" spans="1:19" x14ac:dyDescent="0.7">
      <c r="A5209">
        <v>52.07</v>
      </c>
      <c r="B5209">
        <v>0.38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1.7769999999999999</v>
      </c>
      <c r="L5209">
        <v>1.244</v>
      </c>
      <c r="M5209">
        <v>0.58699999999999997</v>
      </c>
      <c r="N5209">
        <v>1.165</v>
      </c>
      <c r="O5209">
        <v>6.0999999999999999E-2</v>
      </c>
      <c r="P5209">
        <v>-3.4000000000000002E-2</v>
      </c>
      <c r="Q5209">
        <v>-1.2E-2</v>
      </c>
      <c r="R5209">
        <v>-0.105</v>
      </c>
      <c r="S5209">
        <v>-6.0000000000000001E-3</v>
      </c>
    </row>
    <row r="5210" spans="1:19" x14ac:dyDescent="0.7">
      <c r="A5210">
        <v>52.08</v>
      </c>
      <c r="B5210">
        <v>0.38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3.5870000000000002</v>
      </c>
      <c r="L5210">
        <v>1.244</v>
      </c>
      <c r="M5210">
        <v>0.64900000000000002</v>
      </c>
      <c r="N5210">
        <v>1.0640000000000001</v>
      </c>
      <c r="O5210">
        <v>6.0999999999999999E-2</v>
      </c>
      <c r="P5210">
        <v>-3.4000000000000002E-2</v>
      </c>
      <c r="Q5210">
        <v>-1.2E-2</v>
      </c>
      <c r="R5210">
        <v>-0.105</v>
      </c>
      <c r="S5210">
        <v>-6.0000000000000001E-3</v>
      </c>
    </row>
    <row r="5211" spans="1:19" x14ac:dyDescent="0.7">
      <c r="A5211">
        <v>52.09</v>
      </c>
      <c r="B5211">
        <v>0.38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3.5870000000000002</v>
      </c>
      <c r="L5211">
        <v>1.244</v>
      </c>
      <c r="M5211">
        <v>0.64900000000000002</v>
      </c>
      <c r="N5211">
        <v>1.0640000000000001</v>
      </c>
      <c r="O5211">
        <v>8.8999999999999996E-2</v>
      </c>
      <c r="P5211">
        <v>3.4000000000000002E-2</v>
      </c>
      <c r="Q5211">
        <v>-1.2E-2</v>
      </c>
      <c r="R5211">
        <v>-8.2000000000000003E-2</v>
      </c>
      <c r="S5211">
        <v>1.7000000000000001E-2</v>
      </c>
    </row>
    <row r="5212" spans="1:19" x14ac:dyDescent="0.7">
      <c r="A5212">
        <v>52.1</v>
      </c>
      <c r="B5212">
        <v>0.38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3.5870000000000002</v>
      </c>
      <c r="L5212">
        <v>1.244</v>
      </c>
      <c r="M5212">
        <v>0.64900000000000002</v>
      </c>
      <c r="N5212">
        <v>1.0640000000000001</v>
      </c>
      <c r="O5212">
        <v>8.8999999999999996E-2</v>
      </c>
      <c r="P5212">
        <v>3.4000000000000002E-2</v>
      </c>
      <c r="Q5212">
        <v>-1.2E-2</v>
      </c>
      <c r="R5212">
        <v>-8.2000000000000003E-2</v>
      </c>
      <c r="S5212">
        <v>1.7000000000000001E-2</v>
      </c>
    </row>
    <row r="5213" spans="1:19" x14ac:dyDescent="0.7">
      <c r="A5213">
        <v>52.11</v>
      </c>
      <c r="B5213">
        <v>0.38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3.5870000000000002</v>
      </c>
      <c r="L5213">
        <v>1.244</v>
      </c>
      <c r="M5213">
        <v>0.64900000000000002</v>
      </c>
      <c r="N5213">
        <v>1.0640000000000001</v>
      </c>
      <c r="O5213">
        <v>8.8999999999999996E-2</v>
      </c>
      <c r="P5213">
        <v>3.4000000000000002E-2</v>
      </c>
      <c r="Q5213">
        <v>-1.2E-2</v>
      </c>
      <c r="R5213">
        <v>-8.2000000000000003E-2</v>
      </c>
      <c r="S5213">
        <v>1.7000000000000001E-2</v>
      </c>
    </row>
    <row r="5214" spans="1:19" x14ac:dyDescent="0.7">
      <c r="A5214">
        <v>52.12</v>
      </c>
      <c r="B5214">
        <v>0.28999999999999998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3.5870000000000002</v>
      </c>
      <c r="L5214">
        <v>1.244</v>
      </c>
      <c r="M5214">
        <v>0.64900000000000002</v>
      </c>
      <c r="N5214">
        <v>1.0640000000000001</v>
      </c>
      <c r="O5214">
        <v>8.8999999999999996E-2</v>
      </c>
      <c r="P5214">
        <v>3.4000000000000002E-2</v>
      </c>
      <c r="Q5214">
        <v>-1.2E-2</v>
      </c>
      <c r="R5214">
        <v>-8.2000000000000003E-2</v>
      </c>
      <c r="S5214">
        <v>1.7000000000000001E-2</v>
      </c>
    </row>
    <row r="5215" spans="1:19" x14ac:dyDescent="0.7">
      <c r="A5215">
        <v>52.13</v>
      </c>
      <c r="B5215">
        <v>0.28999999999999998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3.5870000000000002</v>
      </c>
      <c r="L5215">
        <v>1.244</v>
      </c>
      <c r="M5215">
        <v>0.64900000000000002</v>
      </c>
      <c r="N5215">
        <v>1.0640000000000001</v>
      </c>
      <c r="O5215">
        <v>8.8999999999999996E-2</v>
      </c>
      <c r="P5215">
        <v>3.4000000000000002E-2</v>
      </c>
      <c r="Q5215">
        <v>-1.2E-2</v>
      </c>
      <c r="R5215">
        <v>-8.2000000000000003E-2</v>
      </c>
      <c r="S5215">
        <v>1.7000000000000001E-2</v>
      </c>
    </row>
    <row r="5216" spans="1:19" x14ac:dyDescent="0.7">
      <c r="A5216">
        <v>52.14</v>
      </c>
      <c r="B5216">
        <v>0.28999999999999998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0.64400000000000002</v>
      </c>
      <c r="L5216">
        <v>1.2330000000000001</v>
      </c>
      <c r="M5216">
        <v>0.76200000000000001</v>
      </c>
      <c r="N5216">
        <v>1.002</v>
      </c>
      <c r="O5216">
        <v>8.8999999999999996E-2</v>
      </c>
      <c r="P5216">
        <v>3.4000000000000002E-2</v>
      </c>
      <c r="Q5216">
        <v>-1.2E-2</v>
      </c>
      <c r="R5216">
        <v>-8.2000000000000003E-2</v>
      </c>
      <c r="S5216">
        <v>1.7000000000000001E-2</v>
      </c>
    </row>
    <row r="5217" spans="1:19" x14ac:dyDescent="0.7">
      <c r="A5217">
        <v>52.15</v>
      </c>
      <c r="B5217">
        <v>0.28999999999999998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0.64400000000000002</v>
      </c>
      <c r="L5217">
        <v>1.2330000000000001</v>
      </c>
      <c r="M5217">
        <v>0.76200000000000001</v>
      </c>
      <c r="N5217">
        <v>1.002</v>
      </c>
      <c r="O5217">
        <v>8.8999999999999996E-2</v>
      </c>
      <c r="P5217">
        <v>0</v>
      </c>
      <c r="Q5217">
        <v>-1E-3</v>
      </c>
      <c r="R5217">
        <v>-7.0999999999999994E-2</v>
      </c>
      <c r="S5217">
        <v>1.7000000000000001E-2</v>
      </c>
    </row>
    <row r="5218" spans="1:19" x14ac:dyDescent="0.7">
      <c r="A5218">
        <v>52.16</v>
      </c>
      <c r="B5218">
        <v>0.28999999999999998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0.64400000000000002</v>
      </c>
      <c r="L5218">
        <v>1.2330000000000001</v>
      </c>
      <c r="M5218">
        <v>0.76200000000000001</v>
      </c>
      <c r="N5218">
        <v>1.002</v>
      </c>
      <c r="O5218">
        <v>8.8999999999999996E-2</v>
      </c>
      <c r="P5218">
        <v>0</v>
      </c>
      <c r="Q5218">
        <v>-1E-3</v>
      </c>
      <c r="R5218">
        <v>-7.0999999999999994E-2</v>
      </c>
      <c r="S5218">
        <v>6.0000000000000001E-3</v>
      </c>
    </row>
    <row r="5219" spans="1:19" x14ac:dyDescent="0.7">
      <c r="A5219">
        <v>52.17</v>
      </c>
      <c r="B5219">
        <v>0.28999999999999998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0.64400000000000002</v>
      </c>
      <c r="L5219">
        <v>1.2330000000000001</v>
      </c>
      <c r="M5219">
        <v>0.76200000000000001</v>
      </c>
      <c r="N5219">
        <v>1.002</v>
      </c>
      <c r="O5219">
        <v>8.8999999999999996E-2</v>
      </c>
      <c r="P5219">
        <v>0</v>
      </c>
      <c r="Q5219">
        <v>-1E-3</v>
      </c>
      <c r="R5219">
        <v>-7.0999999999999994E-2</v>
      </c>
      <c r="S5219">
        <v>6.0000000000000001E-3</v>
      </c>
    </row>
    <row r="5220" spans="1:19" x14ac:dyDescent="0.7">
      <c r="A5220">
        <v>52.18</v>
      </c>
      <c r="B5220">
        <v>0.19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0.64400000000000002</v>
      </c>
      <c r="L5220">
        <v>1.2330000000000001</v>
      </c>
      <c r="M5220">
        <v>0.76200000000000001</v>
      </c>
      <c r="N5220">
        <v>1.002</v>
      </c>
      <c r="O5220">
        <v>8.8999999999999996E-2</v>
      </c>
      <c r="P5220">
        <v>0</v>
      </c>
      <c r="Q5220">
        <v>-1E-3</v>
      </c>
      <c r="R5220">
        <v>-7.0999999999999994E-2</v>
      </c>
      <c r="S5220">
        <v>6.0000000000000001E-3</v>
      </c>
    </row>
    <row r="5221" spans="1:19" x14ac:dyDescent="0.7">
      <c r="A5221">
        <v>52.19</v>
      </c>
      <c r="B5221">
        <v>0.19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0.64400000000000002</v>
      </c>
      <c r="L5221">
        <v>1.2330000000000001</v>
      </c>
      <c r="M5221">
        <v>0.76200000000000001</v>
      </c>
      <c r="N5221">
        <v>1.002</v>
      </c>
      <c r="O5221">
        <v>8.8999999999999996E-2</v>
      </c>
      <c r="P5221">
        <v>0</v>
      </c>
      <c r="Q5221">
        <v>-1E-3</v>
      </c>
      <c r="R5221">
        <v>-7.0999999999999994E-2</v>
      </c>
      <c r="S5221">
        <v>6.0000000000000001E-3</v>
      </c>
    </row>
    <row r="5222" spans="1:19" x14ac:dyDescent="0.7">
      <c r="A5222">
        <v>52.2</v>
      </c>
      <c r="B5222">
        <v>0.19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0.64400000000000002</v>
      </c>
      <c r="L5222">
        <v>1.2330000000000001</v>
      </c>
      <c r="M5222">
        <v>0.76200000000000001</v>
      </c>
      <c r="N5222">
        <v>1.002</v>
      </c>
      <c r="O5222">
        <v>8.8999999999999996E-2</v>
      </c>
      <c r="P5222">
        <v>0</v>
      </c>
      <c r="Q5222">
        <v>-1E-3</v>
      </c>
      <c r="R5222">
        <v>-7.0999999999999994E-2</v>
      </c>
      <c r="S5222">
        <v>6.0000000000000001E-3</v>
      </c>
    </row>
    <row r="5223" spans="1:19" x14ac:dyDescent="0.7">
      <c r="A5223">
        <v>52.21</v>
      </c>
      <c r="B5223">
        <v>0.19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-1.5469999999999999</v>
      </c>
      <c r="L5223">
        <v>1.2330000000000001</v>
      </c>
      <c r="M5223">
        <v>0.75600000000000001</v>
      </c>
      <c r="N5223">
        <v>1.002</v>
      </c>
      <c r="O5223">
        <v>8.8999999999999996E-2</v>
      </c>
      <c r="P5223">
        <v>0</v>
      </c>
      <c r="Q5223">
        <v>-1E-3</v>
      </c>
      <c r="R5223">
        <v>-7.0999999999999994E-2</v>
      </c>
      <c r="S5223">
        <v>6.0000000000000001E-3</v>
      </c>
    </row>
    <row r="5224" spans="1:19" x14ac:dyDescent="0.7">
      <c r="A5224">
        <v>52.22</v>
      </c>
      <c r="B5224">
        <v>0.19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-1.5469999999999999</v>
      </c>
      <c r="L5224">
        <v>1.2330000000000001</v>
      </c>
      <c r="M5224">
        <v>0.75600000000000001</v>
      </c>
      <c r="N5224">
        <v>0.98499999999999999</v>
      </c>
      <c r="O5224">
        <v>0.123</v>
      </c>
      <c r="P5224">
        <v>0.10299999999999999</v>
      </c>
      <c r="Q5224">
        <v>0.01</v>
      </c>
      <c r="R5224">
        <v>-7.0999999999999994E-2</v>
      </c>
      <c r="S5224">
        <v>6.0000000000000001E-3</v>
      </c>
    </row>
    <row r="5225" spans="1:19" x14ac:dyDescent="0.7">
      <c r="A5225">
        <v>52.23</v>
      </c>
      <c r="B5225">
        <v>0.19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-1.5469999999999999</v>
      </c>
      <c r="L5225">
        <v>1.2330000000000001</v>
      </c>
      <c r="M5225">
        <v>0.75600000000000001</v>
      </c>
      <c r="N5225">
        <v>0.98499999999999999</v>
      </c>
      <c r="O5225">
        <v>0.123</v>
      </c>
      <c r="P5225">
        <v>0.10299999999999999</v>
      </c>
      <c r="Q5225">
        <v>0.01</v>
      </c>
      <c r="R5225">
        <v>-2.5000000000000001E-2</v>
      </c>
      <c r="S5225">
        <v>-1.7000000000000001E-2</v>
      </c>
    </row>
    <row r="5226" spans="1:19" x14ac:dyDescent="0.7">
      <c r="A5226">
        <v>52.24</v>
      </c>
      <c r="B5226">
        <v>0.19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-1.5469999999999999</v>
      </c>
      <c r="L5226">
        <v>1.2330000000000001</v>
      </c>
      <c r="M5226">
        <v>0.75600000000000001</v>
      </c>
      <c r="N5226">
        <v>0.98499999999999999</v>
      </c>
      <c r="O5226">
        <v>0.123</v>
      </c>
      <c r="P5226">
        <v>0.10299999999999999</v>
      </c>
      <c r="Q5226">
        <v>0.01</v>
      </c>
      <c r="R5226">
        <v>-2.5000000000000001E-2</v>
      </c>
      <c r="S5226">
        <v>-1.7000000000000001E-2</v>
      </c>
    </row>
    <row r="5227" spans="1:19" x14ac:dyDescent="0.7">
      <c r="A5227">
        <v>52.25</v>
      </c>
      <c r="B5227">
        <v>0.19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-1.5469999999999999</v>
      </c>
      <c r="L5227">
        <v>1.2330000000000001</v>
      </c>
      <c r="M5227">
        <v>0.75600000000000001</v>
      </c>
      <c r="N5227">
        <v>0.98499999999999999</v>
      </c>
      <c r="O5227">
        <v>0.123</v>
      </c>
      <c r="P5227">
        <v>0.10299999999999999</v>
      </c>
      <c r="Q5227">
        <v>0.01</v>
      </c>
      <c r="R5227">
        <v>-2.5000000000000001E-2</v>
      </c>
      <c r="S5227">
        <v>-1.7000000000000001E-2</v>
      </c>
    </row>
    <row r="5228" spans="1:19" x14ac:dyDescent="0.7">
      <c r="A5228">
        <v>52.26</v>
      </c>
      <c r="B5228">
        <v>0.08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-1.5469999999999999</v>
      </c>
      <c r="L5228">
        <v>1.2330000000000001</v>
      </c>
      <c r="M5228">
        <v>0.75600000000000001</v>
      </c>
      <c r="N5228">
        <v>0.98499999999999999</v>
      </c>
      <c r="O5228">
        <v>0.123</v>
      </c>
      <c r="P5228">
        <v>0.10299999999999999</v>
      </c>
      <c r="Q5228">
        <v>0.01</v>
      </c>
      <c r="R5228">
        <v>-2.5000000000000001E-2</v>
      </c>
      <c r="S5228">
        <v>-1.7000000000000001E-2</v>
      </c>
    </row>
    <row r="5229" spans="1:19" x14ac:dyDescent="0.7">
      <c r="A5229">
        <v>52.27</v>
      </c>
      <c r="B5229">
        <v>0.08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-1.5469999999999999</v>
      </c>
      <c r="L5229">
        <v>1.2330000000000001</v>
      </c>
      <c r="M5229">
        <v>0.75600000000000001</v>
      </c>
      <c r="N5229">
        <v>0.98499999999999999</v>
      </c>
      <c r="O5229">
        <v>0.123</v>
      </c>
      <c r="P5229">
        <v>0.10299999999999999</v>
      </c>
      <c r="Q5229">
        <v>0.01</v>
      </c>
      <c r="R5229">
        <v>-2.5000000000000001E-2</v>
      </c>
      <c r="S5229">
        <v>-1.7000000000000001E-2</v>
      </c>
    </row>
    <row r="5230" spans="1:19" x14ac:dyDescent="0.7">
      <c r="A5230">
        <v>52.28</v>
      </c>
      <c r="B5230">
        <v>0.08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-2.9390000000000001</v>
      </c>
      <c r="L5230">
        <v>1.244</v>
      </c>
      <c r="M5230">
        <v>0.75600000000000001</v>
      </c>
      <c r="N5230">
        <v>0.98499999999999999</v>
      </c>
      <c r="O5230">
        <v>0.123</v>
      </c>
      <c r="P5230">
        <v>0.10299999999999999</v>
      </c>
      <c r="Q5230">
        <v>0.01</v>
      </c>
      <c r="R5230">
        <v>-2.5000000000000001E-2</v>
      </c>
      <c r="S5230">
        <v>-1.7000000000000001E-2</v>
      </c>
    </row>
    <row r="5231" spans="1:19" x14ac:dyDescent="0.7">
      <c r="A5231">
        <v>52.29</v>
      </c>
      <c r="B5231">
        <v>0.08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-2.9390000000000001</v>
      </c>
      <c r="L5231">
        <v>1.244</v>
      </c>
      <c r="M5231">
        <v>0.81299999999999994</v>
      </c>
      <c r="N5231">
        <v>0.89500000000000002</v>
      </c>
      <c r="O5231">
        <v>0.14000000000000001</v>
      </c>
      <c r="P5231">
        <v>0</v>
      </c>
      <c r="Q5231">
        <v>0.01</v>
      </c>
      <c r="R5231">
        <v>-2.5000000000000001E-2</v>
      </c>
      <c r="S5231">
        <v>-1.7000000000000001E-2</v>
      </c>
    </row>
    <row r="5232" spans="1:19" x14ac:dyDescent="0.7">
      <c r="A5232">
        <v>52.3</v>
      </c>
      <c r="B5232">
        <v>0.08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-2.9390000000000001</v>
      </c>
      <c r="L5232">
        <v>1.244</v>
      </c>
      <c r="M5232">
        <v>0.81299999999999994</v>
      </c>
      <c r="N5232">
        <v>0.89500000000000002</v>
      </c>
      <c r="O5232">
        <v>0.14000000000000001</v>
      </c>
      <c r="P5232">
        <v>0</v>
      </c>
      <c r="Q5232">
        <v>-1.2E-2</v>
      </c>
      <c r="R5232">
        <v>-3.6999999999999998E-2</v>
      </c>
      <c r="S5232">
        <v>-5.0999999999999997E-2</v>
      </c>
    </row>
    <row r="5233" spans="1:19" x14ac:dyDescent="0.7">
      <c r="A5233">
        <v>52.31</v>
      </c>
      <c r="B5233">
        <v>0.08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-2.9390000000000001</v>
      </c>
      <c r="L5233">
        <v>1.244</v>
      </c>
      <c r="M5233">
        <v>0.81299999999999994</v>
      </c>
      <c r="N5233">
        <v>0.89500000000000002</v>
      </c>
      <c r="O5233">
        <v>0.14000000000000001</v>
      </c>
      <c r="P5233">
        <v>0</v>
      </c>
      <c r="Q5233">
        <v>-1.2E-2</v>
      </c>
      <c r="R5233">
        <v>-3.6999999999999998E-2</v>
      </c>
      <c r="S5233">
        <v>-5.0999999999999997E-2</v>
      </c>
    </row>
    <row r="5234" spans="1:19" x14ac:dyDescent="0.7">
      <c r="A5234">
        <v>52.32</v>
      </c>
      <c r="B5234">
        <v>0.03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-2.9390000000000001</v>
      </c>
      <c r="L5234">
        <v>1.244</v>
      </c>
      <c r="M5234">
        <v>0.81299999999999994</v>
      </c>
      <c r="N5234">
        <v>0.89500000000000002</v>
      </c>
      <c r="O5234">
        <v>0.14000000000000001</v>
      </c>
      <c r="P5234">
        <v>0</v>
      </c>
      <c r="Q5234">
        <v>-1.2E-2</v>
      </c>
      <c r="R5234">
        <v>-3.6999999999999998E-2</v>
      </c>
      <c r="S5234">
        <v>-5.0999999999999997E-2</v>
      </c>
    </row>
    <row r="5235" spans="1:19" x14ac:dyDescent="0.7">
      <c r="A5235">
        <v>52.33</v>
      </c>
      <c r="B5235">
        <v>0.03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-2.9390000000000001</v>
      </c>
      <c r="L5235">
        <v>1.244</v>
      </c>
      <c r="M5235">
        <v>0.81299999999999994</v>
      </c>
      <c r="N5235">
        <v>0.89500000000000002</v>
      </c>
      <c r="O5235">
        <v>0.14000000000000001</v>
      </c>
      <c r="P5235">
        <v>0</v>
      </c>
      <c r="Q5235">
        <v>-1.2E-2</v>
      </c>
      <c r="R5235">
        <v>-3.6999999999999998E-2</v>
      </c>
      <c r="S5235">
        <v>-5.0999999999999997E-2</v>
      </c>
    </row>
    <row r="5236" spans="1:19" x14ac:dyDescent="0.7">
      <c r="A5236">
        <v>52.34</v>
      </c>
      <c r="B5236">
        <v>0.03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-3.2410000000000001</v>
      </c>
      <c r="L5236">
        <v>1.244</v>
      </c>
      <c r="M5236">
        <v>0.86299999999999999</v>
      </c>
      <c r="N5236">
        <v>0.82199999999999995</v>
      </c>
      <c r="O5236">
        <v>0.14000000000000001</v>
      </c>
      <c r="P5236">
        <v>0</v>
      </c>
      <c r="Q5236">
        <v>-1.2E-2</v>
      </c>
      <c r="R5236">
        <v>-3.6999999999999998E-2</v>
      </c>
      <c r="S5236">
        <v>-5.0999999999999997E-2</v>
      </c>
    </row>
    <row r="5237" spans="1:19" x14ac:dyDescent="0.7">
      <c r="A5237">
        <v>52.35</v>
      </c>
      <c r="B5237">
        <v>0.03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-3.2410000000000001</v>
      </c>
      <c r="L5237">
        <v>1.244</v>
      </c>
      <c r="M5237">
        <v>0.86299999999999999</v>
      </c>
      <c r="N5237">
        <v>0.82199999999999995</v>
      </c>
      <c r="O5237">
        <v>0.151</v>
      </c>
      <c r="P5237">
        <v>5.7000000000000002E-2</v>
      </c>
      <c r="Q5237">
        <v>-2.4E-2</v>
      </c>
      <c r="R5237">
        <v>-8.2000000000000003E-2</v>
      </c>
      <c r="S5237">
        <v>-6.0000000000000001E-3</v>
      </c>
    </row>
    <row r="5238" spans="1:19" x14ac:dyDescent="0.7">
      <c r="A5238">
        <v>52.36</v>
      </c>
      <c r="B5238">
        <v>0.03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-3.2410000000000001</v>
      </c>
      <c r="L5238">
        <v>1.244</v>
      </c>
      <c r="M5238">
        <v>0.86299999999999999</v>
      </c>
      <c r="N5238">
        <v>0.82199999999999995</v>
      </c>
      <c r="O5238">
        <v>0.151</v>
      </c>
      <c r="P5238">
        <v>5.7000000000000002E-2</v>
      </c>
      <c r="Q5238">
        <v>-2.4E-2</v>
      </c>
      <c r="R5238">
        <v>-8.2000000000000003E-2</v>
      </c>
      <c r="S5238">
        <v>-6.0000000000000001E-3</v>
      </c>
    </row>
    <row r="5239" spans="1:19" x14ac:dyDescent="0.7">
      <c r="A5239">
        <v>52.37</v>
      </c>
      <c r="B5239">
        <v>0.03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-3.2410000000000001</v>
      </c>
      <c r="L5239">
        <v>1.244</v>
      </c>
      <c r="M5239">
        <v>0.86299999999999999</v>
      </c>
      <c r="N5239">
        <v>0.82199999999999995</v>
      </c>
      <c r="O5239">
        <v>0.151</v>
      </c>
      <c r="P5239">
        <v>5.7000000000000002E-2</v>
      </c>
      <c r="Q5239">
        <v>-2.4E-2</v>
      </c>
      <c r="R5239">
        <v>-8.2000000000000003E-2</v>
      </c>
      <c r="S5239">
        <v>-6.0000000000000001E-3</v>
      </c>
    </row>
    <row r="5240" spans="1:19" x14ac:dyDescent="0.7">
      <c r="A5240">
        <v>52.38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-3.2410000000000001</v>
      </c>
      <c r="L5240">
        <v>1.244</v>
      </c>
      <c r="M5240">
        <v>0.86299999999999999</v>
      </c>
      <c r="N5240">
        <v>0.82199999999999995</v>
      </c>
      <c r="O5240">
        <v>0.151</v>
      </c>
      <c r="P5240">
        <v>5.7000000000000002E-2</v>
      </c>
      <c r="Q5240">
        <v>-2.4E-2</v>
      </c>
      <c r="R5240">
        <v>-8.2000000000000003E-2</v>
      </c>
      <c r="S5240">
        <v>-6.0000000000000001E-3</v>
      </c>
    </row>
    <row r="5241" spans="1:19" x14ac:dyDescent="0.7">
      <c r="A5241">
        <v>52.39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-3.2410000000000001</v>
      </c>
      <c r="L5241">
        <v>1.244</v>
      </c>
      <c r="M5241">
        <v>0.86299999999999999</v>
      </c>
      <c r="N5241">
        <v>0.82199999999999995</v>
      </c>
      <c r="O5241">
        <v>0.151</v>
      </c>
      <c r="P5241">
        <v>5.7000000000000002E-2</v>
      </c>
      <c r="Q5241">
        <v>-2.4E-2</v>
      </c>
      <c r="R5241">
        <v>-8.2000000000000003E-2</v>
      </c>
      <c r="S5241">
        <v>-6.0000000000000001E-3</v>
      </c>
    </row>
    <row r="5242" spans="1:19" x14ac:dyDescent="0.7">
      <c r="A5242">
        <v>52.4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-3.6429999999999998</v>
      </c>
      <c r="L5242">
        <v>1.2330000000000001</v>
      </c>
      <c r="M5242">
        <v>0.86299999999999999</v>
      </c>
      <c r="N5242">
        <v>0.82199999999999995</v>
      </c>
      <c r="O5242">
        <v>0.151</v>
      </c>
      <c r="P5242">
        <v>5.7000000000000002E-2</v>
      </c>
      <c r="Q5242">
        <v>-2.4E-2</v>
      </c>
      <c r="R5242">
        <v>-8.2000000000000003E-2</v>
      </c>
      <c r="S5242">
        <v>-6.0000000000000001E-3</v>
      </c>
    </row>
    <row r="5243" spans="1:19" x14ac:dyDescent="0.7">
      <c r="A5243">
        <v>52.41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-3.6429999999999998</v>
      </c>
      <c r="L5243">
        <v>1.2330000000000001</v>
      </c>
      <c r="M5243">
        <v>0.94799999999999995</v>
      </c>
      <c r="N5243">
        <v>0.76</v>
      </c>
      <c r="O5243">
        <v>0.14499999999999999</v>
      </c>
      <c r="P5243">
        <v>5.7000000000000002E-2</v>
      </c>
      <c r="Q5243">
        <v>-2.4E-2</v>
      </c>
      <c r="R5243">
        <v>-8.2000000000000003E-2</v>
      </c>
      <c r="S5243">
        <v>-6.0000000000000001E-3</v>
      </c>
    </row>
    <row r="5244" spans="1:19" x14ac:dyDescent="0.7">
      <c r="A5244">
        <v>52.42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-3.6429999999999998</v>
      </c>
      <c r="L5244">
        <v>1.2330000000000001</v>
      </c>
      <c r="M5244">
        <v>0.94799999999999995</v>
      </c>
      <c r="N5244">
        <v>0.76</v>
      </c>
      <c r="O5244">
        <v>0.14499999999999999</v>
      </c>
      <c r="P5244">
        <v>9.0999999999999998E-2</v>
      </c>
      <c r="Q5244">
        <v>-2.4E-2</v>
      </c>
      <c r="R5244">
        <v>-8.2000000000000003E-2</v>
      </c>
      <c r="S5244">
        <v>-6.0000000000000001E-3</v>
      </c>
    </row>
    <row r="5245" spans="1:19" x14ac:dyDescent="0.7">
      <c r="A5245">
        <v>52.43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-3.6429999999999998</v>
      </c>
      <c r="L5245">
        <v>1.2330000000000001</v>
      </c>
      <c r="M5245">
        <v>0.94799999999999995</v>
      </c>
      <c r="N5245">
        <v>0.76</v>
      </c>
      <c r="O5245">
        <v>0.14499999999999999</v>
      </c>
      <c r="P5245">
        <v>9.0999999999999998E-2</v>
      </c>
      <c r="Q5245">
        <v>-2.4E-2</v>
      </c>
      <c r="R5245">
        <v>-9.4E-2</v>
      </c>
      <c r="S5245">
        <v>-6.0000000000000001E-3</v>
      </c>
    </row>
    <row r="5246" spans="1:19" x14ac:dyDescent="0.7">
      <c r="A5246">
        <v>52.44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-3.6429999999999998</v>
      </c>
      <c r="L5246">
        <v>1.2330000000000001</v>
      </c>
      <c r="M5246">
        <v>0.94799999999999995</v>
      </c>
      <c r="N5246">
        <v>0.76</v>
      </c>
      <c r="O5246">
        <v>0.14499999999999999</v>
      </c>
      <c r="P5246">
        <v>9.0999999999999998E-2</v>
      </c>
      <c r="Q5246">
        <v>-2.4E-2</v>
      </c>
      <c r="R5246">
        <v>-9.4E-2</v>
      </c>
      <c r="S5246">
        <v>0.12</v>
      </c>
    </row>
    <row r="5247" spans="1:19" x14ac:dyDescent="0.7">
      <c r="A5247">
        <v>52.45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-3.6429999999999998</v>
      </c>
      <c r="L5247">
        <v>1.2330000000000001</v>
      </c>
      <c r="M5247">
        <v>0.94799999999999995</v>
      </c>
      <c r="N5247">
        <v>0.76</v>
      </c>
      <c r="O5247">
        <v>0.14499999999999999</v>
      </c>
      <c r="P5247">
        <v>9.0999999999999998E-2</v>
      </c>
      <c r="Q5247">
        <v>-2.4E-2</v>
      </c>
      <c r="R5247">
        <v>-9.4E-2</v>
      </c>
      <c r="S5247">
        <v>0.12</v>
      </c>
    </row>
    <row r="5248" spans="1:19" x14ac:dyDescent="0.7">
      <c r="A5248">
        <v>52.46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-3.6429999999999998</v>
      </c>
      <c r="L5248">
        <v>1.2330000000000001</v>
      </c>
      <c r="M5248">
        <v>0.94799999999999995</v>
      </c>
      <c r="N5248">
        <v>0.76</v>
      </c>
      <c r="O5248">
        <v>0.14499999999999999</v>
      </c>
      <c r="P5248">
        <v>9.0999999999999998E-2</v>
      </c>
      <c r="Q5248">
        <v>-2.4E-2</v>
      </c>
      <c r="R5248">
        <v>-9.4E-2</v>
      </c>
      <c r="S5248">
        <v>0.12</v>
      </c>
    </row>
    <row r="5249" spans="1:19" x14ac:dyDescent="0.7">
      <c r="A5249">
        <v>52.47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-3.6429999999999998</v>
      </c>
      <c r="L5249">
        <v>1.2330000000000001</v>
      </c>
      <c r="M5249">
        <v>0.94799999999999995</v>
      </c>
      <c r="N5249">
        <v>0.76</v>
      </c>
      <c r="O5249">
        <v>0.14499999999999999</v>
      </c>
      <c r="P5249">
        <v>9.0999999999999998E-2</v>
      </c>
      <c r="Q5249">
        <v>-2.4E-2</v>
      </c>
      <c r="R5249">
        <v>-9.4E-2</v>
      </c>
      <c r="S5249">
        <v>0.12</v>
      </c>
    </row>
    <row r="5250" spans="1:19" x14ac:dyDescent="0.7">
      <c r="A5250">
        <v>52.48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-3.6429999999999998</v>
      </c>
      <c r="L5250">
        <v>1.2330000000000001</v>
      </c>
      <c r="M5250">
        <v>0.94799999999999995</v>
      </c>
      <c r="N5250">
        <v>0.76</v>
      </c>
      <c r="O5250">
        <v>0.14499999999999999</v>
      </c>
      <c r="P5250">
        <v>9.0999999999999998E-2</v>
      </c>
      <c r="Q5250">
        <v>-2.4E-2</v>
      </c>
      <c r="R5250">
        <v>-9.4E-2</v>
      </c>
      <c r="S5250">
        <v>0.12</v>
      </c>
    </row>
    <row r="5251" spans="1:19" x14ac:dyDescent="0.7">
      <c r="A5251">
        <v>52.49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-3.6429999999999998</v>
      </c>
      <c r="L5251">
        <v>1.2330000000000001</v>
      </c>
      <c r="M5251">
        <v>0.94799999999999995</v>
      </c>
      <c r="N5251">
        <v>0.76</v>
      </c>
      <c r="O5251">
        <v>0.14499999999999999</v>
      </c>
      <c r="P5251">
        <v>9.0999999999999998E-2</v>
      </c>
      <c r="Q5251">
        <v>-2.4E-2</v>
      </c>
      <c r="R5251">
        <v>-9.4E-2</v>
      </c>
      <c r="S5251">
        <v>0.12</v>
      </c>
    </row>
    <row r="5252" spans="1:19" x14ac:dyDescent="0.7">
      <c r="A5252">
        <v>52.5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-3.6429999999999998</v>
      </c>
      <c r="L5252">
        <v>1.2330000000000001</v>
      </c>
      <c r="M5252">
        <v>0.94799999999999995</v>
      </c>
      <c r="N5252">
        <v>0.76</v>
      </c>
      <c r="O5252">
        <v>0.14499999999999999</v>
      </c>
      <c r="P5252">
        <v>9.0999999999999998E-2</v>
      </c>
      <c r="Q5252">
        <v>-2.4E-2</v>
      </c>
      <c r="R5252">
        <v>-9.4E-2</v>
      </c>
      <c r="S5252">
        <v>0.12</v>
      </c>
    </row>
    <row r="5253" spans="1:19" x14ac:dyDescent="0.7">
      <c r="A5253">
        <v>52.51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-0.64300000000000002</v>
      </c>
      <c r="L5253">
        <v>1.2330000000000001</v>
      </c>
      <c r="M5253">
        <v>1.0209999999999999</v>
      </c>
      <c r="N5253">
        <v>0.76</v>
      </c>
      <c r="O5253">
        <v>0.14499999999999999</v>
      </c>
      <c r="P5253">
        <v>9.0999999999999998E-2</v>
      </c>
      <c r="Q5253">
        <v>-2.4E-2</v>
      </c>
      <c r="R5253">
        <v>-9.4E-2</v>
      </c>
      <c r="S5253">
        <v>0.12</v>
      </c>
    </row>
    <row r="5254" spans="1:19" x14ac:dyDescent="0.7">
      <c r="A5254">
        <v>52.52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-0.64300000000000002</v>
      </c>
      <c r="L5254">
        <v>1.2330000000000001</v>
      </c>
      <c r="M5254">
        <v>1.0209999999999999</v>
      </c>
      <c r="N5254">
        <v>0.70399999999999996</v>
      </c>
      <c r="O5254">
        <v>0.16200000000000001</v>
      </c>
      <c r="P5254">
        <v>1.2E-2</v>
      </c>
      <c r="Q5254">
        <v>0.01</v>
      </c>
      <c r="R5254">
        <v>-9.4E-2</v>
      </c>
      <c r="S5254">
        <v>0.12</v>
      </c>
    </row>
    <row r="5255" spans="1:19" x14ac:dyDescent="0.7">
      <c r="A5255">
        <v>52.53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-0.64300000000000002</v>
      </c>
      <c r="L5255">
        <v>1.2330000000000001</v>
      </c>
      <c r="M5255">
        <v>1.0209999999999999</v>
      </c>
      <c r="N5255">
        <v>0.70399999999999996</v>
      </c>
      <c r="O5255">
        <v>0.16200000000000001</v>
      </c>
      <c r="P5255">
        <v>1.2E-2</v>
      </c>
      <c r="Q5255">
        <v>0.01</v>
      </c>
      <c r="R5255">
        <v>-0.128</v>
      </c>
      <c r="S5255">
        <v>-2.8000000000000001E-2</v>
      </c>
    </row>
    <row r="5256" spans="1:19" x14ac:dyDescent="0.7">
      <c r="A5256">
        <v>52.54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-0.64300000000000002</v>
      </c>
      <c r="L5256">
        <v>1.2330000000000001</v>
      </c>
      <c r="M5256">
        <v>1.0209999999999999</v>
      </c>
      <c r="N5256">
        <v>0.70399999999999996</v>
      </c>
      <c r="O5256">
        <v>0.16200000000000001</v>
      </c>
      <c r="P5256">
        <v>1.2E-2</v>
      </c>
      <c r="Q5256">
        <v>0.01</v>
      </c>
      <c r="R5256">
        <v>-0.128</v>
      </c>
      <c r="S5256">
        <v>-2.8000000000000001E-2</v>
      </c>
    </row>
    <row r="5257" spans="1:19" x14ac:dyDescent="0.7">
      <c r="A5257">
        <v>52.55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-0.64300000000000002</v>
      </c>
      <c r="L5257">
        <v>1.2330000000000001</v>
      </c>
      <c r="M5257">
        <v>1.0209999999999999</v>
      </c>
      <c r="N5257">
        <v>0.70399999999999996</v>
      </c>
      <c r="O5257">
        <v>0.16200000000000001</v>
      </c>
      <c r="P5257">
        <v>1.2E-2</v>
      </c>
      <c r="Q5257">
        <v>0.01</v>
      </c>
      <c r="R5257">
        <v>-0.128</v>
      </c>
      <c r="S5257">
        <v>-2.8000000000000001E-2</v>
      </c>
    </row>
    <row r="5258" spans="1:19" x14ac:dyDescent="0.7">
      <c r="A5258">
        <v>52.56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-0.64300000000000002</v>
      </c>
      <c r="L5258">
        <v>1.2330000000000001</v>
      </c>
      <c r="M5258">
        <v>1.0209999999999999</v>
      </c>
      <c r="N5258">
        <v>0.70399999999999996</v>
      </c>
      <c r="O5258">
        <v>0.16200000000000001</v>
      </c>
      <c r="P5258">
        <v>1.2E-2</v>
      </c>
      <c r="Q5258">
        <v>0.01</v>
      </c>
      <c r="R5258">
        <v>-0.128</v>
      </c>
      <c r="S5258">
        <v>-2.8000000000000001E-2</v>
      </c>
    </row>
    <row r="5259" spans="1:19" x14ac:dyDescent="0.7">
      <c r="A5259">
        <v>52.57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-0.64300000000000002</v>
      </c>
      <c r="L5259">
        <v>1.2330000000000001</v>
      </c>
      <c r="M5259">
        <v>1.0209999999999999</v>
      </c>
      <c r="N5259">
        <v>0.70399999999999996</v>
      </c>
      <c r="O5259">
        <v>0.16200000000000001</v>
      </c>
      <c r="P5259">
        <v>1.2E-2</v>
      </c>
      <c r="Q5259">
        <v>0.01</v>
      </c>
      <c r="R5259">
        <v>-0.128</v>
      </c>
      <c r="S5259">
        <v>-2.8000000000000001E-2</v>
      </c>
    </row>
    <row r="5260" spans="1:19" x14ac:dyDescent="0.7">
      <c r="A5260">
        <v>52.58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-0.498</v>
      </c>
      <c r="L5260">
        <v>1.244</v>
      </c>
      <c r="M5260">
        <v>1.0209999999999999</v>
      </c>
      <c r="N5260">
        <v>0.70399999999999996</v>
      </c>
      <c r="O5260">
        <v>0.16200000000000001</v>
      </c>
      <c r="P5260">
        <v>1.2E-2</v>
      </c>
      <c r="Q5260">
        <v>0.01</v>
      </c>
      <c r="R5260">
        <v>-0.128</v>
      </c>
      <c r="S5260">
        <v>-2.8000000000000001E-2</v>
      </c>
    </row>
    <row r="5261" spans="1:19" x14ac:dyDescent="0.7">
      <c r="A5261">
        <v>52.59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-0.498</v>
      </c>
      <c r="L5261">
        <v>1.244</v>
      </c>
      <c r="M5261">
        <v>1.099</v>
      </c>
      <c r="N5261">
        <v>0.61399999999999999</v>
      </c>
      <c r="O5261">
        <v>0.20200000000000001</v>
      </c>
      <c r="P5261">
        <v>1.2E-2</v>
      </c>
      <c r="Q5261">
        <v>0.01</v>
      </c>
      <c r="R5261">
        <v>-0.128</v>
      </c>
      <c r="S5261">
        <v>-2.8000000000000001E-2</v>
      </c>
    </row>
    <row r="5262" spans="1:19" x14ac:dyDescent="0.7">
      <c r="A5262">
        <v>52.6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-0.498</v>
      </c>
      <c r="L5262">
        <v>1.244</v>
      </c>
      <c r="M5262">
        <v>1.099</v>
      </c>
      <c r="N5262">
        <v>0.61399999999999999</v>
      </c>
      <c r="O5262">
        <v>0.20200000000000001</v>
      </c>
      <c r="P5262">
        <v>1.2E-2</v>
      </c>
      <c r="Q5262">
        <v>-1.2E-2</v>
      </c>
      <c r="R5262">
        <v>-0.105</v>
      </c>
      <c r="S5262">
        <v>6.0000000000000001E-3</v>
      </c>
    </row>
    <row r="5263" spans="1:19" x14ac:dyDescent="0.7">
      <c r="A5263">
        <v>52.61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-0.498</v>
      </c>
      <c r="L5263">
        <v>1.244</v>
      </c>
      <c r="M5263">
        <v>1.099</v>
      </c>
      <c r="N5263">
        <v>0.61399999999999999</v>
      </c>
      <c r="O5263">
        <v>0.20200000000000001</v>
      </c>
      <c r="P5263">
        <v>1.2E-2</v>
      </c>
      <c r="Q5263">
        <v>-1.2E-2</v>
      </c>
      <c r="R5263">
        <v>-0.105</v>
      </c>
      <c r="S5263">
        <v>6.0000000000000001E-3</v>
      </c>
    </row>
    <row r="5264" spans="1:19" x14ac:dyDescent="0.7">
      <c r="A5264">
        <v>52.62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-0.498</v>
      </c>
      <c r="L5264">
        <v>1.244</v>
      </c>
      <c r="M5264">
        <v>1.099</v>
      </c>
      <c r="N5264">
        <v>0.61399999999999999</v>
      </c>
      <c r="O5264">
        <v>0.20200000000000001</v>
      </c>
      <c r="P5264">
        <v>1.2E-2</v>
      </c>
      <c r="Q5264">
        <v>-1.2E-2</v>
      </c>
      <c r="R5264">
        <v>-0.105</v>
      </c>
      <c r="S5264">
        <v>6.0000000000000001E-3</v>
      </c>
    </row>
    <row r="5265" spans="1:19" x14ac:dyDescent="0.7">
      <c r="A5265">
        <v>52.63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-0.498</v>
      </c>
      <c r="L5265">
        <v>1.244</v>
      </c>
      <c r="M5265">
        <v>1.099</v>
      </c>
      <c r="N5265">
        <v>0.61399999999999999</v>
      </c>
      <c r="O5265">
        <v>0.20200000000000001</v>
      </c>
      <c r="P5265">
        <v>1.2E-2</v>
      </c>
      <c r="Q5265">
        <v>-1.2E-2</v>
      </c>
      <c r="R5265">
        <v>-0.105</v>
      </c>
      <c r="S5265">
        <v>6.0000000000000001E-3</v>
      </c>
    </row>
    <row r="5266" spans="1:19" x14ac:dyDescent="0.7">
      <c r="A5266">
        <v>52.64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-0.498</v>
      </c>
      <c r="L5266">
        <v>1.244</v>
      </c>
      <c r="M5266">
        <v>1.099</v>
      </c>
      <c r="N5266">
        <v>0.61399999999999999</v>
      </c>
      <c r="O5266">
        <v>0.20200000000000001</v>
      </c>
      <c r="P5266">
        <v>1.2E-2</v>
      </c>
      <c r="Q5266">
        <v>-1.2E-2</v>
      </c>
      <c r="R5266">
        <v>-0.105</v>
      </c>
      <c r="S5266">
        <v>6.0000000000000001E-3</v>
      </c>
    </row>
    <row r="5267" spans="1:19" x14ac:dyDescent="0.7">
      <c r="A5267">
        <v>52.65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-0.498</v>
      </c>
      <c r="L5267">
        <v>1.244</v>
      </c>
      <c r="M5267">
        <v>1.099</v>
      </c>
      <c r="N5267">
        <v>0.61399999999999999</v>
      </c>
      <c r="O5267">
        <v>0.20200000000000001</v>
      </c>
      <c r="P5267">
        <v>1.2E-2</v>
      </c>
      <c r="Q5267">
        <v>-1.2E-2</v>
      </c>
      <c r="R5267">
        <v>-0.105</v>
      </c>
      <c r="S5267">
        <v>6.0000000000000001E-3</v>
      </c>
    </row>
    <row r="5268" spans="1:19" x14ac:dyDescent="0.7">
      <c r="A5268">
        <v>52.66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-0.69599999999999995</v>
      </c>
      <c r="L5268">
        <v>1.244</v>
      </c>
      <c r="M5268">
        <v>1.133</v>
      </c>
      <c r="N5268">
        <v>0.61399999999999999</v>
      </c>
      <c r="O5268">
        <v>0.20200000000000001</v>
      </c>
      <c r="P5268">
        <v>1.2E-2</v>
      </c>
      <c r="Q5268">
        <v>-1.2E-2</v>
      </c>
      <c r="R5268">
        <v>-0.105</v>
      </c>
      <c r="S5268">
        <v>6.0000000000000001E-3</v>
      </c>
    </row>
    <row r="5269" spans="1:19" x14ac:dyDescent="0.7">
      <c r="A5269">
        <v>52.67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-0.69599999999999995</v>
      </c>
      <c r="L5269">
        <v>1.244</v>
      </c>
      <c r="M5269">
        <v>1.133</v>
      </c>
      <c r="N5269">
        <v>0.495</v>
      </c>
      <c r="O5269">
        <v>0.19600000000000001</v>
      </c>
      <c r="P5269">
        <v>-4.4999999999999998E-2</v>
      </c>
      <c r="Q5269">
        <v>-1.2E-2</v>
      </c>
      <c r="R5269">
        <v>-0.105</v>
      </c>
      <c r="S5269">
        <v>6.0000000000000001E-3</v>
      </c>
    </row>
    <row r="5270" spans="1:19" x14ac:dyDescent="0.7">
      <c r="A5270">
        <v>52.68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-0.69599999999999995</v>
      </c>
      <c r="L5270">
        <v>1.244</v>
      </c>
      <c r="M5270">
        <v>1.133</v>
      </c>
      <c r="N5270">
        <v>0.495</v>
      </c>
      <c r="O5270">
        <v>0.19600000000000001</v>
      </c>
      <c r="P5270">
        <v>-4.4999999999999998E-2</v>
      </c>
      <c r="Q5270">
        <v>-2.4E-2</v>
      </c>
      <c r="R5270">
        <v>-8.2000000000000003E-2</v>
      </c>
      <c r="S5270">
        <v>-0.04</v>
      </c>
    </row>
    <row r="5271" spans="1:19" x14ac:dyDescent="0.7">
      <c r="A5271">
        <v>52.69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-0.69599999999999995</v>
      </c>
      <c r="L5271">
        <v>1.244</v>
      </c>
      <c r="M5271">
        <v>1.133</v>
      </c>
      <c r="N5271">
        <v>0.495</v>
      </c>
      <c r="O5271">
        <v>0.19600000000000001</v>
      </c>
      <c r="P5271">
        <v>-4.4999999999999998E-2</v>
      </c>
      <c r="Q5271">
        <v>-2.4E-2</v>
      </c>
      <c r="R5271">
        <v>-8.2000000000000003E-2</v>
      </c>
      <c r="S5271">
        <v>-0.04</v>
      </c>
    </row>
    <row r="5272" spans="1:19" x14ac:dyDescent="0.7">
      <c r="A5272">
        <v>52.7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-0.69599999999999995</v>
      </c>
      <c r="L5272">
        <v>1.244</v>
      </c>
      <c r="M5272">
        <v>1.133</v>
      </c>
      <c r="N5272">
        <v>0.495</v>
      </c>
      <c r="O5272">
        <v>0.19600000000000001</v>
      </c>
      <c r="P5272">
        <v>-4.4999999999999998E-2</v>
      </c>
      <c r="Q5272">
        <v>-2.4E-2</v>
      </c>
      <c r="R5272">
        <v>-8.2000000000000003E-2</v>
      </c>
      <c r="S5272">
        <v>-0.04</v>
      </c>
    </row>
    <row r="5273" spans="1:19" x14ac:dyDescent="0.7">
      <c r="A5273">
        <v>52.71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-0.69599999999999995</v>
      </c>
      <c r="L5273">
        <v>1.244</v>
      </c>
      <c r="M5273">
        <v>1.133</v>
      </c>
      <c r="N5273">
        <v>0.495</v>
      </c>
      <c r="O5273">
        <v>0.19600000000000001</v>
      </c>
      <c r="P5273">
        <v>-4.4999999999999998E-2</v>
      </c>
      <c r="Q5273">
        <v>-2.4E-2</v>
      </c>
      <c r="R5273">
        <v>-8.2000000000000003E-2</v>
      </c>
      <c r="S5273">
        <v>-0.04</v>
      </c>
    </row>
    <row r="5274" spans="1:19" x14ac:dyDescent="0.7">
      <c r="A5274">
        <v>52.72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-0.69599999999999995</v>
      </c>
      <c r="L5274">
        <v>1.244</v>
      </c>
      <c r="M5274">
        <v>1.133</v>
      </c>
      <c r="N5274">
        <v>0.495</v>
      </c>
      <c r="O5274">
        <v>0.19600000000000001</v>
      </c>
      <c r="P5274">
        <v>-4.4999999999999998E-2</v>
      </c>
      <c r="Q5274">
        <v>-2.4E-2</v>
      </c>
      <c r="R5274">
        <v>-8.2000000000000003E-2</v>
      </c>
      <c r="S5274">
        <v>-0.04</v>
      </c>
    </row>
    <row r="5275" spans="1:19" x14ac:dyDescent="0.7">
      <c r="A5275">
        <v>52.73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-0.69599999999999995</v>
      </c>
      <c r="L5275">
        <v>1.244</v>
      </c>
      <c r="M5275">
        <v>1.133</v>
      </c>
      <c r="N5275">
        <v>0.495</v>
      </c>
      <c r="O5275">
        <v>0.19600000000000001</v>
      </c>
      <c r="P5275">
        <v>-4.4999999999999998E-2</v>
      </c>
      <c r="Q5275">
        <v>-2.4E-2</v>
      </c>
      <c r="R5275">
        <v>-8.2000000000000003E-2</v>
      </c>
      <c r="S5275">
        <v>-0.04</v>
      </c>
    </row>
    <row r="5276" spans="1:19" x14ac:dyDescent="0.7">
      <c r="A5276">
        <v>52.74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-0.69599999999999995</v>
      </c>
      <c r="L5276">
        <v>1.244</v>
      </c>
      <c r="M5276">
        <v>1.133</v>
      </c>
      <c r="N5276">
        <v>0.495</v>
      </c>
      <c r="O5276">
        <v>0.19600000000000001</v>
      </c>
      <c r="P5276">
        <v>-4.4999999999999998E-2</v>
      </c>
      <c r="Q5276">
        <v>-2.4E-2</v>
      </c>
      <c r="R5276">
        <v>-8.2000000000000003E-2</v>
      </c>
      <c r="S5276">
        <v>-0.04</v>
      </c>
    </row>
    <row r="5277" spans="1:19" x14ac:dyDescent="0.7">
      <c r="A5277">
        <v>52.75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-0.69599999999999995</v>
      </c>
      <c r="L5277">
        <v>1.244</v>
      </c>
      <c r="M5277">
        <v>1.133</v>
      </c>
      <c r="N5277">
        <v>0.495</v>
      </c>
      <c r="O5277">
        <v>0.19600000000000001</v>
      </c>
      <c r="P5277">
        <v>-4.4999999999999998E-2</v>
      </c>
      <c r="Q5277">
        <v>-2.4E-2</v>
      </c>
      <c r="R5277">
        <v>-8.2000000000000003E-2</v>
      </c>
      <c r="S5277">
        <v>-0.04</v>
      </c>
    </row>
    <row r="5278" spans="1:19" x14ac:dyDescent="0.7">
      <c r="A5278">
        <v>52.76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-0.69599999999999995</v>
      </c>
      <c r="L5278">
        <v>1.244</v>
      </c>
      <c r="M5278">
        <v>1.133</v>
      </c>
      <c r="N5278">
        <v>0.495</v>
      </c>
      <c r="O5278">
        <v>0.19600000000000001</v>
      </c>
      <c r="P5278">
        <v>-4.4999999999999998E-2</v>
      </c>
      <c r="Q5278">
        <v>-2.4E-2</v>
      </c>
      <c r="R5278">
        <v>-8.2000000000000003E-2</v>
      </c>
      <c r="S5278">
        <v>-0.04</v>
      </c>
    </row>
    <row r="5279" spans="1:19" x14ac:dyDescent="0.7">
      <c r="A5279">
        <v>52.77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-0.69599999999999995</v>
      </c>
      <c r="L5279">
        <v>1.244</v>
      </c>
      <c r="M5279">
        <v>1.133</v>
      </c>
      <c r="N5279">
        <v>0.495</v>
      </c>
      <c r="O5279">
        <v>0.19600000000000001</v>
      </c>
      <c r="P5279">
        <v>-4.4999999999999998E-2</v>
      </c>
      <c r="Q5279">
        <v>-2.4E-2</v>
      </c>
      <c r="R5279">
        <v>-8.2000000000000003E-2</v>
      </c>
      <c r="S5279">
        <v>-0.04</v>
      </c>
    </row>
    <row r="5280" spans="1:19" x14ac:dyDescent="0.7">
      <c r="A5280">
        <v>52.78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-3.8069999999999999</v>
      </c>
      <c r="L5280">
        <v>1.244</v>
      </c>
      <c r="M5280">
        <v>1.133</v>
      </c>
      <c r="N5280">
        <v>0.495</v>
      </c>
      <c r="O5280">
        <v>0.19600000000000001</v>
      </c>
      <c r="P5280">
        <v>-4.4999999999999998E-2</v>
      </c>
      <c r="Q5280">
        <v>-2.4E-2</v>
      </c>
      <c r="R5280">
        <v>-8.2000000000000003E-2</v>
      </c>
      <c r="S5280">
        <v>-0.04</v>
      </c>
    </row>
    <row r="5281" spans="1:19" x14ac:dyDescent="0.7">
      <c r="A5281">
        <v>52.79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-3.8069999999999999</v>
      </c>
      <c r="L5281">
        <v>1.2330000000000001</v>
      </c>
      <c r="M5281">
        <v>0.94799999999999995</v>
      </c>
      <c r="N5281">
        <v>0.372</v>
      </c>
      <c r="O5281">
        <v>0.19600000000000001</v>
      </c>
      <c r="P5281">
        <v>-4.4999999999999998E-2</v>
      </c>
      <c r="Q5281">
        <v>-2.4E-2</v>
      </c>
      <c r="R5281">
        <v>-8.2000000000000003E-2</v>
      </c>
      <c r="S5281">
        <v>-0.04</v>
      </c>
    </row>
    <row r="5282" spans="1:19" x14ac:dyDescent="0.7">
      <c r="A5282">
        <v>52.8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-3.8069999999999999</v>
      </c>
      <c r="L5282">
        <v>1.2330000000000001</v>
      </c>
      <c r="M5282">
        <v>0.94799999999999995</v>
      </c>
      <c r="N5282">
        <v>0.372</v>
      </c>
      <c r="O5282">
        <v>0.224</v>
      </c>
      <c r="P5282">
        <v>1.2E-2</v>
      </c>
      <c r="Q5282">
        <v>-1.2E-2</v>
      </c>
      <c r="R5282">
        <v>-0.128</v>
      </c>
      <c r="S5282">
        <v>-0.04</v>
      </c>
    </row>
    <row r="5283" spans="1:19" x14ac:dyDescent="0.7">
      <c r="A5283">
        <v>52.81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-3.8069999999999999</v>
      </c>
      <c r="L5283">
        <v>1.2330000000000001</v>
      </c>
      <c r="M5283">
        <v>0.94799999999999995</v>
      </c>
      <c r="N5283">
        <v>0.372</v>
      </c>
      <c r="O5283">
        <v>0.224</v>
      </c>
      <c r="P5283">
        <v>1.2E-2</v>
      </c>
      <c r="Q5283">
        <v>-1.2E-2</v>
      </c>
      <c r="R5283">
        <v>-0.128</v>
      </c>
      <c r="S5283">
        <v>6.3E-2</v>
      </c>
    </row>
    <row r="5284" spans="1:19" x14ac:dyDescent="0.7">
      <c r="A5284">
        <v>52.82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-3.8069999999999999</v>
      </c>
      <c r="L5284">
        <v>1.2330000000000001</v>
      </c>
      <c r="M5284">
        <v>0.94799999999999995</v>
      </c>
      <c r="N5284">
        <v>0.372</v>
      </c>
      <c r="O5284">
        <v>0.224</v>
      </c>
      <c r="P5284">
        <v>1.2E-2</v>
      </c>
      <c r="Q5284">
        <v>-1.2E-2</v>
      </c>
      <c r="R5284">
        <v>-0.128</v>
      </c>
      <c r="S5284">
        <v>6.3E-2</v>
      </c>
    </row>
    <row r="5285" spans="1:19" x14ac:dyDescent="0.7">
      <c r="A5285">
        <v>52.83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-3.8069999999999999</v>
      </c>
      <c r="L5285">
        <v>1.2330000000000001</v>
      </c>
      <c r="M5285">
        <v>0.94799999999999995</v>
      </c>
      <c r="N5285">
        <v>0.372</v>
      </c>
      <c r="O5285">
        <v>0.224</v>
      </c>
      <c r="P5285">
        <v>1.2E-2</v>
      </c>
      <c r="Q5285">
        <v>-1.2E-2</v>
      </c>
      <c r="R5285">
        <v>-0.128</v>
      </c>
      <c r="S5285">
        <v>6.3E-2</v>
      </c>
    </row>
    <row r="5286" spans="1:19" x14ac:dyDescent="0.7">
      <c r="A5286">
        <v>52.84</v>
      </c>
      <c r="B5286">
        <v>0.02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-3.8069999999999999</v>
      </c>
      <c r="L5286">
        <v>1.2330000000000001</v>
      </c>
      <c r="M5286">
        <v>0.94799999999999995</v>
      </c>
      <c r="N5286">
        <v>0.372</v>
      </c>
      <c r="O5286">
        <v>0.224</v>
      </c>
      <c r="P5286">
        <v>1.2E-2</v>
      </c>
      <c r="Q5286">
        <v>-1.2E-2</v>
      </c>
      <c r="R5286">
        <v>-0.128</v>
      </c>
      <c r="S5286">
        <v>6.3E-2</v>
      </c>
    </row>
    <row r="5287" spans="1:19" x14ac:dyDescent="0.7">
      <c r="A5287">
        <v>52.85</v>
      </c>
      <c r="B5287">
        <v>0.02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-3.8069999999999999</v>
      </c>
      <c r="L5287">
        <v>1.2330000000000001</v>
      </c>
      <c r="M5287">
        <v>0.94799999999999995</v>
      </c>
      <c r="N5287">
        <v>0.372</v>
      </c>
      <c r="O5287">
        <v>0.224</v>
      </c>
      <c r="P5287">
        <v>1.2E-2</v>
      </c>
      <c r="Q5287">
        <v>-1.2E-2</v>
      </c>
      <c r="R5287">
        <v>-0.128</v>
      </c>
      <c r="S5287">
        <v>6.3E-2</v>
      </c>
    </row>
    <row r="5288" spans="1:19" x14ac:dyDescent="0.7">
      <c r="A5288">
        <v>52.86</v>
      </c>
      <c r="B5288">
        <v>0.02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-3.8620000000000001</v>
      </c>
      <c r="L5288">
        <v>1.244</v>
      </c>
      <c r="M5288">
        <v>0.94799999999999995</v>
      </c>
      <c r="N5288">
        <v>0.372</v>
      </c>
      <c r="O5288">
        <v>0.224</v>
      </c>
      <c r="P5288">
        <v>1.2E-2</v>
      </c>
      <c r="Q5288">
        <v>-1.2E-2</v>
      </c>
      <c r="R5288">
        <v>-0.128</v>
      </c>
      <c r="S5288">
        <v>6.3E-2</v>
      </c>
    </row>
    <row r="5289" spans="1:19" x14ac:dyDescent="0.7">
      <c r="A5289">
        <v>52.87</v>
      </c>
      <c r="B5289">
        <v>0.02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-3.8620000000000001</v>
      </c>
      <c r="L5289">
        <v>1.244</v>
      </c>
      <c r="M5289">
        <v>0.874</v>
      </c>
      <c r="N5289">
        <v>0.30399999999999999</v>
      </c>
      <c r="O5289">
        <v>0.27500000000000002</v>
      </c>
      <c r="P5289">
        <v>1.2E-2</v>
      </c>
      <c r="Q5289">
        <v>-1.2E-2</v>
      </c>
      <c r="R5289">
        <v>-0.128</v>
      </c>
      <c r="S5289">
        <v>6.3E-2</v>
      </c>
    </row>
    <row r="5290" spans="1:19" x14ac:dyDescent="0.7">
      <c r="A5290">
        <v>52.88</v>
      </c>
      <c r="B5290">
        <v>0.02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-3.8620000000000001</v>
      </c>
      <c r="L5290">
        <v>1.244</v>
      </c>
      <c r="M5290">
        <v>0.874</v>
      </c>
      <c r="N5290">
        <v>0.30399999999999999</v>
      </c>
      <c r="O5290">
        <v>0.27500000000000002</v>
      </c>
      <c r="P5290">
        <v>1.2E-2</v>
      </c>
      <c r="Q5290">
        <v>-2.4E-2</v>
      </c>
      <c r="R5290">
        <v>-7.0999999999999994E-2</v>
      </c>
      <c r="S5290">
        <v>-6.3E-2</v>
      </c>
    </row>
    <row r="5291" spans="1:19" x14ac:dyDescent="0.7">
      <c r="A5291">
        <v>52.89</v>
      </c>
      <c r="B5291">
        <v>0.02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-3.8620000000000001</v>
      </c>
      <c r="L5291">
        <v>1.244</v>
      </c>
      <c r="M5291">
        <v>0.874</v>
      </c>
      <c r="N5291">
        <v>0.30399999999999999</v>
      </c>
      <c r="O5291">
        <v>0.27500000000000002</v>
      </c>
      <c r="P5291">
        <v>1.2E-2</v>
      </c>
      <c r="Q5291">
        <v>-2.4E-2</v>
      </c>
      <c r="R5291">
        <v>-7.0999999999999994E-2</v>
      </c>
      <c r="S5291">
        <v>-6.3E-2</v>
      </c>
    </row>
    <row r="5292" spans="1:19" x14ac:dyDescent="0.7">
      <c r="A5292">
        <v>52.9</v>
      </c>
      <c r="B5292">
        <v>0.02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-3.8620000000000001</v>
      </c>
      <c r="L5292">
        <v>1.244</v>
      </c>
      <c r="M5292">
        <v>0.874</v>
      </c>
      <c r="N5292">
        <v>0.30399999999999999</v>
      </c>
      <c r="O5292">
        <v>0.27500000000000002</v>
      </c>
      <c r="P5292">
        <v>1.2E-2</v>
      </c>
      <c r="Q5292">
        <v>-2.4E-2</v>
      </c>
      <c r="R5292">
        <v>-7.0999999999999994E-2</v>
      </c>
      <c r="S5292">
        <v>-6.3E-2</v>
      </c>
    </row>
    <row r="5293" spans="1:19" x14ac:dyDescent="0.7">
      <c r="A5293">
        <v>52.91</v>
      </c>
      <c r="B5293">
        <v>0.08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-3.8620000000000001</v>
      </c>
      <c r="L5293">
        <v>1.244</v>
      </c>
      <c r="M5293">
        <v>0.874</v>
      </c>
      <c r="N5293">
        <v>0.30399999999999999</v>
      </c>
      <c r="O5293">
        <v>0.27500000000000002</v>
      </c>
      <c r="P5293">
        <v>1.2E-2</v>
      </c>
      <c r="Q5293">
        <v>-2.4E-2</v>
      </c>
      <c r="R5293">
        <v>-7.0999999999999994E-2</v>
      </c>
      <c r="S5293">
        <v>-6.3E-2</v>
      </c>
    </row>
    <row r="5294" spans="1:19" x14ac:dyDescent="0.7">
      <c r="A5294">
        <v>52.92</v>
      </c>
      <c r="B5294">
        <v>0.08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-3.8620000000000001</v>
      </c>
      <c r="L5294">
        <v>1.244</v>
      </c>
      <c r="M5294">
        <v>0.874</v>
      </c>
      <c r="N5294">
        <v>0.30399999999999999</v>
      </c>
      <c r="O5294">
        <v>0.27500000000000002</v>
      </c>
      <c r="P5294">
        <v>1.2E-2</v>
      </c>
      <c r="Q5294">
        <v>-2.4E-2</v>
      </c>
      <c r="R5294">
        <v>-7.0999999999999994E-2</v>
      </c>
      <c r="S5294">
        <v>-6.3E-2</v>
      </c>
    </row>
    <row r="5295" spans="1:19" x14ac:dyDescent="0.7">
      <c r="A5295">
        <v>52.93</v>
      </c>
      <c r="B5295">
        <v>0.08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-3.8620000000000001</v>
      </c>
      <c r="L5295">
        <v>1.244</v>
      </c>
      <c r="M5295">
        <v>0.874</v>
      </c>
      <c r="N5295">
        <v>0.30399999999999999</v>
      </c>
      <c r="O5295">
        <v>0.27500000000000002</v>
      </c>
      <c r="P5295">
        <v>1.2E-2</v>
      </c>
      <c r="Q5295">
        <v>-2.4E-2</v>
      </c>
      <c r="R5295">
        <v>-7.0999999999999994E-2</v>
      </c>
      <c r="S5295">
        <v>-6.3E-2</v>
      </c>
    </row>
    <row r="5296" spans="1:19" x14ac:dyDescent="0.7">
      <c r="A5296">
        <v>52.94</v>
      </c>
      <c r="B5296">
        <v>0.08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-4.7699999999999996</v>
      </c>
      <c r="L5296">
        <v>1.244</v>
      </c>
      <c r="M5296">
        <v>0.874</v>
      </c>
      <c r="N5296">
        <v>0.30399999999999999</v>
      </c>
      <c r="O5296">
        <v>0.27500000000000002</v>
      </c>
      <c r="P5296">
        <v>1.2E-2</v>
      </c>
      <c r="Q5296">
        <v>-2.4E-2</v>
      </c>
      <c r="R5296">
        <v>-7.0999999999999994E-2</v>
      </c>
      <c r="S5296">
        <v>-6.3E-2</v>
      </c>
    </row>
    <row r="5297" spans="1:19" x14ac:dyDescent="0.7">
      <c r="A5297">
        <v>52.95</v>
      </c>
      <c r="B5297">
        <v>0.08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-4.7699999999999996</v>
      </c>
      <c r="L5297">
        <v>1.2330000000000001</v>
      </c>
      <c r="M5297">
        <v>0.745</v>
      </c>
      <c r="N5297">
        <v>0.23699999999999999</v>
      </c>
      <c r="O5297">
        <v>0.27500000000000002</v>
      </c>
      <c r="P5297">
        <v>1.2E-2</v>
      </c>
      <c r="Q5297">
        <v>-2.4E-2</v>
      </c>
      <c r="R5297">
        <v>-7.0999999999999994E-2</v>
      </c>
      <c r="S5297">
        <v>-6.3E-2</v>
      </c>
    </row>
    <row r="5298" spans="1:19" x14ac:dyDescent="0.7">
      <c r="A5298">
        <v>52.96</v>
      </c>
      <c r="B5298">
        <v>0.08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-4.7699999999999996</v>
      </c>
      <c r="L5298">
        <v>1.2330000000000001</v>
      </c>
      <c r="M5298">
        <v>0.745</v>
      </c>
      <c r="N5298">
        <v>0.23699999999999999</v>
      </c>
      <c r="O5298">
        <v>4.3999999999999997E-2</v>
      </c>
      <c r="P5298">
        <v>0</v>
      </c>
      <c r="Q5298">
        <v>-3.5000000000000003E-2</v>
      </c>
      <c r="R5298">
        <v>-7.0999999999999994E-2</v>
      </c>
      <c r="S5298">
        <v>-6.3E-2</v>
      </c>
    </row>
    <row r="5299" spans="1:19" x14ac:dyDescent="0.7">
      <c r="A5299">
        <v>52.97</v>
      </c>
      <c r="B5299">
        <v>0.08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-4.7699999999999996</v>
      </c>
      <c r="L5299">
        <v>1.2330000000000001</v>
      </c>
      <c r="M5299">
        <v>0.745</v>
      </c>
      <c r="N5299">
        <v>0.23699999999999999</v>
      </c>
      <c r="O5299">
        <v>4.3999999999999997E-2</v>
      </c>
      <c r="P5299">
        <v>0</v>
      </c>
      <c r="Q5299">
        <v>-3.5000000000000003E-2</v>
      </c>
      <c r="R5299">
        <v>-0.13900000000000001</v>
      </c>
      <c r="S5299">
        <v>-1.7000000000000001E-2</v>
      </c>
    </row>
    <row r="5300" spans="1:19" x14ac:dyDescent="0.7">
      <c r="A5300">
        <v>52.98</v>
      </c>
      <c r="B5300">
        <v>0.08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-4.7699999999999996</v>
      </c>
      <c r="L5300">
        <v>1.2330000000000001</v>
      </c>
      <c r="M5300">
        <v>0.745</v>
      </c>
      <c r="N5300">
        <v>0.23699999999999999</v>
      </c>
      <c r="O5300">
        <v>4.3999999999999997E-2</v>
      </c>
      <c r="P5300">
        <v>0</v>
      </c>
      <c r="Q5300">
        <v>-3.5000000000000003E-2</v>
      </c>
      <c r="R5300">
        <v>-0.13900000000000001</v>
      </c>
      <c r="S5300">
        <v>-1.7000000000000001E-2</v>
      </c>
    </row>
    <row r="5301" spans="1:19" x14ac:dyDescent="0.7">
      <c r="A5301">
        <v>52.99</v>
      </c>
      <c r="B5301">
        <v>0.08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-4.7699999999999996</v>
      </c>
      <c r="L5301">
        <v>1.2330000000000001</v>
      </c>
      <c r="M5301">
        <v>0.745</v>
      </c>
      <c r="N5301">
        <v>0.23699999999999999</v>
      </c>
      <c r="O5301">
        <v>4.3999999999999997E-2</v>
      </c>
      <c r="P5301">
        <v>0</v>
      </c>
      <c r="Q5301">
        <v>-3.5000000000000003E-2</v>
      </c>
      <c r="R5301">
        <v>-0.13900000000000001</v>
      </c>
      <c r="S5301">
        <v>-1.7000000000000001E-2</v>
      </c>
    </row>
    <row r="5302" spans="1:19" x14ac:dyDescent="0.7">
      <c r="A5302">
        <v>53</v>
      </c>
      <c r="B5302">
        <v>0.2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-4.7699999999999996</v>
      </c>
      <c r="L5302">
        <v>1.2330000000000001</v>
      </c>
      <c r="M5302">
        <v>0.745</v>
      </c>
      <c r="N5302">
        <v>0.23699999999999999</v>
      </c>
      <c r="O5302">
        <v>4.3999999999999997E-2</v>
      </c>
      <c r="P5302">
        <v>0</v>
      </c>
      <c r="Q5302">
        <v>-3.5000000000000003E-2</v>
      </c>
      <c r="R5302">
        <v>-0.13900000000000001</v>
      </c>
      <c r="S5302">
        <v>-1.7000000000000001E-2</v>
      </c>
    </row>
    <row r="5303" spans="1:19" x14ac:dyDescent="0.7">
      <c r="A5303">
        <v>53.01</v>
      </c>
      <c r="B5303">
        <v>0.2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-4.7699999999999996</v>
      </c>
      <c r="L5303">
        <v>1.2330000000000001</v>
      </c>
      <c r="M5303">
        <v>0.745</v>
      </c>
      <c r="N5303">
        <v>0.23699999999999999</v>
      </c>
      <c r="O5303">
        <v>4.3999999999999997E-2</v>
      </c>
      <c r="P5303">
        <v>0</v>
      </c>
      <c r="Q5303">
        <v>-3.5000000000000003E-2</v>
      </c>
      <c r="R5303">
        <v>-0.13900000000000001</v>
      </c>
      <c r="S5303">
        <v>-1.7000000000000001E-2</v>
      </c>
    </row>
    <row r="5304" spans="1:19" x14ac:dyDescent="0.7">
      <c r="A5304">
        <v>53.02</v>
      </c>
      <c r="B5304">
        <v>0.2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1.083</v>
      </c>
      <c r="L5304">
        <v>1.2330000000000001</v>
      </c>
      <c r="M5304">
        <v>0.745</v>
      </c>
      <c r="N5304">
        <v>0.23699999999999999</v>
      </c>
      <c r="O5304">
        <v>4.3999999999999997E-2</v>
      </c>
      <c r="P5304">
        <v>0</v>
      </c>
      <c r="Q5304">
        <v>-3.5000000000000003E-2</v>
      </c>
      <c r="R5304">
        <v>-0.13900000000000001</v>
      </c>
      <c r="S5304">
        <v>-1.7000000000000001E-2</v>
      </c>
    </row>
    <row r="5305" spans="1:19" x14ac:dyDescent="0.7">
      <c r="A5305">
        <v>53.03</v>
      </c>
      <c r="B5305">
        <v>0.2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1.083</v>
      </c>
      <c r="L5305">
        <v>1.2330000000000001</v>
      </c>
      <c r="M5305">
        <v>0.7</v>
      </c>
      <c r="N5305">
        <v>0.16900000000000001</v>
      </c>
      <c r="O5305">
        <v>0.129</v>
      </c>
      <c r="P5305">
        <v>-4.4999999999999998E-2</v>
      </c>
      <c r="Q5305">
        <v>-3.5000000000000003E-2</v>
      </c>
      <c r="R5305">
        <v>-0.13900000000000001</v>
      </c>
      <c r="S5305">
        <v>-1.7000000000000001E-2</v>
      </c>
    </row>
    <row r="5306" spans="1:19" x14ac:dyDescent="0.7">
      <c r="A5306">
        <v>53.04</v>
      </c>
      <c r="B5306">
        <v>0.2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1.083</v>
      </c>
      <c r="L5306">
        <v>1.2330000000000001</v>
      </c>
      <c r="M5306">
        <v>0.7</v>
      </c>
      <c r="N5306">
        <v>0.16900000000000001</v>
      </c>
      <c r="O5306">
        <v>0.129</v>
      </c>
      <c r="P5306">
        <v>-4.4999999999999998E-2</v>
      </c>
      <c r="Q5306">
        <v>3.3000000000000002E-2</v>
      </c>
      <c r="R5306">
        <v>-8.2000000000000003E-2</v>
      </c>
      <c r="S5306">
        <v>-1.7000000000000001E-2</v>
      </c>
    </row>
    <row r="5307" spans="1:19" x14ac:dyDescent="0.7">
      <c r="A5307">
        <v>53.05</v>
      </c>
      <c r="B5307">
        <v>0.2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1.083</v>
      </c>
      <c r="L5307">
        <v>1.2330000000000001</v>
      </c>
      <c r="M5307">
        <v>0.7</v>
      </c>
      <c r="N5307">
        <v>0.16900000000000001</v>
      </c>
      <c r="O5307">
        <v>0.129</v>
      </c>
      <c r="P5307">
        <v>-4.4999999999999998E-2</v>
      </c>
      <c r="Q5307">
        <v>3.3000000000000002E-2</v>
      </c>
      <c r="R5307">
        <v>-8.2000000000000003E-2</v>
      </c>
      <c r="S5307">
        <v>-1.7000000000000001E-2</v>
      </c>
    </row>
    <row r="5308" spans="1:19" x14ac:dyDescent="0.7">
      <c r="A5308">
        <v>53.06</v>
      </c>
      <c r="B5308">
        <v>0.2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1.083</v>
      </c>
      <c r="L5308">
        <v>1.2330000000000001</v>
      </c>
      <c r="M5308">
        <v>0.7</v>
      </c>
      <c r="N5308">
        <v>0.16900000000000001</v>
      </c>
      <c r="O5308">
        <v>0.129</v>
      </c>
      <c r="P5308">
        <v>-4.4999999999999998E-2</v>
      </c>
      <c r="Q5308">
        <v>3.3000000000000002E-2</v>
      </c>
      <c r="R5308">
        <v>-8.2000000000000003E-2</v>
      </c>
      <c r="S5308">
        <v>-1.7000000000000001E-2</v>
      </c>
    </row>
    <row r="5309" spans="1:19" x14ac:dyDescent="0.7">
      <c r="A5309">
        <v>53.07</v>
      </c>
      <c r="B5309">
        <v>0.31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1.083</v>
      </c>
      <c r="L5309">
        <v>1.2330000000000001</v>
      </c>
      <c r="M5309">
        <v>0.7</v>
      </c>
      <c r="N5309">
        <v>0.16900000000000001</v>
      </c>
      <c r="O5309">
        <v>0.129</v>
      </c>
      <c r="P5309">
        <v>-4.4999999999999998E-2</v>
      </c>
      <c r="Q5309">
        <v>3.3000000000000002E-2</v>
      </c>
      <c r="R5309">
        <v>-8.2000000000000003E-2</v>
      </c>
      <c r="S5309">
        <v>-1.7000000000000001E-2</v>
      </c>
    </row>
    <row r="5310" spans="1:19" x14ac:dyDescent="0.7">
      <c r="A5310">
        <v>53.08</v>
      </c>
      <c r="B5310">
        <v>0.31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1.083</v>
      </c>
      <c r="L5310">
        <v>1.2330000000000001</v>
      </c>
      <c r="M5310">
        <v>0.7</v>
      </c>
      <c r="N5310">
        <v>0.16900000000000001</v>
      </c>
      <c r="O5310">
        <v>0.129</v>
      </c>
      <c r="P5310">
        <v>-4.4999999999999998E-2</v>
      </c>
      <c r="Q5310">
        <v>3.3000000000000002E-2</v>
      </c>
      <c r="R5310">
        <v>-8.2000000000000003E-2</v>
      </c>
      <c r="S5310">
        <v>-1.7000000000000001E-2</v>
      </c>
    </row>
    <row r="5311" spans="1:19" x14ac:dyDescent="0.7">
      <c r="A5311">
        <v>53.09</v>
      </c>
      <c r="B5311">
        <v>0.31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1.083</v>
      </c>
      <c r="L5311">
        <v>1.2330000000000001</v>
      </c>
      <c r="M5311">
        <v>0.7</v>
      </c>
      <c r="N5311">
        <v>0.16900000000000001</v>
      </c>
      <c r="O5311">
        <v>0.129</v>
      </c>
      <c r="P5311">
        <v>-4.4999999999999998E-2</v>
      </c>
      <c r="Q5311">
        <v>3.3000000000000002E-2</v>
      </c>
      <c r="R5311">
        <v>-8.2000000000000003E-2</v>
      </c>
      <c r="S5311">
        <v>-1.7000000000000001E-2</v>
      </c>
    </row>
    <row r="5312" spans="1:19" x14ac:dyDescent="0.7">
      <c r="A5312">
        <v>53.1</v>
      </c>
      <c r="B5312">
        <v>0.31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0.22900000000000001</v>
      </c>
      <c r="L5312">
        <v>1.244</v>
      </c>
      <c r="M5312">
        <v>0.64900000000000002</v>
      </c>
      <c r="N5312">
        <v>0.16900000000000001</v>
      </c>
      <c r="O5312">
        <v>0.129</v>
      </c>
      <c r="P5312">
        <v>-4.4999999999999998E-2</v>
      </c>
      <c r="Q5312">
        <v>3.3000000000000002E-2</v>
      </c>
      <c r="R5312">
        <v>-8.2000000000000003E-2</v>
      </c>
      <c r="S5312">
        <v>-1.7000000000000001E-2</v>
      </c>
    </row>
    <row r="5313" spans="1:19" x14ac:dyDescent="0.7">
      <c r="A5313">
        <v>53.11</v>
      </c>
      <c r="B5313">
        <v>0.31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0.22900000000000001</v>
      </c>
      <c r="L5313">
        <v>1.244</v>
      </c>
      <c r="M5313">
        <v>0.64900000000000002</v>
      </c>
      <c r="N5313">
        <v>0.09</v>
      </c>
      <c r="O5313">
        <v>0.219</v>
      </c>
      <c r="P5313">
        <v>-0.08</v>
      </c>
      <c r="Q5313">
        <v>3.3000000000000002E-2</v>
      </c>
      <c r="R5313">
        <v>-8.2000000000000003E-2</v>
      </c>
      <c r="S5313">
        <v>-1.7000000000000001E-2</v>
      </c>
    </row>
    <row r="5314" spans="1:19" x14ac:dyDescent="0.7">
      <c r="A5314">
        <v>53.12</v>
      </c>
      <c r="B5314">
        <v>0.31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0.22900000000000001</v>
      </c>
      <c r="L5314">
        <v>1.244</v>
      </c>
      <c r="M5314">
        <v>0.64900000000000002</v>
      </c>
      <c r="N5314">
        <v>0.09</v>
      </c>
      <c r="O5314">
        <v>0.219</v>
      </c>
      <c r="P5314">
        <v>-0.08</v>
      </c>
      <c r="Q5314">
        <v>-1E-3</v>
      </c>
      <c r="R5314">
        <v>-4.8000000000000001E-2</v>
      </c>
      <c r="S5314">
        <v>2.9000000000000001E-2</v>
      </c>
    </row>
    <row r="5315" spans="1:19" x14ac:dyDescent="0.7">
      <c r="A5315">
        <v>53.13</v>
      </c>
      <c r="B5315">
        <v>0.31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0.22900000000000001</v>
      </c>
      <c r="L5315">
        <v>1.244</v>
      </c>
      <c r="M5315">
        <v>0.64900000000000002</v>
      </c>
      <c r="N5315">
        <v>0.09</v>
      </c>
      <c r="O5315">
        <v>0.219</v>
      </c>
      <c r="P5315">
        <v>-0.08</v>
      </c>
      <c r="Q5315">
        <v>-1E-3</v>
      </c>
      <c r="R5315">
        <v>-4.8000000000000001E-2</v>
      </c>
      <c r="S5315">
        <v>2.9000000000000001E-2</v>
      </c>
    </row>
    <row r="5316" spans="1:19" x14ac:dyDescent="0.7">
      <c r="A5316">
        <v>53.14</v>
      </c>
      <c r="B5316">
        <v>0.31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0.22900000000000001</v>
      </c>
      <c r="L5316">
        <v>1.244</v>
      </c>
      <c r="M5316">
        <v>0.64900000000000002</v>
      </c>
      <c r="N5316">
        <v>0.09</v>
      </c>
      <c r="O5316">
        <v>0.219</v>
      </c>
      <c r="P5316">
        <v>-0.08</v>
      </c>
      <c r="Q5316">
        <v>-1E-3</v>
      </c>
      <c r="R5316">
        <v>-4.8000000000000001E-2</v>
      </c>
      <c r="S5316">
        <v>2.9000000000000001E-2</v>
      </c>
    </row>
    <row r="5317" spans="1:19" x14ac:dyDescent="0.7">
      <c r="A5317">
        <v>53.15</v>
      </c>
      <c r="B5317">
        <v>0.41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0.22900000000000001</v>
      </c>
      <c r="L5317">
        <v>1.244</v>
      </c>
      <c r="M5317">
        <v>0.64900000000000002</v>
      </c>
      <c r="N5317">
        <v>0.09</v>
      </c>
      <c r="O5317">
        <v>0.219</v>
      </c>
      <c r="P5317">
        <v>-0.08</v>
      </c>
      <c r="Q5317">
        <v>-1E-3</v>
      </c>
      <c r="R5317">
        <v>-4.8000000000000001E-2</v>
      </c>
      <c r="S5317">
        <v>2.9000000000000001E-2</v>
      </c>
    </row>
    <row r="5318" spans="1:19" x14ac:dyDescent="0.7">
      <c r="A5318">
        <v>53.16</v>
      </c>
      <c r="B5318">
        <v>0.41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0.22900000000000001</v>
      </c>
      <c r="L5318">
        <v>1.244</v>
      </c>
      <c r="M5318">
        <v>0.64900000000000002</v>
      </c>
      <c r="N5318">
        <v>0.09</v>
      </c>
      <c r="O5318">
        <v>0.219</v>
      </c>
      <c r="P5318">
        <v>-0.08</v>
      </c>
      <c r="Q5318">
        <v>-1E-3</v>
      </c>
      <c r="R5318">
        <v>-4.8000000000000001E-2</v>
      </c>
      <c r="S5318">
        <v>2.9000000000000001E-2</v>
      </c>
    </row>
    <row r="5319" spans="1:19" x14ac:dyDescent="0.7">
      <c r="A5319">
        <v>53.17</v>
      </c>
      <c r="B5319">
        <v>0.41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0.22900000000000001</v>
      </c>
      <c r="L5319">
        <v>1.244</v>
      </c>
      <c r="M5319">
        <v>0.64900000000000002</v>
      </c>
      <c r="N5319">
        <v>0.09</v>
      </c>
      <c r="O5319">
        <v>0.219</v>
      </c>
      <c r="P5319">
        <v>-0.08</v>
      </c>
      <c r="Q5319">
        <v>-1E-3</v>
      </c>
      <c r="R5319">
        <v>-4.8000000000000001E-2</v>
      </c>
      <c r="S5319">
        <v>2.9000000000000001E-2</v>
      </c>
    </row>
    <row r="5320" spans="1:19" x14ac:dyDescent="0.7">
      <c r="A5320">
        <v>53.18</v>
      </c>
      <c r="B5320">
        <v>0.41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1.9059999999999999</v>
      </c>
      <c r="L5320">
        <v>1.244</v>
      </c>
      <c r="M5320">
        <v>0.42399999999999999</v>
      </c>
      <c r="N5320">
        <v>6.0000000000000001E-3</v>
      </c>
      <c r="O5320">
        <v>0.219</v>
      </c>
      <c r="P5320">
        <v>-0.08</v>
      </c>
      <c r="Q5320">
        <v>-1E-3</v>
      </c>
      <c r="R5320">
        <v>-4.8000000000000001E-2</v>
      </c>
      <c r="S5320">
        <v>2.9000000000000001E-2</v>
      </c>
    </row>
    <row r="5321" spans="1:19" x14ac:dyDescent="0.7">
      <c r="A5321">
        <v>53.19</v>
      </c>
      <c r="B5321">
        <v>0.41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1.9059999999999999</v>
      </c>
      <c r="L5321">
        <v>1.244</v>
      </c>
      <c r="M5321">
        <v>0.42399999999999999</v>
      </c>
      <c r="N5321">
        <v>6.0000000000000001E-3</v>
      </c>
      <c r="O5321">
        <v>0.21299999999999999</v>
      </c>
      <c r="P5321">
        <v>2.3E-2</v>
      </c>
      <c r="Q5321">
        <v>-2.4E-2</v>
      </c>
      <c r="R5321">
        <v>-8.2000000000000003E-2</v>
      </c>
      <c r="S5321">
        <v>2.9000000000000001E-2</v>
      </c>
    </row>
    <row r="5322" spans="1:19" x14ac:dyDescent="0.7">
      <c r="A5322">
        <v>53.2</v>
      </c>
      <c r="B5322">
        <v>0.41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1.9059999999999999</v>
      </c>
      <c r="L5322">
        <v>1.244</v>
      </c>
      <c r="M5322">
        <v>0.42399999999999999</v>
      </c>
      <c r="N5322">
        <v>6.0000000000000001E-3</v>
      </c>
      <c r="O5322">
        <v>0.21299999999999999</v>
      </c>
      <c r="P5322">
        <v>2.3E-2</v>
      </c>
      <c r="Q5322">
        <v>-2.4E-2</v>
      </c>
      <c r="R5322">
        <v>-8.2000000000000003E-2</v>
      </c>
      <c r="S5322">
        <v>6.3E-2</v>
      </c>
    </row>
    <row r="5323" spans="1:19" x14ac:dyDescent="0.7">
      <c r="A5323">
        <v>53.21</v>
      </c>
      <c r="B5323">
        <v>0.41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1.9059999999999999</v>
      </c>
      <c r="L5323">
        <v>1.244</v>
      </c>
      <c r="M5323">
        <v>0.42399999999999999</v>
      </c>
      <c r="N5323">
        <v>6.0000000000000001E-3</v>
      </c>
      <c r="O5323">
        <v>0.21299999999999999</v>
      </c>
      <c r="P5323">
        <v>2.3E-2</v>
      </c>
      <c r="Q5323">
        <v>-2.4E-2</v>
      </c>
      <c r="R5323">
        <v>-8.2000000000000003E-2</v>
      </c>
      <c r="S5323">
        <v>6.3E-2</v>
      </c>
    </row>
    <row r="5324" spans="1:19" x14ac:dyDescent="0.7">
      <c r="A5324">
        <v>53.22</v>
      </c>
      <c r="B5324">
        <v>0.47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1.9059999999999999</v>
      </c>
      <c r="L5324">
        <v>1.244</v>
      </c>
      <c r="M5324">
        <v>0.42399999999999999</v>
      </c>
      <c r="N5324">
        <v>6.0000000000000001E-3</v>
      </c>
      <c r="O5324">
        <v>0.21299999999999999</v>
      </c>
      <c r="P5324">
        <v>2.3E-2</v>
      </c>
      <c r="Q5324">
        <v>-2.4E-2</v>
      </c>
      <c r="R5324">
        <v>-8.2000000000000003E-2</v>
      </c>
      <c r="S5324">
        <v>6.3E-2</v>
      </c>
    </row>
    <row r="5325" spans="1:19" x14ac:dyDescent="0.7">
      <c r="A5325">
        <v>53.23</v>
      </c>
      <c r="B5325">
        <v>0.47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1.9059999999999999</v>
      </c>
      <c r="L5325">
        <v>1.244</v>
      </c>
      <c r="M5325">
        <v>0.42399999999999999</v>
      </c>
      <c r="N5325">
        <v>6.0000000000000001E-3</v>
      </c>
      <c r="O5325">
        <v>0.21299999999999999</v>
      </c>
      <c r="P5325">
        <v>2.3E-2</v>
      </c>
      <c r="Q5325">
        <v>-2.4E-2</v>
      </c>
      <c r="R5325">
        <v>-8.2000000000000003E-2</v>
      </c>
      <c r="S5325">
        <v>6.3E-2</v>
      </c>
    </row>
    <row r="5326" spans="1:19" x14ac:dyDescent="0.7">
      <c r="A5326">
        <v>53.24</v>
      </c>
      <c r="B5326">
        <v>0.47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1.9059999999999999</v>
      </c>
      <c r="L5326">
        <v>1.244</v>
      </c>
      <c r="M5326">
        <v>0.42399999999999999</v>
      </c>
      <c r="N5326">
        <v>6.0000000000000001E-3</v>
      </c>
      <c r="O5326">
        <v>0.21299999999999999</v>
      </c>
      <c r="P5326">
        <v>2.3E-2</v>
      </c>
      <c r="Q5326">
        <v>-2.4E-2</v>
      </c>
      <c r="R5326">
        <v>-8.2000000000000003E-2</v>
      </c>
      <c r="S5326">
        <v>6.3E-2</v>
      </c>
    </row>
    <row r="5327" spans="1:19" x14ac:dyDescent="0.7">
      <c r="A5327">
        <v>53.25</v>
      </c>
      <c r="B5327">
        <v>0.47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1.8740000000000001</v>
      </c>
      <c r="L5327">
        <v>1.244</v>
      </c>
      <c r="M5327">
        <v>0.25600000000000001</v>
      </c>
      <c r="N5327">
        <v>-1.0999999999999999E-2</v>
      </c>
      <c r="O5327">
        <v>0.21299999999999999</v>
      </c>
      <c r="P5327">
        <v>2.3E-2</v>
      </c>
      <c r="Q5327">
        <v>-2.4E-2</v>
      </c>
      <c r="R5327">
        <v>-8.2000000000000003E-2</v>
      </c>
      <c r="S5327">
        <v>6.3E-2</v>
      </c>
    </row>
    <row r="5328" spans="1:19" x14ac:dyDescent="0.7">
      <c r="A5328">
        <v>53.26</v>
      </c>
      <c r="B5328">
        <v>0.47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1.8740000000000001</v>
      </c>
      <c r="L5328">
        <v>1.244</v>
      </c>
      <c r="M5328">
        <v>0.25600000000000001</v>
      </c>
      <c r="N5328">
        <v>-1.0999999999999999E-2</v>
      </c>
      <c r="O5328">
        <v>0.17899999999999999</v>
      </c>
      <c r="P5328">
        <v>-5.7000000000000002E-2</v>
      </c>
      <c r="Q5328">
        <v>-2.4E-2</v>
      </c>
      <c r="R5328">
        <v>-0.128</v>
      </c>
      <c r="S5328">
        <v>6.3E-2</v>
      </c>
    </row>
    <row r="5329" spans="1:19" x14ac:dyDescent="0.7">
      <c r="A5329">
        <v>53.27</v>
      </c>
      <c r="B5329">
        <v>0.47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1.8740000000000001</v>
      </c>
      <c r="L5329">
        <v>1.244</v>
      </c>
      <c r="M5329">
        <v>0.25600000000000001</v>
      </c>
      <c r="N5329">
        <v>-1.0999999999999999E-2</v>
      </c>
      <c r="O5329">
        <v>0.17899999999999999</v>
      </c>
      <c r="P5329">
        <v>-5.7000000000000002E-2</v>
      </c>
      <c r="Q5329">
        <v>-2.4E-2</v>
      </c>
      <c r="R5329">
        <v>-0.128</v>
      </c>
      <c r="S5329">
        <v>-0.04</v>
      </c>
    </row>
    <row r="5330" spans="1:19" x14ac:dyDescent="0.7">
      <c r="A5330">
        <v>53.28</v>
      </c>
      <c r="B5330">
        <v>0.47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1.8740000000000001</v>
      </c>
      <c r="L5330">
        <v>1.244</v>
      </c>
      <c r="M5330">
        <v>0.25600000000000001</v>
      </c>
      <c r="N5330">
        <v>-1.0999999999999999E-2</v>
      </c>
      <c r="O5330">
        <v>0.17899999999999999</v>
      </c>
      <c r="P5330">
        <v>-5.7000000000000002E-2</v>
      </c>
      <c r="Q5330">
        <v>-2.4E-2</v>
      </c>
      <c r="R5330">
        <v>-0.128</v>
      </c>
      <c r="S5330">
        <v>-0.04</v>
      </c>
    </row>
    <row r="5331" spans="1:19" x14ac:dyDescent="0.7">
      <c r="A5331">
        <v>53.29</v>
      </c>
      <c r="B5331">
        <v>0.47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1.8740000000000001</v>
      </c>
      <c r="L5331">
        <v>1.244</v>
      </c>
      <c r="M5331">
        <v>0.25600000000000001</v>
      </c>
      <c r="N5331">
        <v>-1.0999999999999999E-2</v>
      </c>
      <c r="O5331">
        <v>0.17899999999999999</v>
      </c>
      <c r="P5331">
        <v>-5.7000000000000002E-2</v>
      </c>
      <c r="Q5331">
        <v>-2.4E-2</v>
      </c>
      <c r="R5331">
        <v>-0.128</v>
      </c>
      <c r="S5331">
        <v>-0.04</v>
      </c>
    </row>
    <row r="5332" spans="1:19" x14ac:dyDescent="0.7">
      <c r="A5332">
        <v>53.3</v>
      </c>
      <c r="B5332">
        <v>0.49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1.8740000000000001</v>
      </c>
      <c r="L5332">
        <v>1.244</v>
      </c>
      <c r="M5332">
        <v>0.25600000000000001</v>
      </c>
      <c r="N5332">
        <v>-1.0999999999999999E-2</v>
      </c>
      <c r="O5332">
        <v>0.17899999999999999</v>
      </c>
      <c r="P5332">
        <v>-5.7000000000000002E-2</v>
      </c>
      <c r="Q5332">
        <v>-2.4E-2</v>
      </c>
      <c r="R5332">
        <v>-0.128</v>
      </c>
      <c r="S5332">
        <v>-0.04</v>
      </c>
    </row>
    <row r="5333" spans="1:19" x14ac:dyDescent="0.7">
      <c r="A5333">
        <v>53.31</v>
      </c>
      <c r="B5333">
        <v>0.49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1.8740000000000001</v>
      </c>
      <c r="L5333">
        <v>1.244</v>
      </c>
      <c r="M5333">
        <v>0.25600000000000001</v>
      </c>
      <c r="N5333">
        <v>-1.0999999999999999E-2</v>
      </c>
      <c r="O5333">
        <v>0.17899999999999999</v>
      </c>
      <c r="P5333">
        <v>-5.7000000000000002E-2</v>
      </c>
      <c r="Q5333">
        <v>-2.4E-2</v>
      </c>
      <c r="R5333">
        <v>-0.128</v>
      </c>
      <c r="S5333">
        <v>-0.04</v>
      </c>
    </row>
    <row r="5334" spans="1:19" x14ac:dyDescent="0.7">
      <c r="A5334">
        <v>53.32</v>
      </c>
      <c r="B5334">
        <v>0.49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1.8740000000000001</v>
      </c>
      <c r="L5334">
        <v>1.244</v>
      </c>
      <c r="M5334">
        <v>0.25600000000000001</v>
      </c>
      <c r="N5334">
        <v>-1.0999999999999999E-2</v>
      </c>
      <c r="O5334">
        <v>0.17899999999999999</v>
      </c>
      <c r="P5334">
        <v>-5.7000000000000002E-2</v>
      </c>
      <c r="Q5334">
        <v>-2.4E-2</v>
      </c>
      <c r="R5334">
        <v>-0.128</v>
      </c>
      <c r="S5334">
        <v>-0.04</v>
      </c>
    </row>
    <row r="5335" spans="1:19" x14ac:dyDescent="0.7">
      <c r="A5335">
        <v>53.33</v>
      </c>
      <c r="B5335">
        <v>0.49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1.8740000000000001</v>
      </c>
      <c r="L5335">
        <v>1.244</v>
      </c>
      <c r="M5335">
        <v>0.25600000000000001</v>
      </c>
      <c r="N5335">
        <v>-1.0999999999999999E-2</v>
      </c>
      <c r="O5335">
        <v>0.17899999999999999</v>
      </c>
      <c r="P5335">
        <v>-5.7000000000000002E-2</v>
      </c>
      <c r="Q5335">
        <v>-2.4E-2</v>
      </c>
      <c r="R5335">
        <v>-0.128</v>
      </c>
      <c r="S5335">
        <v>-0.04</v>
      </c>
    </row>
    <row r="5336" spans="1:19" x14ac:dyDescent="0.7">
      <c r="A5336">
        <v>53.34</v>
      </c>
      <c r="B5336">
        <v>0.49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1.8740000000000001</v>
      </c>
      <c r="L5336">
        <v>1.244</v>
      </c>
      <c r="M5336">
        <v>0.25600000000000001</v>
      </c>
      <c r="N5336">
        <v>-1.0999999999999999E-2</v>
      </c>
      <c r="O5336">
        <v>0.17899999999999999</v>
      </c>
      <c r="P5336">
        <v>-5.7000000000000002E-2</v>
      </c>
      <c r="Q5336">
        <v>-2.4E-2</v>
      </c>
      <c r="R5336">
        <v>-0.128</v>
      </c>
      <c r="S5336">
        <v>-0.04</v>
      </c>
    </row>
    <row r="5337" spans="1:19" x14ac:dyDescent="0.7">
      <c r="A5337">
        <v>53.35</v>
      </c>
      <c r="B5337">
        <v>0.49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2.9140000000000001</v>
      </c>
      <c r="L5337">
        <v>1.083</v>
      </c>
      <c r="M5337">
        <v>0.25600000000000001</v>
      </c>
      <c r="N5337">
        <v>-0.16300000000000001</v>
      </c>
      <c r="O5337">
        <v>0.17899999999999999</v>
      </c>
      <c r="P5337">
        <v>-5.7000000000000002E-2</v>
      </c>
      <c r="Q5337">
        <v>-2.4E-2</v>
      </c>
      <c r="R5337">
        <v>-0.128</v>
      </c>
      <c r="S5337">
        <v>-0.04</v>
      </c>
    </row>
    <row r="5338" spans="1:19" x14ac:dyDescent="0.7">
      <c r="A5338">
        <v>53.36</v>
      </c>
      <c r="B5338">
        <v>0.49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2.9140000000000001</v>
      </c>
      <c r="L5338">
        <v>1.083</v>
      </c>
      <c r="M5338">
        <v>0.25600000000000001</v>
      </c>
      <c r="N5338">
        <v>-0.16300000000000001</v>
      </c>
      <c r="O5338">
        <v>0.19600000000000001</v>
      </c>
      <c r="P5338">
        <v>-2.3E-2</v>
      </c>
      <c r="Q5338">
        <v>0.01</v>
      </c>
      <c r="R5338">
        <v>-0.128</v>
      </c>
      <c r="S5338">
        <v>2.9000000000000001E-2</v>
      </c>
    </row>
    <row r="5339" spans="1:19" x14ac:dyDescent="0.7">
      <c r="A5339">
        <v>53.37</v>
      </c>
      <c r="B5339">
        <v>0.49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2.9140000000000001</v>
      </c>
      <c r="L5339">
        <v>1.083</v>
      </c>
      <c r="M5339">
        <v>0.25600000000000001</v>
      </c>
      <c r="N5339">
        <v>-0.16300000000000001</v>
      </c>
      <c r="O5339">
        <v>0.19600000000000001</v>
      </c>
      <c r="P5339">
        <v>-2.3E-2</v>
      </c>
      <c r="Q5339">
        <v>0.01</v>
      </c>
      <c r="R5339">
        <v>-0.128</v>
      </c>
      <c r="S5339">
        <v>2.9000000000000001E-2</v>
      </c>
    </row>
    <row r="5340" spans="1:19" x14ac:dyDescent="0.7">
      <c r="A5340">
        <v>53.38</v>
      </c>
      <c r="B5340">
        <v>0.49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2.9140000000000001</v>
      </c>
      <c r="L5340">
        <v>1.083</v>
      </c>
      <c r="M5340">
        <v>0.25600000000000001</v>
      </c>
      <c r="N5340">
        <v>-0.16300000000000001</v>
      </c>
      <c r="O5340">
        <v>0.19600000000000001</v>
      </c>
      <c r="P5340">
        <v>-2.3E-2</v>
      </c>
      <c r="Q5340">
        <v>0.01</v>
      </c>
      <c r="R5340">
        <v>-0.128</v>
      </c>
      <c r="S5340">
        <v>2.9000000000000001E-2</v>
      </c>
    </row>
    <row r="5341" spans="1:19" x14ac:dyDescent="0.7">
      <c r="A5341">
        <v>53.39</v>
      </c>
      <c r="B5341">
        <v>0.48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2.9140000000000001</v>
      </c>
      <c r="L5341">
        <v>1.083</v>
      </c>
      <c r="M5341">
        <v>0.25600000000000001</v>
      </c>
      <c r="N5341">
        <v>-0.16300000000000001</v>
      </c>
      <c r="O5341">
        <v>0.19600000000000001</v>
      </c>
      <c r="P5341">
        <v>-2.3E-2</v>
      </c>
      <c r="Q5341">
        <v>0.01</v>
      </c>
      <c r="R5341">
        <v>-0.128</v>
      </c>
      <c r="S5341">
        <v>2.9000000000000001E-2</v>
      </c>
    </row>
    <row r="5342" spans="1:19" x14ac:dyDescent="0.7">
      <c r="A5342">
        <v>53.4</v>
      </c>
      <c r="B5342">
        <v>0.48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2.9140000000000001</v>
      </c>
      <c r="L5342">
        <v>1.083</v>
      </c>
      <c r="M5342">
        <v>0.25600000000000001</v>
      </c>
      <c r="N5342">
        <v>-0.16300000000000001</v>
      </c>
      <c r="O5342">
        <v>0.19600000000000001</v>
      </c>
      <c r="P5342">
        <v>-2.3E-2</v>
      </c>
      <c r="Q5342">
        <v>0.01</v>
      </c>
      <c r="R5342">
        <v>-0.128</v>
      </c>
      <c r="S5342">
        <v>2.9000000000000001E-2</v>
      </c>
    </row>
    <row r="5343" spans="1:19" x14ac:dyDescent="0.7">
      <c r="A5343">
        <v>53.41</v>
      </c>
      <c r="B5343">
        <v>0.48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2.9140000000000001</v>
      </c>
      <c r="L5343">
        <v>1.083</v>
      </c>
      <c r="M5343">
        <v>0.25600000000000001</v>
      </c>
      <c r="N5343">
        <v>-0.16300000000000001</v>
      </c>
      <c r="O5343">
        <v>0.19600000000000001</v>
      </c>
      <c r="P5343">
        <v>-2.3E-2</v>
      </c>
      <c r="Q5343">
        <v>0.01</v>
      </c>
      <c r="R5343">
        <v>-0.128</v>
      </c>
      <c r="S5343">
        <v>2.9000000000000001E-2</v>
      </c>
    </row>
    <row r="5344" spans="1:19" x14ac:dyDescent="0.7">
      <c r="A5344">
        <v>53.42</v>
      </c>
      <c r="B5344">
        <v>0.48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3.129</v>
      </c>
      <c r="L5344">
        <v>0.997</v>
      </c>
      <c r="M5344">
        <v>0.14899999999999999</v>
      </c>
      <c r="N5344">
        <v>-0.219</v>
      </c>
      <c r="O5344">
        <v>0.19600000000000001</v>
      </c>
      <c r="P5344">
        <v>-2.3E-2</v>
      </c>
      <c r="Q5344">
        <v>0.01</v>
      </c>
      <c r="R5344">
        <v>-0.128</v>
      </c>
      <c r="S5344">
        <v>2.9000000000000001E-2</v>
      </c>
    </row>
    <row r="5345" spans="1:19" x14ac:dyDescent="0.7">
      <c r="A5345">
        <v>53.43</v>
      </c>
      <c r="B5345">
        <v>0.48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3.129</v>
      </c>
      <c r="L5345">
        <v>0.997</v>
      </c>
      <c r="M5345">
        <v>0.14899999999999999</v>
      </c>
      <c r="N5345">
        <v>-0.219</v>
      </c>
      <c r="O5345">
        <v>0.224</v>
      </c>
      <c r="P5345">
        <v>-5.7000000000000002E-2</v>
      </c>
      <c r="Q5345">
        <v>-7.0000000000000007E-2</v>
      </c>
      <c r="R5345">
        <v>-0.128</v>
      </c>
      <c r="S5345">
        <v>2.9000000000000001E-2</v>
      </c>
    </row>
    <row r="5346" spans="1:19" x14ac:dyDescent="0.7">
      <c r="A5346">
        <v>53.44</v>
      </c>
      <c r="B5346">
        <v>0.48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3.129</v>
      </c>
      <c r="L5346">
        <v>0.997</v>
      </c>
      <c r="M5346">
        <v>0.14899999999999999</v>
      </c>
      <c r="N5346">
        <v>-0.219</v>
      </c>
      <c r="O5346">
        <v>0.224</v>
      </c>
      <c r="P5346">
        <v>-5.7000000000000002E-2</v>
      </c>
      <c r="Q5346">
        <v>-7.0000000000000007E-2</v>
      </c>
      <c r="R5346">
        <v>-0.06</v>
      </c>
      <c r="S5346">
        <v>-1.7000000000000001E-2</v>
      </c>
    </row>
    <row r="5347" spans="1:19" x14ac:dyDescent="0.7">
      <c r="A5347">
        <v>53.45</v>
      </c>
      <c r="B5347">
        <v>0.48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3.129</v>
      </c>
      <c r="L5347">
        <v>0.997</v>
      </c>
      <c r="M5347">
        <v>0.14899999999999999</v>
      </c>
      <c r="N5347">
        <v>-0.219</v>
      </c>
      <c r="O5347">
        <v>0.224</v>
      </c>
      <c r="P5347">
        <v>-5.7000000000000002E-2</v>
      </c>
      <c r="Q5347">
        <v>-7.0000000000000007E-2</v>
      </c>
      <c r="R5347">
        <v>-0.06</v>
      </c>
      <c r="S5347">
        <v>-1.7000000000000001E-2</v>
      </c>
    </row>
    <row r="5348" spans="1:19" x14ac:dyDescent="0.7">
      <c r="A5348">
        <v>53.46</v>
      </c>
      <c r="B5348">
        <v>0.48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3.129</v>
      </c>
      <c r="L5348">
        <v>0.997</v>
      </c>
      <c r="M5348">
        <v>0.14899999999999999</v>
      </c>
      <c r="N5348">
        <v>-0.219</v>
      </c>
      <c r="O5348">
        <v>0.224</v>
      </c>
      <c r="P5348">
        <v>-5.7000000000000002E-2</v>
      </c>
      <c r="Q5348">
        <v>-7.0000000000000007E-2</v>
      </c>
      <c r="R5348">
        <v>-0.06</v>
      </c>
      <c r="S5348">
        <v>-1.7000000000000001E-2</v>
      </c>
    </row>
    <row r="5349" spans="1:19" x14ac:dyDescent="0.7">
      <c r="A5349">
        <v>53.47</v>
      </c>
      <c r="B5349">
        <v>0.42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3.129</v>
      </c>
      <c r="L5349">
        <v>0.997</v>
      </c>
      <c r="M5349">
        <v>0.14899999999999999</v>
      </c>
      <c r="N5349">
        <v>-0.219</v>
      </c>
      <c r="O5349">
        <v>0.224</v>
      </c>
      <c r="P5349">
        <v>-5.7000000000000002E-2</v>
      </c>
      <c r="Q5349">
        <v>-7.0000000000000007E-2</v>
      </c>
      <c r="R5349">
        <v>-0.06</v>
      </c>
      <c r="S5349">
        <v>-1.7000000000000001E-2</v>
      </c>
    </row>
    <row r="5350" spans="1:19" x14ac:dyDescent="0.7">
      <c r="A5350">
        <v>53.48</v>
      </c>
      <c r="B5350">
        <v>0.42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3.129</v>
      </c>
      <c r="L5350">
        <v>0.997</v>
      </c>
      <c r="M5350">
        <v>0.14899999999999999</v>
      </c>
      <c r="N5350">
        <v>-0.219</v>
      </c>
      <c r="O5350">
        <v>0.224</v>
      </c>
      <c r="P5350">
        <v>-5.7000000000000002E-2</v>
      </c>
      <c r="Q5350">
        <v>-7.0000000000000007E-2</v>
      </c>
      <c r="R5350">
        <v>-0.06</v>
      </c>
      <c r="S5350">
        <v>-1.7000000000000001E-2</v>
      </c>
    </row>
    <row r="5351" spans="1:19" x14ac:dyDescent="0.7">
      <c r="A5351">
        <v>53.49</v>
      </c>
      <c r="B5351">
        <v>0.42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3.653</v>
      </c>
      <c r="L5351">
        <v>0.9</v>
      </c>
      <c r="M5351">
        <v>5.8999999999999997E-2</v>
      </c>
      <c r="N5351">
        <v>-0.219</v>
      </c>
      <c r="O5351">
        <v>0.224</v>
      </c>
      <c r="P5351">
        <v>-5.7000000000000002E-2</v>
      </c>
      <c r="Q5351">
        <v>-7.0000000000000007E-2</v>
      </c>
      <c r="R5351">
        <v>-0.06</v>
      </c>
      <c r="S5351">
        <v>-1.7000000000000001E-2</v>
      </c>
    </row>
    <row r="5352" spans="1:19" x14ac:dyDescent="0.7">
      <c r="A5352">
        <v>53.5</v>
      </c>
      <c r="B5352">
        <v>0.42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3.653</v>
      </c>
      <c r="L5352">
        <v>0.9</v>
      </c>
      <c r="M5352">
        <v>5.8999999999999997E-2</v>
      </c>
      <c r="N5352">
        <v>-0.24199999999999999</v>
      </c>
      <c r="O5352">
        <v>0.185</v>
      </c>
      <c r="P5352">
        <v>-5.7000000000000002E-2</v>
      </c>
      <c r="Q5352">
        <v>0.01</v>
      </c>
      <c r="R5352">
        <v>-0.06</v>
      </c>
      <c r="S5352">
        <v>-1.7000000000000001E-2</v>
      </c>
    </row>
    <row r="5353" spans="1:19" x14ac:dyDescent="0.7">
      <c r="A5353">
        <v>53.51</v>
      </c>
      <c r="B5353">
        <v>0.42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3.653</v>
      </c>
      <c r="L5353">
        <v>0.9</v>
      </c>
      <c r="M5353">
        <v>5.8999999999999997E-2</v>
      </c>
      <c r="N5353">
        <v>-0.24199999999999999</v>
      </c>
      <c r="O5353">
        <v>0.185</v>
      </c>
      <c r="P5353">
        <v>-5.7000000000000002E-2</v>
      </c>
      <c r="Q5353">
        <v>0.01</v>
      </c>
      <c r="R5353">
        <v>-0.11700000000000001</v>
      </c>
      <c r="S5353">
        <v>-1.7000000000000001E-2</v>
      </c>
    </row>
    <row r="5354" spans="1:19" x14ac:dyDescent="0.7">
      <c r="A5354">
        <v>53.52</v>
      </c>
      <c r="B5354">
        <v>0.42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3.653</v>
      </c>
      <c r="L5354">
        <v>0.9</v>
      </c>
      <c r="M5354">
        <v>5.8999999999999997E-2</v>
      </c>
      <c r="N5354">
        <v>-0.24199999999999999</v>
      </c>
      <c r="O5354">
        <v>0.185</v>
      </c>
      <c r="P5354">
        <v>-5.7000000000000002E-2</v>
      </c>
      <c r="Q5354">
        <v>0.01</v>
      </c>
      <c r="R5354">
        <v>-0.11700000000000001</v>
      </c>
      <c r="S5354">
        <v>-1.7000000000000001E-2</v>
      </c>
    </row>
    <row r="5355" spans="1:19" x14ac:dyDescent="0.7">
      <c r="A5355">
        <v>53.53</v>
      </c>
      <c r="B5355">
        <v>0.34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3.653</v>
      </c>
      <c r="L5355">
        <v>0.9</v>
      </c>
      <c r="M5355">
        <v>5.8999999999999997E-2</v>
      </c>
      <c r="N5355">
        <v>-0.24199999999999999</v>
      </c>
      <c r="O5355">
        <v>0.185</v>
      </c>
      <c r="P5355">
        <v>-5.7000000000000002E-2</v>
      </c>
      <c r="Q5355">
        <v>0.01</v>
      </c>
      <c r="R5355">
        <v>-0.11700000000000001</v>
      </c>
      <c r="S5355">
        <v>-1.7000000000000001E-2</v>
      </c>
    </row>
    <row r="5356" spans="1:19" x14ac:dyDescent="0.7">
      <c r="A5356">
        <v>53.54</v>
      </c>
      <c r="B5356">
        <v>0.34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3.653</v>
      </c>
      <c r="L5356">
        <v>0.9</v>
      </c>
      <c r="M5356">
        <v>5.8999999999999997E-2</v>
      </c>
      <c r="N5356">
        <v>-0.24199999999999999</v>
      </c>
      <c r="O5356">
        <v>0.185</v>
      </c>
      <c r="P5356">
        <v>-5.7000000000000002E-2</v>
      </c>
      <c r="Q5356">
        <v>0.01</v>
      </c>
      <c r="R5356">
        <v>-0.11700000000000001</v>
      </c>
      <c r="S5356">
        <v>-1.7000000000000001E-2</v>
      </c>
    </row>
    <row r="5357" spans="1:19" x14ac:dyDescent="0.7">
      <c r="A5357">
        <v>53.55</v>
      </c>
      <c r="B5357">
        <v>0.34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3.653</v>
      </c>
      <c r="L5357">
        <v>0.9</v>
      </c>
      <c r="M5357">
        <v>5.8999999999999997E-2</v>
      </c>
      <c r="N5357">
        <v>-0.24199999999999999</v>
      </c>
      <c r="O5357">
        <v>0.185</v>
      </c>
      <c r="P5357">
        <v>-5.7000000000000002E-2</v>
      </c>
      <c r="Q5357">
        <v>0.01</v>
      </c>
      <c r="R5357">
        <v>-0.11700000000000001</v>
      </c>
      <c r="S5357">
        <v>-1.7000000000000001E-2</v>
      </c>
    </row>
    <row r="5358" spans="1:19" x14ac:dyDescent="0.7">
      <c r="A5358">
        <v>53.56</v>
      </c>
      <c r="B5358">
        <v>0.34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1.1299999999999999</v>
      </c>
      <c r="L5358">
        <v>0.81399999999999995</v>
      </c>
      <c r="M5358">
        <v>-3.0000000000000001E-3</v>
      </c>
      <c r="N5358">
        <v>-0.24199999999999999</v>
      </c>
      <c r="O5358">
        <v>0.185</v>
      </c>
      <c r="P5358">
        <v>-5.7000000000000002E-2</v>
      </c>
      <c r="Q5358">
        <v>0.01</v>
      </c>
      <c r="R5358">
        <v>-0.11700000000000001</v>
      </c>
      <c r="S5358">
        <v>-1.7000000000000001E-2</v>
      </c>
    </row>
    <row r="5359" spans="1:19" x14ac:dyDescent="0.7">
      <c r="A5359">
        <v>53.57</v>
      </c>
      <c r="B5359">
        <v>0.34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1.1299999999999999</v>
      </c>
      <c r="L5359">
        <v>0.81399999999999995</v>
      </c>
      <c r="M5359">
        <v>-3.0000000000000001E-3</v>
      </c>
      <c r="N5359">
        <v>-0.38800000000000001</v>
      </c>
      <c r="O5359">
        <v>0.20200000000000001</v>
      </c>
      <c r="P5359">
        <v>0</v>
      </c>
      <c r="Q5359">
        <v>-3.5000000000000003E-2</v>
      </c>
      <c r="R5359">
        <v>-0.11700000000000001</v>
      </c>
      <c r="S5359">
        <v>-1.7000000000000001E-2</v>
      </c>
    </row>
    <row r="5360" spans="1:19" x14ac:dyDescent="0.7">
      <c r="A5360">
        <v>53.58</v>
      </c>
      <c r="B5360">
        <v>0.34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1.1299999999999999</v>
      </c>
      <c r="L5360">
        <v>0.81399999999999995</v>
      </c>
      <c r="M5360">
        <v>-3.0000000000000001E-3</v>
      </c>
      <c r="N5360">
        <v>-0.38800000000000001</v>
      </c>
      <c r="O5360">
        <v>0.20200000000000001</v>
      </c>
      <c r="P5360">
        <v>0</v>
      </c>
      <c r="Q5360">
        <v>-3.5000000000000003E-2</v>
      </c>
      <c r="R5360">
        <v>-7.0999999999999994E-2</v>
      </c>
      <c r="S5360">
        <v>-8.5000000000000006E-2</v>
      </c>
    </row>
    <row r="5361" spans="1:19" x14ac:dyDescent="0.7">
      <c r="A5361">
        <v>53.59</v>
      </c>
      <c r="B5361">
        <v>0.34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1.1299999999999999</v>
      </c>
      <c r="L5361">
        <v>0.81399999999999995</v>
      </c>
      <c r="M5361">
        <v>-3.0000000000000001E-3</v>
      </c>
      <c r="N5361">
        <v>-0.38800000000000001</v>
      </c>
      <c r="O5361">
        <v>0.20200000000000001</v>
      </c>
      <c r="P5361">
        <v>0</v>
      </c>
      <c r="Q5361">
        <v>-3.5000000000000003E-2</v>
      </c>
      <c r="R5361">
        <v>-7.0999999999999994E-2</v>
      </c>
      <c r="S5361">
        <v>-8.5000000000000006E-2</v>
      </c>
    </row>
    <row r="5362" spans="1:19" x14ac:dyDescent="0.7">
      <c r="A5362">
        <v>53.6</v>
      </c>
      <c r="B5362">
        <v>0.34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1.1299999999999999</v>
      </c>
      <c r="L5362">
        <v>0.81399999999999995</v>
      </c>
      <c r="M5362">
        <v>-3.0000000000000001E-3</v>
      </c>
      <c r="N5362">
        <v>-0.38800000000000001</v>
      </c>
      <c r="O5362">
        <v>0.20200000000000001</v>
      </c>
      <c r="P5362">
        <v>0</v>
      </c>
      <c r="Q5362">
        <v>-3.5000000000000003E-2</v>
      </c>
      <c r="R5362">
        <v>-7.0999999999999994E-2</v>
      </c>
      <c r="S5362">
        <v>-8.5000000000000006E-2</v>
      </c>
    </row>
    <row r="5363" spans="1:19" x14ac:dyDescent="0.7">
      <c r="A5363">
        <v>53.61</v>
      </c>
      <c r="B5363">
        <v>0.23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1.1299999999999999</v>
      </c>
      <c r="L5363">
        <v>0.81399999999999995</v>
      </c>
      <c r="M5363">
        <v>-3.0000000000000001E-3</v>
      </c>
      <c r="N5363">
        <v>-0.38800000000000001</v>
      </c>
      <c r="O5363">
        <v>0.20200000000000001</v>
      </c>
      <c r="P5363">
        <v>0</v>
      </c>
      <c r="Q5363">
        <v>-3.5000000000000003E-2</v>
      </c>
      <c r="R5363">
        <v>-7.0999999999999994E-2</v>
      </c>
      <c r="S5363">
        <v>-8.5000000000000006E-2</v>
      </c>
    </row>
    <row r="5364" spans="1:19" x14ac:dyDescent="0.7">
      <c r="A5364">
        <v>53.62</v>
      </c>
      <c r="B5364">
        <v>0.23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1.1299999999999999</v>
      </c>
      <c r="L5364">
        <v>0.81399999999999995</v>
      </c>
      <c r="M5364">
        <v>-3.0000000000000001E-3</v>
      </c>
      <c r="N5364">
        <v>-0.38800000000000001</v>
      </c>
      <c r="O5364">
        <v>0.20200000000000001</v>
      </c>
      <c r="P5364">
        <v>0</v>
      </c>
      <c r="Q5364">
        <v>-3.5000000000000003E-2</v>
      </c>
      <c r="R5364">
        <v>-7.0999999999999994E-2</v>
      </c>
      <c r="S5364">
        <v>-8.5000000000000006E-2</v>
      </c>
    </row>
    <row r="5365" spans="1:19" x14ac:dyDescent="0.7">
      <c r="A5365">
        <v>53.63</v>
      </c>
      <c r="B5365">
        <v>0.23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1.7709999999999999</v>
      </c>
      <c r="L5365">
        <v>0.72799999999999998</v>
      </c>
      <c r="M5365">
        <v>-3.0000000000000001E-3</v>
      </c>
      <c r="N5365">
        <v>-0.38800000000000001</v>
      </c>
      <c r="O5365">
        <v>0.20200000000000001</v>
      </c>
      <c r="P5365">
        <v>0</v>
      </c>
      <c r="Q5365">
        <v>-3.5000000000000003E-2</v>
      </c>
      <c r="R5365">
        <v>-7.0999999999999994E-2</v>
      </c>
      <c r="S5365">
        <v>-8.5000000000000006E-2</v>
      </c>
    </row>
    <row r="5366" spans="1:19" x14ac:dyDescent="0.7">
      <c r="A5366">
        <v>53.64</v>
      </c>
      <c r="B5366">
        <v>0.23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1.7709999999999999</v>
      </c>
      <c r="L5366">
        <v>0.72799999999999998</v>
      </c>
      <c r="M5366">
        <v>3.5999999999999997E-2</v>
      </c>
      <c r="N5366">
        <v>-0.433</v>
      </c>
      <c r="O5366">
        <v>0.16200000000000001</v>
      </c>
      <c r="P5366">
        <v>-1.0999999999999999E-2</v>
      </c>
      <c r="Q5366">
        <v>-3.5000000000000003E-2</v>
      </c>
      <c r="R5366">
        <v>-7.0999999999999994E-2</v>
      </c>
      <c r="S5366">
        <v>-8.5000000000000006E-2</v>
      </c>
    </row>
    <row r="5367" spans="1:19" x14ac:dyDescent="0.7">
      <c r="A5367">
        <v>53.65</v>
      </c>
      <c r="B5367">
        <v>0.23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1.7709999999999999</v>
      </c>
      <c r="L5367">
        <v>0.72799999999999998</v>
      </c>
      <c r="M5367">
        <v>3.5999999999999997E-2</v>
      </c>
      <c r="N5367">
        <v>-0.433</v>
      </c>
      <c r="O5367">
        <v>0.16200000000000001</v>
      </c>
      <c r="P5367">
        <v>-1.0999999999999999E-2</v>
      </c>
      <c r="Q5367">
        <v>-1.2E-2</v>
      </c>
      <c r="R5367">
        <v>-0.128</v>
      </c>
      <c r="S5367">
        <v>9.7000000000000003E-2</v>
      </c>
    </row>
    <row r="5368" spans="1:19" x14ac:dyDescent="0.7">
      <c r="A5368">
        <v>53.66</v>
      </c>
      <c r="B5368">
        <v>0.23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1.7709999999999999</v>
      </c>
      <c r="L5368">
        <v>0.72799999999999998</v>
      </c>
      <c r="M5368">
        <v>3.5999999999999997E-2</v>
      </c>
      <c r="N5368">
        <v>-0.433</v>
      </c>
      <c r="O5368">
        <v>0.16200000000000001</v>
      </c>
      <c r="P5368">
        <v>-1.0999999999999999E-2</v>
      </c>
      <c r="Q5368">
        <v>-1.2E-2</v>
      </c>
      <c r="R5368">
        <v>-0.128</v>
      </c>
      <c r="S5368">
        <v>9.7000000000000003E-2</v>
      </c>
    </row>
    <row r="5369" spans="1:19" x14ac:dyDescent="0.7">
      <c r="A5369">
        <v>53.67</v>
      </c>
      <c r="B5369">
        <v>0.23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1.7709999999999999</v>
      </c>
      <c r="L5369">
        <v>0.72799999999999998</v>
      </c>
      <c r="M5369">
        <v>3.5999999999999997E-2</v>
      </c>
      <c r="N5369">
        <v>-0.433</v>
      </c>
      <c r="O5369">
        <v>0.16200000000000001</v>
      </c>
      <c r="P5369">
        <v>-1.0999999999999999E-2</v>
      </c>
      <c r="Q5369">
        <v>-1.2E-2</v>
      </c>
      <c r="R5369">
        <v>-0.128</v>
      </c>
      <c r="S5369">
        <v>9.7000000000000003E-2</v>
      </c>
    </row>
    <row r="5370" spans="1:19" x14ac:dyDescent="0.7">
      <c r="A5370">
        <v>53.68</v>
      </c>
      <c r="B5370">
        <v>0.12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1.7709999999999999</v>
      </c>
      <c r="L5370">
        <v>0.72799999999999998</v>
      </c>
      <c r="M5370">
        <v>3.5999999999999997E-2</v>
      </c>
      <c r="N5370">
        <v>-0.433</v>
      </c>
      <c r="O5370">
        <v>0.16200000000000001</v>
      </c>
      <c r="P5370">
        <v>-1.0999999999999999E-2</v>
      </c>
      <c r="Q5370">
        <v>-1.2E-2</v>
      </c>
      <c r="R5370">
        <v>-0.128</v>
      </c>
      <c r="S5370">
        <v>9.7000000000000003E-2</v>
      </c>
    </row>
    <row r="5371" spans="1:19" x14ac:dyDescent="0.7">
      <c r="A5371">
        <v>53.69</v>
      </c>
      <c r="B5371">
        <v>0.12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1.7709999999999999</v>
      </c>
      <c r="L5371">
        <v>0.72799999999999998</v>
      </c>
      <c r="M5371">
        <v>3.5999999999999997E-2</v>
      </c>
      <c r="N5371">
        <v>-0.433</v>
      </c>
      <c r="O5371">
        <v>0.16200000000000001</v>
      </c>
      <c r="P5371">
        <v>-1.0999999999999999E-2</v>
      </c>
      <c r="Q5371">
        <v>-1.2E-2</v>
      </c>
      <c r="R5371">
        <v>-0.128</v>
      </c>
      <c r="S5371">
        <v>9.7000000000000003E-2</v>
      </c>
    </row>
    <row r="5372" spans="1:19" x14ac:dyDescent="0.7">
      <c r="A5372">
        <v>53.7</v>
      </c>
      <c r="B5372">
        <v>0.12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-2.3769999999999998</v>
      </c>
      <c r="L5372">
        <v>0.72799999999999998</v>
      </c>
      <c r="M5372">
        <v>3.5999999999999997E-2</v>
      </c>
      <c r="N5372">
        <v>-0.433</v>
      </c>
      <c r="O5372">
        <v>0.16200000000000001</v>
      </c>
      <c r="P5372">
        <v>-1.0999999999999999E-2</v>
      </c>
      <c r="Q5372">
        <v>-1.2E-2</v>
      </c>
      <c r="R5372">
        <v>-0.128</v>
      </c>
      <c r="S5372">
        <v>9.7000000000000003E-2</v>
      </c>
    </row>
    <row r="5373" spans="1:19" x14ac:dyDescent="0.7">
      <c r="A5373">
        <v>53.71</v>
      </c>
      <c r="B5373">
        <v>0.12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-2.3769999999999998</v>
      </c>
      <c r="L5373">
        <v>0.63200000000000001</v>
      </c>
      <c r="M5373">
        <v>4.2000000000000003E-2</v>
      </c>
      <c r="N5373">
        <v>-0.44400000000000001</v>
      </c>
      <c r="O5373">
        <v>0.17399999999999999</v>
      </c>
      <c r="P5373">
        <v>-1.0999999999999999E-2</v>
      </c>
      <c r="Q5373">
        <v>-1.2E-2</v>
      </c>
      <c r="R5373">
        <v>-0.128</v>
      </c>
      <c r="S5373">
        <v>9.7000000000000003E-2</v>
      </c>
    </row>
    <row r="5374" spans="1:19" x14ac:dyDescent="0.7">
      <c r="A5374">
        <v>53.72</v>
      </c>
      <c r="B5374">
        <v>0.12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-2.3769999999999998</v>
      </c>
      <c r="L5374">
        <v>0.63200000000000001</v>
      </c>
      <c r="M5374">
        <v>4.2000000000000003E-2</v>
      </c>
      <c r="N5374">
        <v>-0.44400000000000001</v>
      </c>
      <c r="O5374">
        <v>0.17399999999999999</v>
      </c>
      <c r="P5374">
        <v>-2.3E-2</v>
      </c>
      <c r="Q5374">
        <v>2.1999999999999999E-2</v>
      </c>
      <c r="R5374">
        <v>-2.5000000000000001E-2</v>
      </c>
      <c r="S5374">
        <v>2.9000000000000001E-2</v>
      </c>
    </row>
    <row r="5375" spans="1:19" x14ac:dyDescent="0.7">
      <c r="A5375">
        <v>53.73</v>
      </c>
      <c r="B5375">
        <v>0.12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-2.3769999999999998</v>
      </c>
      <c r="L5375">
        <v>0.63200000000000001</v>
      </c>
      <c r="M5375">
        <v>4.2000000000000003E-2</v>
      </c>
      <c r="N5375">
        <v>-0.44400000000000001</v>
      </c>
      <c r="O5375">
        <v>0.17399999999999999</v>
      </c>
      <c r="P5375">
        <v>-2.3E-2</v>
      </c>
      <c r="Q5375">
        <v>2.1999999999999999E-2</v>
      </c>
      <c r="R5375">
        <v>-2.5000000000000001E-2</v>
      </c>
      <c r="S5375">
        <v>2.9000000000000001E-2</v>
      </c>
    </row>
    <row r="5376" spans="1:19" x14ac:dyDescent="0.7">
      <c r="A5376">
        <v>53.74</v>
      </c>
      <c r="B5376">
        <v>0.12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-2.3769999999999998</v>
      </c>
      <c r="L5376">
        <v>0.63200000000000001</v>
      </c>
      <c r="M5376">
        <v>4.2000000000000003E-2</v>
      </c>
      <c r="N5376">
        <v>-0.44400000000000001</v>
      </c>
      <c r="O5376">
        <v>0.17399999999999999</v>
      </c>
      <c r="P5376">
        <v>-2.3E-2</v>
      </c>
      <c r="Q5376">
        <v>2.1999999999999999E-2</v>
      </c>
      <c r="R5376">
        <v>-2.5000000000000001E-2</v>
      </c>
      <c r="S5376">
        <v>2.9000000000000001E-2</v>
      </c>
    </row>
    <row r="5377" spans="1:19" x14ac:dyDescent="0.7">
      <c r="A5377">
        <v>53.75</v>
      </c>
      <c r="B5377">
        <v>0.05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-2.3769999999999998</v>
      </c>
      <c r="L5377">
        <v>0.63200000000000001</v>
      </c>
      <c r="M5377">
        <v>4.2000000000000003E-2</v>
      </c>
      <c r="N5377">
        <v>-0.44400000000000001</v>
      </c>
      <c r="O5377">
        <v>0.17399999999999999</v>
      </c>
      <c r="P5377">
        <v>-2.3E-2</v>
      </c>
      <c r="Q5377">
        <v>2.1999999999999999E-2</v>
      </c>
      <c r="R5377">
        <v>-2.5000000000000001E-2</v>
      </c>
      <c r="S5377">
        <v>2.9000000000000001E-2</v>
      </c>
    </row>
    <row r="5378" spans="1:19" x14ac:dyDescent="0.7">
      <c r="A5378">
        <v>53.76</v>
      </c>
      <c r="B5378">
        <v>0.05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-2.3769999999999998</v>
      </c>
      <c r="L5378">
        <v>0.63200000000000001</v>
      </c>
      <c r="M5378">
        <v>4.2000000000000003E-2</v>
      </c>
      <c r="N5378">
        <v>-0.44400000000000001</v>
      </c>
      <c r="O5378">
        <v>0.17399999999999999</v>
      </c>
      <c r="P5378">
        <v>-2.3E-2</v>
      </c>
      <c r="Q5378">
        <v>2.1999999999999999E-2</v>
      </c>
      <c r="R5378">
        <v>-2.5000000000000001E-2</v>
      </c>
      <c r="S5378">
        <v>2.9000000000000001E-2</v>
      </c>
    </row>
    <row r="5379" spans="1:19" x14ac:dyDescent="0.7">
      <c r="A5379">
        <v>53.77</v>
      </c>
      <c r="B5379">
        <v>0.05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-3.323</v>
      </c>
      <c r="L5379">
        <v>0.55600000000000005</v>
      </c>
      <c r="M5379">
        <v>-9.9000000000000005E-2</v>
      </c>
      <c r="N5379">
        <v>-0.50600000000000001</v>
      </c>
      <c r="O5379">
        <v>0.17399999999999999</v>
      </c>
      <c r="P5379">
        <v>-2.3E-2</v>
      </c>
      <c r="Q5379">
        <v>2.1999999999999999E-2</v>
      </c>
      <c r="R5379">
        <v>-2.5000000000000001E-2</v>
      </c>
      <c r="S5379">
        <v>2.9000000000000001E-2</v>
      </c>
    </row>
    <row r="5380" spans="1:19" x14ac:dyDescent="0.7">
      <c r="A5380">
        <v>53.78</v>
      </c>
      <c r="B5380">
        <v>0.05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-3.323</v>
      </c>
      <c r="L5380">
        <v>0.55600000000000005</v>
      </c>
      <c r="M5380">
        <v>-9.9000000000000005E-2</v>
      </c>
      <c r="N5380">
        <v>-0.50600000000000001</v>
      </c>
      <c r="O5380">
        <v>0.19600000000000001</v>
      </c>
      <c r="P5380">
        <v>1.2E-2</v>
      </c>
      <c r="Q5380">
        <v>-2.4E-2</v>
      </c>
      <c r="R5380">
        <v>-2.5000000000000001E-2</v>
      </c>
      <c r="S5380">
        <v>2.9000000000000001E-2</v>
      </c>
    </row>
    <row r="5381" spans="1:19" x14ac:dyDescent="0.7">
      <c r="A5381">
        <v>53.79</v>
      </c>
      <c r="B5381">
        <v>0.05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-3.323</v>
      </c>
      <c r="L5381">
        <v>0.55600000000000005</v>
      </c>
      <c r="M5381">
        <v>-9.9000000000000005E-2</v>
      </c>
      <c r="N5381">
        <v>-0.50600000000000001</v>
      </c>
      <c r="O5381">
        <v>0.19600000000000001</v>
      </c>
      <c r="P5381">
        <v>1.2E-2</v>
      </c>
      <c r="Q5381">
        <v>-2.4E-2</v>
      </c>
      <c r="R5381">
        <v>-8.2000000000000003E-2</v>
      </c>
      <c r="S5381">
        <v>2.9000000000000001E-2</v>
      </c>
    </row>
    <row r="5382" spans="1:19" x14ac:dyDescent="0.7">
      <c r="A5382">
        <v>53.8</v>
      </c>
      <c r="B5382">
        <v>0.05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-3.323</v>
      </c>
      <c r="L5382">
        <v>0.55600000000000005</v>
      </c>
      <c r="M5382">
        <v>-9.9000000000000005E-2</v>
      </c>
      <c r="N5382">
        <v>-0.50600000000000001</v>
      </c>
      <c r="O5382">
        <v>0.19600000000000001</v>
      </c>
      <c r="P5382">
        <v>1.2E-2</v>
      </c>
      <c r="Q5382">
        <v>-2.4E-2</v>
      </c>
      <c r="R5382">
        <v>-8.2000000000000003E-2</v>
      </c>
      <c r="S5382">
        <v>2.9000000000000001E-2</v>
      </c>
    </row>
    <row r="5383" spans="1:19" x14ac:dyDescent="0.7">
      <c r="A5383">
        <v>53.81</v>
      </c>
      <c r="B5383">
        <v>0.05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-3.323</v>
      </c>
      <c r="L5383">
        <v>0.55600000000000005</v>
      </c>
      <c r="M5383">
        <v>-9.9000000000000005E-2</v>
      </c>
      <c r="N5383">
        <v>-0.50600000000000001</v>
      </c>
      <c r="O5383">
        <v>0.19600000000000001</v>
      </c>
      <c r="P5383">
        <v>1.2E-2</v>
      </c>
      <c r="Q5383">
        <v>-2.4E-2</v>
      </c>
      <c r="R5383">
        <v>-8.2000000000000003E-2</v>
      </c>
      <c r="S5383">
        <v>2.9000000000000001E-2</v>
      </c>
    </row>
    <row r="5384" spans="1:19" x14ac:dyDescent="0.7">
      <c r="A5384">
        <v>53.82</v>
      </c>
      <c r="B5384">
        <v>0.01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-3.323</v>
      </c>
      <c r="L5384">
        <v>0.55600000000000005</v>
      </c>
      <c r="M5384">
        <v>-9.9000000000000005E-2</v>
      </c>
      <c r="N5384">
        <v>-0.50600000000000001</v>
      </c>
      <c r="O5384">
        <v>0.19600000000000001</v>
      </c>
      <c r="P5384">
        <v>1.2E-2</v>
      </c>
      <c r="Q5384">
        <v>-2.4E-2</v>
      </c>
      <c r="R5384">
        <v>-8.2000000000000003E-2</v>
      </c>
      <c r="S5384">
        <v>2.9000000000000001E-2</v>
      </c>
    </row>
    <row r="5385" spans="1:19" x14ac:dyDescent="0.7">
      <c r="A5385">
        <v>53.83</v>
      </c>
      <c r="B5385">
        <v>0.01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-3.323</v>
      </c>
      <c r="L5385">
        <v>0.55600000000000005</v>
      </c>
      <c r="M5385">
        <v>-9.9000000000000005E-2</v>
      </c>
      <c r="N5385">
        <v>-0.50600000000000001</v>
      </c>
      <c r="O5385">
        <v>0.19600000000000001</v>
      </c>
      <c r="P5385">
        <v>1.2E-2</v>
      </c>
      <c r="Q5385">
        <v>-2.4E-2</v>
      </c>
      <c r="R5385">
        <v>-8.2000000000000003E-2</v>
      </c>
      <c r="S5385">
        <v>2.9000000000000001E-2</v>
      </c>
    </row>
    <row r="5386" spans="1:19" x14ac:dyDescent="0.7">
      <c r="A5386">
        <v>53.84</v>
      </c>
      <c r="B5386">
        <v>0.01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-2.9020000000000001</v>
      </c>
      <c r="L5386">
        <v>0.46</v>
      </c>
      <c r="M5386">
        <v>-9.9000000000000005E-2</v>
      </c>
      <c r="N5386">
        <v>-0.50600000000000001</v>
      </c>
      <c r="O5386">
        <v>0.19600000000000001</v>
      </c>
      <c r="P5386">
        <v>1.2E-2</v>
      </c>
      <c r="Q5386">
        <v>-2.4E-2</v>
      </c>
      <c r="R5386">
        <v>-8.2000000000000003E-2</v>
      </c>
      <c r="S5386">
        <v>2.9000000000000001E-2</v>
      </c>
    </row>
    <row r="5387" spans="1:19" x14ac:dyDescent="0.7">
      <c r="A5387">
        <v>53.85</v>
      </c>
      <c r="B5387">
        <v>0.01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-2.9020000000000001</v>
      </c>
      <c r="L5387">
        <v>0.46</v>
      </c>
      <c r="M5387">
        <v>-0.189</v>
      </c>
      <c r="N5387">
        <v>-0.53400000000000003</v>
      </c>
      <c r="O5387">
        <v>0.17899999999999999</v>
      </c>
      <c r="P5387">
        <v>-0.114</v>
      </c>
      <c r="Q5387">
        <v>-2.4E-2</v>
      </c>
      <c r="R5387">
        <v>-8.2000000000000003E-2</v>
      </c>
      <c r="S5387">
        <v>2.9000000000000001E-2</v>
      </c>
    </row>
    <row r="5388" spans="1:19" x14ac:dyDescent="0.7">
      <c r="A5388">
        <v>53.86</v>
      </c>
      <c r="B5388">
        <v>0.01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-2.9020000000000001</v>
      </c>
      <c r="L5388">
        <v>0.46</v>
      </c>
      <c r="M5388">
        <v>-0.189</v>
      </c>
      <c r="N5388">
        <v>-0.53400000000000003</v>
      </c>
      <c r="O5388">
        <v>0.17899999999999999</v>
      </c>
      <c r="P5388">
        <v>-0.114</v>
      </c>
      <c r="Q5388">
        <v>0.01</v>
      </c>
      <c r="R5388">
        <v>-0.11700000000000001</v>
      </c>
      <c r="S5388">
        <v>2.9000000000000001E-2</v>
      </c>
    </row>
    <row r="5389" spans="1:19" x14ac:dyDescent="0.7">
      <c r="A5389">
        <v>53.87</v>
      </c>
      <c r="B5389">
        <v>0.01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-2.9020000000000001</v>
      </c>
      <c r="L5389">
        <v>0.46</v>
      </c>
      <c r="M5389">
        <v>-0.189</v>
      </c>
      <c r="N5389">
        <v>-0.53400000000000003</v>
      </c>
      <c r="O5389">
        <v>0.17899999999999999</v>
      </c>
      <c r="P5389">
        <v>-0.114</v>
      </c>
      <c r="Q5389">
        <v>0.01</v>
      </c>
      <c r="R5389">
        <v>-0.11700000000000001</v>
      </c>
      <c r="S5389">
        <v>2.9000000000000001E-2</v>
      </c>
    </row>
    <row r="5390" spans="1:19" x14ac:dyDescent="0.7">
      <c r="A5390">
        <v>53.88</v>
      </c>
      <c r="B5390">
        <v>0.01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-2.9020000000000001</v>
      </c>
      <c r="L5390">
        <v>0.46</v>
      </c>
      <c r="M5390">
        <v>-0.189</v>
      </c>
      <c r="N5390">
        <v>-0.53400000000000003</v>
      </c>
      <c r="O5390">
        <v>0.17899999999999999</v>
      </c>
      <c r="P5390">
        <v>-0.114</v>
      </c>
      <c r="Q5390">
        <v>0.01</v>
      </c>
      <c r="R5390">
        <v>-0.11700000000000001</v>
      </c>
      <c r="S5390">
        <v>2.9000000000000001E-2</v>
      </c>
    </row>
    <row r="5391" spans="1:19" x14ac:dyDescent="0.7">
      <c r="A5391">
        <v>53.89</v>
      </c>
      <c r="B5391">
        <v>0.01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-2.9020000000000001</v>
      </c>
      <c r="L5391">
        <v>0.46</v>
      </c>
      <c r="M5391">
        <v>-0.189</v>
      </c>
      <c r="N5391">
        <v>-0.53400000000000003</v>
      </c>
      <c r="O5391">
        <v>0.17899999999999999</v>
      </c>
      <c r="P5391">
        <v>-0.114</v>
      </c>
      <c r="Q5391">
        <v>0.01</v>
      </c>
      <c r="R5391">
        <v>-0.11700000000000001</v>
      </c>
      <c r="S5391">
        <v>2.9000000000000001E-2</v>
      </c>
    </row>
    <row r="5392" spans="1:19" x14ac:dyDescent="0.7">
      <c r="A5392">
        <v>53.9</v>
      </c>
      <c r="B5392">
        <v>0.01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-2.9020000000000001</v>
      </c>
      <c r="L5392">
        <v>0.46</v>
      </c>
      <c r="M5392">
        <v>-0.189</v>
      </c>
      <c r="N5392">
        <v>-0.53400000000000003</v>
      </c>
      <c r="O5392">
        <v>0.17899999999999999</v>
      </c>
      <c r="P5392">
        <v>-0.114</v>
      </c>
      <c r="Q5392">
        <v>0.01</v>
      </c>
      <c r="R5392">
        <v>-0.11700000000000001</v>
      </c>
      <c r="S5392">
        <v>2.9000000000000001E-2</v>
      </c>
    </row>
    <row r="5393" spans="1:19" x14ac:dyDescent="0.7">
      <c r="A5393">
        <v>53.91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-2.9020000000000001</v>
      </c>
      <c r="L5393">
        <v>0.46</v>
      </c>
      <c r="M5393">
        <v>-0.189</v>
      </c>
      <c r="N5393">
        <v>-0.53400000000000003</v>
      </c>
      <c r="O5393">
        <v>0.17899999999999999</v>
      </c>
      <c r="P5393">
        <v>-0.114</v>
      </c>
      <c r="Q5393">
        <v>0.01</v>
      </c>
      <c r="R5393">
        <v>-0.11700000000000001</v>
      </c>
      <c r="S5393">
        <v>2.9000000000000001E-2</v>
      </c>
    </row>
    <row r="5394" spans="1:19" x14ac:dyDescent="0.7">
      <c r="A5394">
        <v>53.92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-2.9020000000000001</v>
      </c>
      <c r="L5394">
        <v>0.46</v>
      </c>
      <c r="M5394">
        <v>-0.189</v>
      </c>
      <c r="N5394">
        <v>-0.53400000000000003</v>
      </c>
      <c r="O5394">
        <v>0.17899999999999999</v>
      </c>
      <c r="P5394">
        <v>-0.114</v>
      </c>
      <c r="Q5394">
        <v>0.01</v>
      </c>
      <c r="R5394">
        <v>-0.11700000000000001</v>
      </c>
      <c r="S5394">
        <v>2.9000000000000001E-2</v>
      </c>
    </row>
    <row r="5395" spans="1:19" x14ac:dyDescent="0.7">
      <c r="A5395">
        <v>53.93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-3.3000000000000002E-2</v>
      </c>
      <c r="L5395">
        <v>0.35199999999999998</v>
      </c>
      <c r="M5395">
        <v>-0.24</v>
      </c>
      <c r="N5395">
        <v>-0.53400000000000003</v>
      </c>
      <c r="O5395">
        <v>0.17899999999999999</v>
      </c>
      <c r="P5395">
        <v>-0.114</v>
      </c>
      <c r="Q5395">
        <v>0.01</v>
      </c>
      <c r="R5395">
        <v>-0.11700000000000001</v>
      </c>
      <c r="S5395">
        <v>2.9000000000000001E-2</v>
      </c>
    </row>
    <row r="5396" spans="1:19" x14ac:dyDescent="0.7">
      <c r="A5396">
        <v>53.94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-3.3000000000000002E-2</v>
      </c>
      <c r="L5396">
        <v>0.35199999999999998</v>
      </c>
      <c r="M5396">
        <v>-0.24</v>
      </c>
      <c r="N5396">
        <v>-0.59</v>
      </c>
      <c r="O5396">
        <v>0.17399999999999999</v>
      </c>
      <c r="P5396">
        <v>2.3E-2</v>
      </c>
      <c r="Q5396">
        <v>-4.7E-2</v>
      </c>
      <c r="R5396">
        <v>-0.11700000000000001</v>
      </c>
      <c r="S5396">
        <v>2.9000000000000001E-2</v>
      </c>
    </row>
    <row r="5397" spans="1:19" x14ac:dyDescent="0.7">
      <c r="A5397">
        <v>53.95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-3.3000000000000002E-2</v>
      </c>
      <c r="L5397">
        <v>0.35199999999999998</v>
      </c>
      <c r="M5397">
        <v>-0.24</v>
      </c>
      <c r="N5397">
        <v>-0.59</v>
      </c>
      <c r="O5397">
        <v>0.17399999999999999</v>
      </c>
      <c r="P5397">
        <v>2.3E-2</v>
      </c>
      <c r="Q5397">
        <v>-4.7E-2</v>
      </c>
      <c r="R5397">
        <v>-8.2000000000000003E-2</v>
      </c>
      <c r="S5397">
        <v>6.0000000000000001E-3</v>
      </c>
    </row>
    <row r="5398" spans="1:19" x14ac:dyDescent="0.7">
      <c r="A5398">
        <v>53.96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-3.3000000000000002E-2</v>
      </c>
      <c r="L5398">
        <v>0.35199999999999998</v>
      </c>
      <c r="M5398">
        <v>-0.24</v>
      </c>
      <c r="N5398">
        <v>-0.59</v>
      </c>
      <c r="O5398">
        <v>0.17399999999999999</v>
      </c>
      <c r="P5398">
        <v>2.3E-2</v>
      </c>
      <c r="Q5398">
        <v>-4.7E-2</v>
      </c>
      <c r="R5398">
        <v>-8.2000000000000003E-2</v>
      </c>
      <c r="S5398">
        <v>6.0000000000000001E-3</v>
      </c>
    </row>
    <row r="5399" spans="1:19" x14ac:dyDescent="0.7">
      <c r="A5399">
        <v>53.97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-3.3000000000000002E-2</v>
      </c>
      <c r="L5399">
        <v>0.35199999999999998</v>
      </c>
      <c r="M5399">
        <v>-0.24</v>
      </c>
      <c r="N5399">
        <v>-0.59</v>
      </c>
      <c r="O5399">
        <v>0.17399999999999999</v>
      </c>
      <c r="P5399">
        <v>2.3E-2</v>
      </c>
      <c r="Q5399">
        <v>-4.7E-2</v>
      </c>
      <c r="R5399">
        <v>-8.2000000000000003E-2</v>
      </c>
      <c r="S5399">
        <v>6.0000000000000001E-3</v>
      </c>
    </row>
    <row r="5400" spans="1:19" x14ac:dyDescent="0.7">
      <c r="A5400">
        <v>53.98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-3.3000000000000002E-2</v>
      </c>
      <c r="L5400">
        <v>0.35199999999999998</v>
      </c>
      <c r="M5400">
        <v>-0.24</v>
      </c>
      <c r="N5400">
        <v>-0.59</v>
      </c>
      <c r="O5400">
        <v>0.17399999999999999</v>
      </c>
      <c r="P5400">
        <v>2.3E-2</v>
      </c>
      <c r="Q5400">
        <v>-4.7E-2</v>
      </c>
      <c r="R5400">
        <v>-8.2000000000000003E-2</v>
      </c>
      <c r="S5400">
        <v>6.0000000000000001E-3</v>
      </c>
    </row>
    <row r="5401" spans="1:19" x14ac:dyDescent="0.7">
      <c r="A5401">
        <v>53.99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-3.3000000000000002E-2</v>
      </c>
      <c r="L5401">
        <v>0.35199999999999998</v>
      </c>
      <c r="M5401">
        <v>-0.24</v>
      </c>
      <c r="N5401">
        <v>-0.59</v>
      </c>
      <c r="O5401">
        <v>0.17399999999999999</v>
      </c>
      <c r="P5401">
        <v>2.3E-2</v>
      </c>
      <c r="Q5401">
        <v>-4.7E-2</v>
      </c>
      <c r="R5401">
        <v>-8.2000000000000003E-2</v>
      </c>
      <c r="S5401">
        <v>6.0000000000000001E-3</v>
      </c>
    </row>
    <row r="5402" spans="1:19" x14ac:dyDescent="0.7">
      <c r="A5402">
        <v>54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0.13400000000000001</v>
      </c>
      <c r="L5402">
        <v>0.26600000000000001</v>
      </c>
      <c r="M5402">
        <v>-0.24</v>
      </c>
      <c r="N5402">
        <v>-0.59</v>
      </c>
      <c r="O5402">
        <v>0.17399999999999999</v>
      </c>
      <c r="P5402">
        <v>2.3E-2</v>
      </c>
      <c r="Q5402">
        <v>-4.7E-2</v>
      </c>
      <c r="R5402">
        <v>-8.2000000000000003E-2</v>
      </c>
      <c r="S5402">
        <v>6.0000000000000001E-3</v>
      </c>
    </row>
    <row r="5403" spans="1:19" x14ac:dyDescent="0.7">
      <c r="A5403">
        <v>54.01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0.13400000000000001</v>
      </c>
      <c r="L5403">
        <v>0.26600000000000001</v>
      </c>
      <c r="M5403">
        <v>-0.19500000000000001</v>
      </c>
      <c r="N5403">
        <v>-0.61899999999999999</v>
      </c>
      <c r="O5403">
        <v>0.185</v>
      </c>
      <c r="P5403">
        <v>-2.3E-2</v>
      </c>
      <c r="Q5403">
        <v>-4.7E-2</v>
      </c>
      <c r="R5403">
        <v>-8.2000000000000003E-2</v>
      </c>
      <c r="S5403">
        <v>6.0000000000000001E-3</v>
      </c>
    </row>
    <row r="5404" spans="1:19" x14ac:dyDescent="0.7">
      <c r="A5404">
        <v>54.02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0.13400000000000001</v>
      </c>
      <c r="L5404">
        <v>0.26600000000000001</v>
      </c>
      <c r="M5404">
        <v>-0.19500000000000001</v>
      </c>
      <c r="N5404">
        <v>-0.61899999999999999</v>
      </c>
      <c r="O5404">
        <v>0.185</v>
      </c>
      <c r="P5404">
        <v>-2.3E-2</v>
      </c>
      <c r="Q5404">
        <v>-1.2E-2</v>
      </c>
      <c r="R5404">
        <v>-9.4E-2</v>
      </c>
      <c r="S5404">
        <v>-0.04</v>
      </c>
    </row>
    <row r="5405" spans="1:19" x14ac:dyDescent="0.7">
      <c r="A5405">
        <v>54.03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0.13400000000000001</v>
      </c>
      <c r="L5405">
        <v>0.26600000000000001</v>
      </c>
      <c r="M5405">
        <v>-0.19500000000000001</v>
      </c>
      <c r="N5405">
        <v>-0.61899999999999999</v>
      </c>
      <c r="O5405">
        <v>0.185</v>
      </c>
      <c r="P5405">
        <v>-2.3E-2</v>
      </c>
      <c r="Q5405">
        <v>-1.2E-2</v>
      </c>
      <c r="R5405">
        <v>-9.4E-2</v>
      </c>
      <c r="S5405">
        <v>-0.04</v>
      </c>
    </row>
    <row r="5406" spans="1:19" x14ac:dyDescent="0.7">
      <c r="A5406">
        <v>54.04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0.13400000000000001</v>
      </c>
      <c r="L5406">
        <v>0.26600000000000001</v>
      </c>
      <c r="M5406">
        <v>-0.19500000000000001</v>
      </c>
      <c r="N5406">
        <v>-0.61899999999999999</v>
      </c>
      <c r="O5406">
        <v>0.185</v>
      </c>
      <c r="P5406">
        <v>-2.3E-2</v>
      </c>
      <c r="Q5406">
        <v>-1.2E-2</v>
      </c>
      <c r="R5406">
        <v>-9.4E-2</v>
      </c>
      <c r="S5406">
        <v>-0.04</v>
      </c>
    </row>
    <row r="5407" spans="1:19" x14ac:dyDescent="0.7">
      <c r="A5407">
        <v>54.05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0.13400000000000001</v>
      </c>
      <c r="L5407">
        <v>0.26600000000000001</v>
      </c>
      <c r="M5407">
        <v>-0.19500000000000001</v>
      </c>
      <c r="N5407">
        <v>-0.61899999999999999</v>
      </c>
      <c r="O5407">
        <v>0.185</v>
      </c>
      <c r="P5407">
        <v>-2.3E-2</v>
      </c>
      <c r="Q5407">
        <v>-1.2E-2</v>
      </c>
      <c r="R5407">
        <v>-9.4E-2</v>
      </c>
      <c r="S5407">
        <v>-0.04</v>
      </c>
    </row>
    <row r="5408" spans="1:19" x14ac:dyDescent="0.7">
      <c r="A5408">
        <v>54.06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0.13400000000000001</v>
      </c>
      <c r="L5408">
        <v>0.26600000000000001</v>
      </c>
      <c r="M5408">
        <v>-0.19500000000000001</v>
      </c>
      <c r="N5408">
        <v>-0.61899999999999999</v>
      </c>
      <c r="O5408">
        <v>0.185</v>
      </c>
      <c r="P5408">
        <v>-2.3E-2</v>
      </c>
      <c r="Q5408">
        <v>-1.2E-2</v>
      </c>
      <c r="R5408">
        <v>-9.4E-2</v>
      </c>
      <c r="S5408">
        <v>-0.04</v>
      </c>
    </row>
    <row r="5409" spans="1:19" x14ac:dyDescent="0.7">
      <c r="A5409">
        <v>54.07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0.02</v>
      </c>
      <c r="L5409">
        <v>0.26600000000000001</v>
      </c>
      <c r="M5409">
        <v>-0.19500000000000001</v>
      </c>
      <c r="N5409">
        <v>-0.61899999999999999</v>
      </c>
      <c r="O5409">
        <v>0.185</v>
      </c>
      <c r="P5409">
        <v>-2.3E-2</v>
      </c>
      <c r="Q5409">
        <v>-1.2E-2</v>
      </c>
      <c r="R5409">
        <v>-9.4E-2</v>
      </c>
      <c r="S5409">
        <v>-0.04</v>
      </c>
    </row>
    <row r="5410" spans="1:19" x14ac:dyDescent="0.7">
      <c r="A5410">
        <v>54.08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0.02</v>
      </c>
      <c r="L5410">
        <v>0.17</v>
      </c>
      <c r="M5410">
        <v>-0.223</v>
      </c>
      <c r="N5410">
        <v>-0.72499999999999998</v>
      </c>
      <c r="O5410">
        <v>0.185</v>
      </c>
      <c r="P5410">
        <v>-2.3E-2</v>
      </c>
      <c r="Q5410">
        <v>-1.2E-2</v>
      </c>
      <c r="R5410">
        <v>-9.4E-2</v>
      </c>
      <c r="S5410">
        <v>-0.04</v>
      </c>
    </row>
    <row r="5411" spans="1:19" x14ac:dyDescent="0.7">
      <c r="A5411">
        <v>54.09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0.02</v>
      </c>
      <c r="L5411">
        <v>0.17</v>
      </c>
      <c r="M5411">
        <v>-0.223</v>
      </c>
      <c r="N5411">
        <v>-0.72499999999999998</v>
      </c>
      <c r="O5411">
        <v>0.185</v>
      </c>
      <c r="P5411">
        <v>-1.0999999999999999E-2</v>
      </c>
      <c r="Q5411">
        <v>2.1999999999999999E-2</v>
      </c>
      <c r="R5411">
        <v>-0.16200000000000001</v>
      </c>
      <c r="S5411">
        <v>-0.04</v>
      </c>
    </row>
    <row r="5412" spans="1:19" x14ac:dyDescent="0.7">
      <c r="A5412">
        <v>54.1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0.02</v>
      </c>
      <c r="L5412">
        <v>0.17</v>
      </c>
      <c r="M5412">
        <v>-0.223</v>
      </c>
      <c r="N5412">
        <v>-0.72499999999999998</v>
      </c>
      <c r="O5412">
        <v>0.185</v>
      </c>
      <c r="P5412">
        <v>-1.0999999999999999E-2</v>
      </c>
      <c r="Q5412">
        <v>2.1999999999999999E-2</v>
      </c>
      <c r="R5412">
        <v>-0.16200000000000001</v>
      </c>
      <c r="S5412">
        <v>-1.7000000000000001E-2</v>
      </c>
    </row>
    <row r="5413" spans="1:19" x14ac:dyDescent="0.7">
      <c r="A5413">
        <v>54.11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0.02</v>
      </c>
      <c r="L5413">
        <v>0.17</v>
      </c>
      <c r="M5413">
        <v>-0.223</v>
      </c>
      <c r="N5413">
        <v>-0.72499999999999998</v>
      </c>
      <c r="O5413">
        <v>0.185</v>
      </c>
      <c r="P5413">
        <v>-1.0999999999999999E-2</v>
      </c>
      <c r="Q5413">
        <v>2.1999999999999999E-2</v>
      </c>
      <c r="R5413">
        <v>-0.16200000000000001</v>
      </c>
      <c r="S5413">
        <v>-1.7000000000000001E-2</v>
      </c>
    </row>
    <row r="5414" spans="1:19" x14ac:dyDescent="0.7">
      <c r="A5414">
        <v>54.12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0.02</v>
      </c>
      <c r="L5414">
        <v>0.17</v>
      </c>
      <c r="M5414">
        <v>-0.223</v>
      </c>
      <c r="N5414">
        <v>-0.72499999999999998</v>
      </c>
      <c r="O5414">
        <v>0.185</v>
      </c>
      <c r="P5414">
        <v>-1.0999999999999999E-2</v>
      </c>
      <c r="Q5414">
        <v>2.1999999999999999E-2</v>
      </c>
      <c r="R5414">
        <v>-0.16200000000000001</v>
      </c>
      <c r="S5414">
        <v>-1.7000000000000001E-2</v>
      </c>
    </row>
    <row r="5415" spans="1:19" x14ac:dyDescent="0.7">
      <c r="A5415">
        <v>54.13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0.02</v>
      </c>
      <c r="L5415">
        <v>0.17</v>
      </c>
      <c r="M5415">
        <v>-0.223</v>
      </c>
      <c r="N5415">
        <v>-0.72499999999999998</v>
      </c>
      <c r="O5415">
        <v>0.185</v>
      </c>
      <c r="P5415">
        <v>-1.0999999999999999E-2</v>
      </c>
      <c r="Q5415">
        <v>2.1999999999999999E-2</v>
      </c>
      <c r="R5415">
        <v>-0.16200000000000001</v>
      </c>
      <c r="S5415">
        <v>-1.7000000000000001E-2</v>
      </c>
    </row>
    <row r="5416" spans="1:19" x14ac:dyDescent="0.7">
      <c r="A5416">
        <v>54.14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0.02</v>
      </c>
      <c r="L5416">
        <v>0.17</v>
      </c>
      <c r="M5416">
        <v>-0.223</v>
      </c>
      <c r="N5416">
        <v>-0.72499999999999998</v>
      </c>
      <c r="O5416">
        <v>0.185</v>
      </c>
      <c r="P5416">
        <v>-1.0999999999999999E-2</v>
      </c>
      <c r="Q5416">
        <v>2.1999999999999999E-2</v>
      </c>
      <c r="R5416">
        <v>-0.16200000000000001</v>
      </c>
      <c r="S5416">
        <v>-1.7000000000000001E-2</v>
      </c>
    </row>
    <row r="5417" spans="1:19" x14ac:dyDescent="0.7">
      <c r="A5417">
        <v>54.15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-0.13200000000000001</v>
      </c>
      <c r="L5417">
        <v>6.2E-2</v>
      </c>
      <c r="M5417">
        <v>-0.223</v>
      </c>
      <c r="N5417">
        <v>-0.72499999999999998</v>
      </c>
      <c r="O5417">
        <v>0.185</v>
      </c>
      <c r="P5417">
        <v>-1.0999999999999999E-2</v>
      </c>
      <c r="Q5417">
        <v>2.1999999999999999E-2</v>
      </c>
      <c r="R5417">
        <v>-0.16200000000000001</v>
      </c>
      <c r="S5417">
        <v>-1.7000000000000001E-2</v>
      </c>
    </row>
    <row r="5418" spans="1:19" x14ac:dyDescent="0.7">
      <c r="A5418">
        <v>54.16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-0.13200000000000001</v>
      </c>
      <c r="L5418">
        <v>6.2E-2</v>
      </c>
      <c r="M5418">
        <v>-0.251</v>
      </c>
      <c r="N5418">
        <v>-0.80400000000000005</v>
      </c>
      <c r="O5418">
        <v>0.185</v>
      </c>
      <c r="P5418">
        <v>-1.0999999999999999E-2</v>
      </c>
      <c r="Q5418">
        <v>2.1999999999999999E-2</v>
      </c>
      <c r="R5418">
        <v>-0.16200000000000001</v>
      </c>
      <c r="S5418">
        <v>-1.7000000000000001E-2</v>
      </c>
    </row>
    <row r="5419" spans="1:19" x14ac:dyDescent="0.7">
      <c r="A5419">
        <v>54.17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-0.13200000000000001</v>
      </c>
      <c r="L5419">
        <v>6.2E-2</v>
      </c>
      <c r="M5419">
        <v>-0.251</v>
      </c>
      <c r="N5419">
        <v>-0.80400000000000005</v>
      </c>
      <c r="O5419">
        <v>0.185</v>
      </c>
      <c r="P5419">
        <v>-1.0999999999999999E-2</v>
      </c>
      <c r="Q5419">
        <v>2.1999999999999999E-2</v>
      </c>
      <c r="R5419">
        <v>-0.16200000000000001</v>
      </c>
      <c r="S5419">
        <v>-1.7000000000000001E-2</v>
      </c>
    </row>
    <row r="5420" spans="1:19" x14ac:dyDescent="0.7">
      <c r="A5420">
        <v>54.18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-0.13200000000000001</v>
      </c>
      <c r="L5420">
        <v>6.2E-2</v>
      </c>
      <c r="M5420">
        <v>-0.251</v>
      </c>
      <c r="N5420">
        <v>-0.80400000000000005</v>
      </c>
      <c r="O5420">
        <v>0.14499999999999999</v>
      </c>
      <c r="P5420">
        <v>-1.0999999999999999E-2</v>
      </c>
      <c r="Q5420">
        <v>2.1999999999999999E-2</v>
      </c>
      <c r="R5420">
        <v>-0.16200000000000001</v>
      </c>
      <c r="S5420">
        <v>-1.7000000000000001E-2</v>
      </c>
    </row>
    <row r="5421" spans="1:19" x14ac:dyDescent="0.7">
      <c r="A5421">
        <v>54.19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-0.13200000000000001</v>
      </c>
      <c r="L5421">
        <v>6.2E-2</v>
      </c>
      <c r="M5421">
        <v>-0.251</v>
      </c>
      <c r="N5421">
        <v>-0.80400000000000005</v>
      </c>
      <c r="O5421">
        <v>0.14499999999999999</v>
      </c>
      <c r="P5421">
        <v>-1.0999999999999999E-2</v>
      </c>
      <c r="Q5421">
        <v>2.1999999999999999E-2</v>
      </c>
      <c r="R5421">
        <v>-0.16200000000000001</v>
      </c>
      <c r="S5421">
        <v>-1.7000000000000001E-2</v>
      </c>
    </row>
    <row r="5422" spans="1:19" x14ac:dyDescent="0.7">
      <c r="A5422">
        <v>54.2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-0.13200000000000001</v>
      </c>
      <c r="L5422">
        <v>6.2E-2</v>
      </c>
      <c r="M5422">
        <v>-0.251</v>
      </c>
      <c r="N5422">
        <v>-0.80400000000000005</v>
      </c>
      <c r="O5422">
        <v>0.14499999999999999</v>
      </c>
      <c r="P5422">
        <v>-1.0999999999999999E-2</v>
      </c>
      <c r="Q5422">
        <v>2.1999999999999999E-2</v>
      </c>
      <c r="R5422">
        <v>-0.16200000000000001</v>
      </c>
      <c r="S5422">
        <v>-1.7000000000000001E-2</v>
      </c>
    </row>
    <row r="5423" spans="1:19" x14ac:dyDescent="0.7">
      <c r="A5423">
        <v>54.21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-0.13200000000000001</v>
      </c>
      <c r="L5423">
        <v>6.2E-2</v>
      </c>
      <c r="M5423">
        <v>-0.251</v>
      </c>
      <c r="N5423">
        <v>-0.80400000000000005</v>
      </c>
      <c r="O5423">
        <v>0.14499999999999999</v>
      </c>
      <c r="P5423">
        <v>-1.0999999999999999E-2</v>
      </c>
      <c r="Q5423">
        <v>2.1999999999999999E-2</v>
      </c>
      <c r="R5423">
        <v>-0.16200000000000001</v>
      </c>
      <c r="S5423">
        <v>-1.7000000000000001E-2</v>
      </c>
    </row>
    <row r="5424" spans="1:19" x14ac:dyDescent="0.7">
      <c r="A5424">
        <v>54.22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-0.13200000000000001</v>
      </c>
      <c r="L5424">
        <v>6.2E-2</v>
      </c>
      <c r="M5424">
        <v>-0.251</v>
      </c>
      <c r="N5424">
        <v>-0.80400000000000005</v>
      </c>
      <c r="O5424">
        <v>0.14499999999999999</v>
      </c>
      <c r="P5424">
        <v>-1.0999999999999999E-2</v>
      </c>
      <c r="Q5424">
        <v>-2.4E-2</v>
      </c>
      <c r="R5424">
        <v>-7.0999999999999994E-2</v>
      </c>
      <c r="S5424">
        <v>-1.7000000000000001E-2</v>
      </c>
    </row>
    <row r="5425" spans="1:19" x14ac:dyDescent="0.7">
      <c r="A5425">
        <v>54.23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-0.13200000000000001</v>
      </c>
      <c r="L5425">
        <v>6.2E-2</v>
      </c>
      <c r="M5425">
        <v>-0.251</v>
      </c>
      <c r="N5425">
        <v>-0.80400000000000005</v>
      </c>
      <c r="O5425">
        <v>0.14499999999999999</v>
      </c>
      <c r="P5425">
        <v>-1.0999999999999999E-2</v>
      </c>
      <c r="Q5425">
        <v>-2.4E-2</v>
      </c>
      <c r="R5425">
        <v>-7.0999999999999994E-2</v>
      </c>
      <c r="S5425">
        <v>-1.7000000000000001E-2</v>
      </c>
    </row>
    <row r="5426" spans="1:19" x14ac:dyDescent="0.7">
      <c r="A5426">
        <v>54.24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-0.13200000000000001</v>
      </c>
      <c r="L5426">
        <v>6.2E-2</v>
      </c>
      <c r="M5426">
        <v>-0.251</v>
      </c>
      <c r="N5426">
        <v>-0.80400000000000005</v>
      </c>
      <c r="O5426">
        <v>0.14499999999999999</v>
      </c>
      <c r="P5426">
        <v>-1.0999999999999999E-2</v>
      </c>
      <c r="Q5426">
        <v>-2.4E-2</v>
      </c>
      <c r="R5426">
        <v>-7.0999999999999994E-2</v>
      </c>
      <c r="S5426">
        <v>-1.7000000000000001E-2</v>
      </c>
    </row>
    <row r="5427" spans="1:19" x14ac:dyDescent="0.7">
      <c r="A5427">
        <v>54.25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-0.13200000000000001</v>
      </c>
      <c r="L5427">
        <v>6.2E-2</v>
      </c>
      <c r="M5427">
        <v>-0.251</v>
      </c>
      <c r="N5427">
        <v>-0.80400000000000005</v>
      </c>
      <c r="O5427">
        <v>0.14499999999999999</v>
      </c>
      <c r="P5427">
        <v>-1.0999999999999999E-2</v>
      </c>
      <c r="Q5427">
        <v>-2.4E-2</v>
      </c>
      <c r="R5427">
        <v>-7.0999999999999994E-2</v>
      </c>
      <c r="S5427">
        <v>-1.7000000000000001E-2</v>
      </c>
    </row>
    <row r="5428" spans="1:19" x14ac:dyDescent="0.7">
      <c r="A5428">
        <v>54.26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-0.13200000000000001</v>
      </c>
      <c r="L5428">
        <v>6.2E-2</v>
      </c>
      <c r="M5428">
        <v>-0.251</v>
      </c>
      <c r="N5428">
        <v>-0.80400000000000005</v>
      </c>
      <c r="O5428">
        <v>0.14499999999999999</v>
      </c>
      <c r="P5428">
        <v>-1.0999999999999999E-2</v>
      </c>
      <c r="Q5428">
        <v>-2.4E-2</v>
      </c>
      <c r="R5428">
        <v>-7.0999999999999994E-2</v>
      </c>
      <c r="S5428">
        <v>-1.7000000000000001E-2</v>
      </c>
    </row>
    <row r="5429" spans="1:19" x14ac:dyDescent="0.7">
      <c r="A5429">
        <v>54.27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-0.13200000000000001</v>
      </c>
      <c r="L5429">
        <v>6.2E-2</v>
      </c>
      <c r="M5429">
        <v>-0.251</v>
      </c>
      <c r="N5429">
        <v>-0.80400000000000005</v>
      </c>
      <c r="O5429">
        <v>0.14499999999999999</v>
      </c>
      <c r="P5429">
        <v>-1.0999999999999999E-2</v>
      </c>
      <c r="Q5429">
        <v>-2.4E-2</v>
      </c>
      <c r="R5429">
        <v>-7.0999999999999994E-2</v>
      </c>
      <c r="S5429">
        <v>-1.7000000000000001E-2</v>
      </c>
    </row>
    <row r="5430" spans="1:19" x14ac:dyDescent="0.7">
      <c r="A5430">
        <v>54.28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-3.3140000000000001</v>
      </c>
      <c r="L5430">
        <v>-0.09</v>
      </c>
      <c r="M5430">
        <v>-0.28499999999999998</v>
      </c>
      <c r="N5430">
        <v>-0.89400000000000002</v>
      </c>
      <c r="O5430">
        <v>0.14499999999999999</v>
      </c>
      <c r="P5430">
        <v>-1.0999999999999999E-2</v>
      </c>
      <c r="Q5430">
        <v>-2.4E-2</v>
      </c>
      <c r="R5430">
        <v>-7.0999999999999994E-2</v>
      </c>
      <c r="S5430">
        <v>-1.7000000000000001E-2</v>
      </c>
    </row>
    <row r="5431" spans="1:19" x14ac:dyDescent="0.7">
      <c r="A5431">
        <v>54.29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-3.3140000000000001</v>
      </c>
      <c r="L5431">
        <v>-0.09</v>
      </c>
      <c r="M5431">
        <v>-0.28499999999999998</v>
      </c>
      <c r="N5431">
        <v>-0.89400000000000002</v>
      </c>
      <c r="O5431">
        <v>0.17899999999999999</v>
      </c>
      <c r="P5431">
        <v>-2.3E-2</v>
      </c>
      <c r="Q5431">
        <v>2.1999999999999999E-2</v>
      </c>
      <c r="R5431">
        <v>-0.11700000000000001</v>
      </c>
      <c r="S5431">
        <v>-1.7000000000000001E-2</v>
      </c>
    </row>
    <row r="5432" spans="1:19" x14ac:dyDescent="0.7">
      <c r="A5432">
        <v>54.3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-3.3140000000000001</v>
      </c>
      <c r="L5432">
        <v>-0.09</v>
      </c>
      <c r="M5432">
        <v>-0.28499999999999998</v>
      </c>
      <c r="N5432">
        <v>-0.89400000000000002</v>
      </c>
      <c r="O5432">
        <v>0.17899999999999999</v>
      </c>
      <c r="P5432">
        <v>-2.3E-2</v>
      </c>
      <c r="Q5432">
        <v>2.1999999999999999E-2</v>
      </c>
      <c r="R5432">
        <v>-0.11700000000000001</v>
      </c>
      <c r="S5432">
        <v>1.7000000000000001E-2</v>
      </c>
    </row>
    <row r="5433" spans="1:19" x14ac:dyDescent="0.7">
      <c r="A5433">
        <v>54.31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-3.3140000000000001</v>
      </c>
      <c r="L5433">
        <v>-0.09</v>
      </c>
      <c r="M5433">
        <v>-0.28499999999999998</v>
      </c>
      <c r="N5433">
        <v>-0.89400000000000002</v>
      </c>
      <c r="O5433">
        <v>0.17899999999999999</v>
      </c>
      <c r="P5433">
        <v>-2.3E-2</v>
      </c>
      <c r="Q5433">
        <v>2.1999999999999999E-2</v>
      </c>
      <c r="R5433">
        <v>-0.11700000000000001</v>
      </c>
      <c r="S5433">
        <v>1.7000000000000001E-2</v>
      </c>
    </row>
    <row r="5434" spans="1:19" x14ac:dyDescent="0.7">
      <c r="A5434">
        <v>54.32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-3.3140000000000001</v>
      </c>
      <c r="L5434">
        <v>-0.09</v>
      </c>
      <c r="M5434">
        <v>-0.28499999999999998</v>
      </c>
      <c r="N5434">
        <v>-0.89400000000000002</v>
      </c>
      <c r="O5434">
        <v>0.17899999999999999</v>
      </c>
      <c r="P5434">
        <v>-2.3E-2</v>
      </c>
      <c r="Q5434">
        <v>2.1999999999999999E-2</v>
      </c>
      <c r="R5434">
        <v>-0.11700000000000001</v>
      </c>
      <c r="S5434">
        <v>1.7000000000000001E-2</v>
      </c>
    </row>
    <row r="5435" spans="1:19" x14ac:dyDescent="0.7">
      <c r="A5435">
        <v>54.33</v>
      </c>
      <c r="B5435">
        <v>0.05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-3.3140000000000001</v>
      </c>
      <c r="L5435">
        <v>-0.09</v>
      </c>
      <c r="M5435">
        <v>-0.28499999999999998</v>
      </c>
      <c r="N5435">
        <v>-0.89400000000000002</v>
      </c>
      <c r="O5435">
        <v>0.17899999999999999</v>
      </c>
      <c r="P5435">
        <v>-2.3E-2</v>
      </c>
      <c r="Q5435">
        <v>2.1999999999999999E-2</v>
      </c>
      <c r="R5435">
        <v>-0.11700000000000001</v>
      </c>
      <c r="S5435">
        <v>1.7000000000000001E-2</v>
      </c>
    </row>
    <row r="5436" spans="1:19" x14ac:dyDescent="0.7">
      <c r="A5436">
        <v>54.34</v>
      </c>
      <c r="B5436">
        <v>0.05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-3.3140000000000001</v>
      </c>
      <c r="L5436">
        <v>-0.09</v>
      </c>
      <c r="M5436">
        <v>-0.28499999999999998</v>
      </c>
      <c r="N5436">
        <v>-0.89400000000000002</v>
      </c>
      <c r="O5436">
        <v>0.17899999999999999</v>
      </c>
      <c r="P5436">
        <v>-2.3E-2</v>
      </c>
      <c r="Q5436">
        <v>2.1999999999999999E-2</v>
      </c>
      <c r="R5436">
        <v>-0.11700000000000001</v>
      </c>
      <c r="S5436">
        <v>1.7000000000000001E-2</v>
      </c>
    </row>
    <row r="5437" spans="1:19" x14ac:dyDescent="0.7">
      <c r="A5437">
        <v>54.35</v>
      </c>
      <c r="B5437">
        <v>0.05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-2.9790000000000001</v>
      </c>
      <c r="L5437">
        <v>-0.219</v>
      </c>
      <c r="M5437">
        <v>-0.33500000000000002</v>
      </c>
      <c r="N5437">
        <v>-0.89400000000000002</v>
      </c>
      <c r="O5437">
        <v>0.17899999999999999</v>
      </c>
      <c r="P5437">
        <v>-2.3E-2</v>
      </c>
      <c r="Q5437">
        <v>2.1999999999999999E-2</v>
      </c>
      <c r="R5437">
        <v>-0.11700000000000001</v>
      </c>
      <c r="S5437">
        <v>1.7000000000000001E-2</v>
      </c>
    </row>
    <row r="5438" spans="1:19" x14ac:dyDescent="0.7">
      <c r="A5438">
        <v>54.36</v>
      </c>
      <c r="B5438">
        <v>0.05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-2.9790000000000001</v>
      </c>
      <c r="L5438">
        <v>-0.219</v>
      </c>
      <c r="M5438">
        <v>-0.33500000000000002</v>
      </c>
      <c r="N5438">
        <v>-0.93899999999999995</v>
      </c>
      <c r="O5438">
        <v>0.21299999999999999</v>
      </c>
      <c r="P5438">
        <v>-1.0999999999999999E-2</v>
      </c>
      <c r="Q5438">
        <v>2.1999999999999999E-2</v>
      </c>
      <c r="R5438">
        <v>-0.11700000000000001</v>
      </c>
      <c r="S5438">
        <v>1.7000000000000001E-2</v>
      </c>
    </row>
    <row r="5439" spans="1:19" x14ac:dyDescent="0.7">
      <c r="A5439">
        <v>54.37</v>
      </c>
      <c r="B5439">
        <v>0.05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-2.9790000000000001</v>
      </c>
      <c r="L5439">
        <v>-0.219</v>
      </c>
      <c r="M5439">
        <v>-0.33500000000000002</v>
      </c>
      <c r="N5439">
        <v>-0.93899999999999995</v>
      </c>
      <c r="O5439">
        <v>0.21299999999999999</v>
      </c>
      <c r="P5439">
        <v>-1.0999999999999999E-2</v>
      </c>
      <c r="Q5439">
        <v>0.01</v>
      </c>
      <c r="R5439">
        <v>8.9999999999999993E-3</v>
      </c>
      <c r="S5439">
        <v>-1.7000000000000001E-2</v>
      </c>
    </row>
    <row r="5440" spans="1:19" x14ac:dyDescent="0.7">
      <c r="A5440">
        <v>54.38</v>
      </c>
      <c r="B5440">
        <v>0.05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-2.9790000000000001</v>
      </c>
      <c r="L5440">
        <v>-0.219</v>
      </c>
      <c r="M5440">
        <v>-0.33500000000000002</v>
      </c>
      <c r="N5440">
        <v>-0.93899999999999995</v>
      </c>
      <c r="O5440">
        <v>0.21299999999999999</v>
      </c>
      <c r="P5440">
        <v>-1.0999999999999999E-2</v>
      </c>
      <c r="Q5440">
        <v>0.01</v>
      </c>
      <c r="R5440">
        <v>8.9999999999999993E-3</v>
      </c>
      <c r="S5440">
        <v>-1.7000000000000001E-2</v>
      </c>
    </row>
    <row r="5441" spans="1:19" x14ac:dyDescent="0.7">
      <c r="A5441">
        <v>54.39</v>
      </c>
      <c r="B5441">
        <v>0.05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-2.9790000000000001</v>
      </c>
      <c r="L5441">
        <v>-0.219</v>
      </c>
      <c r="M5441">
        <v>-0.33500000000000002</v>
      </c>
      <c r="N5441">
        <v>-0.93899999999999995</v>
      </c>
      <c r="O5441">
        <v>0.21299999999999999</v>
      </c>
      <c r="P5441">
        <v>-1.0999999999999999E-2</v>
      </c>
      <c r="Q5441">
        <v>0.01</v>
      </c>
      <c r="R5441">
        <v>8.9999999999999993E-3</v>
      </c>
      <c r="S5441">
        <v>-1.7000000000000001E-2</v>
      </c>
    </row>
    <row r="5442" spans="1:19" x14ac:dyDescent="0.7">
      <c r="A5442">
        <v>54.4</v>
      </c>
      <c r="B5442">
        <v>0.13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-2.9790000000000001</v>
      </c>
      <c r="L5442">
        <v>-0.219</v>
      </c>
      <c r="M5442">
        <v>-0.33500000000000002</v>
      </c>
      <c r="N5442">
        <v>-0.93899999999999995</v>
      </c>
      <c r="O5442">
        <v>0.21299999999999999</v>
      </c>
      <c r="P5442">
        <v>-1.0999999999999999E-2</v>
      </c>
      <c r="Q5442">
        <v>0.01</v>
      </c>
      <c r="R5442">
        <v>8.9999999999999993E-3</v>
      </c>
      <c r="S5442">
        <v>-1.7000000000000001E-2</v>
      </c>
    </row>
    <row r="5443" spans="1:19" x14ac:dyDescent="0.7">
      <c r="A5443">
        <v>54.41</v>
      </c>
      <c r="B5443">
        <v>0.13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-2.9790000000000001</v>
      </c>
      <c r="L5443">
        <v>-0.219</v>
      </c>
      <c r="M5443">
        <v>-0.33500000000000002</v>
      </c>
      <c r="N5443">
        <v>-0.93899999999999995</v>
      </c>
      <c r="O5443">
        <v>0.21299999999999999</v>
      </c>
      <c r="P5443">
        <v>-1.0999999999999999E-2</v>
      </c>
      <c r="Q5443">
        <v>0.01</v>
      </c>
      <c r="R5443">
        <v>8.9999999999999993E-3</v>
      </c>
      <c r="S5443">
        <v>-1.7000000000000001E-2</v>
      </c>
    </row>
    <row r="5444" spans="1:19" x14ac:dyDescent="0.7">
      <c r="A5444">
        <v>54.42</v>
      </c>
      <c r="B5444">
        <v>0.13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-2.9790000000000001</v>
      </c>
      <c r="L5444">
        <v>-0.219</v>
      </c>
      <c r="M5444">
        <v>-0.33500000000000002</v>
      </c>
      <c r="N5444">
        <v>-0.93899999999999995</v>
      </c>
      <c r="O5444">
        <v>0.21299999999999999</v>
      </c>
      <c r="P5444">
        <v>-1.0999999999999999E-2</v>
      </c>
      <c r="Q5444">
        <v>0.01</v>
      </c>
      <c r="R5444">
        <v>8.9999999999999993E-3</v>
      </c>
      <c r="S5444">
        <v>-1.7000000000000001E-2</v>
      </c>
    </row>
    <row r="5445" spans="1:19" x14ac:dyDescent="0.7">
      <c r="A5445">
        <v>54.43</v>
      </c>
      <c r="B5445">
        <v>0.13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-2.9790000000000001</v>
      </c>
      <c r="L5445">
        <v>-0.219</v>
      </c>
      <c r="M5445">
        <v>-0.33500000000000002</v>
      </c>
      <c r="N5445">
        <v>-0.93899999999999995</v>
      </c>
      <c r="O5445">
        <v>0.21299999999999999</v>
      </c>
      <c r="P5445">
        <v>-1.0999999999999999E-2</v>
      </c>
      <c r="Q5445">
        <v>0.01</v>
      </c>
      <c r="R5445">
        <v>8.9999999999999993E-3</v>
      </c>
      <c r="S5445">
        <v>-1.7000000000000001E-2</v>
      </c>
    </row>
    <row r="5446" spans="1:19" x14ac:dyDescent="0.7">
      <c r="A5446">
        <v>54.44</v>
      </c>
      <c r="B5446">
        <v>0.13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-0.36799999999999999</v>
      </c>
      <c r="L5446">
        <v>-0.315</v>
      </c>
      <c r="M5446">
        <v>-0.38600000000000001</v>
      </c>
      <c r="N5446">
        <v>-0.93899999999999995</v>
      </c>
      <c r="O5446">
        <v>0.21299999999999999</v>
      </c>
      <c r="P5446">
        <v>-1.0999999999999999E-2</v>
      </c>
      <c r="Q5446">
        <v>0.01</v>
      </c>
      <c r="R5446">
        <v>8.9999999999999993E-3</v>
      </c>
      <c r="S5446">
        <v>-1.7000000000000001E-2</v>
      </c>
    </row>
    <row r="5447" spans="1:19" x14ac:dyDescent="0.7">
      <c r="A5447">
        <v>54.45</v>
      </c>
      <c r="B5447">
        <v>0.13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-0.36799999999999999</v>
      </c>
      <c r="L5447">
        <v>-0.315</v>
      </c>
      <c r="M5447">
        <v>-0.38600000000000001</v>
      </c>
      <c r="N5447">
        <v>-0.97899999999999998</v>
      </c>
      <c r="O5447">
        <v>0.16800000000000001</v>
      </c>
      <c r="P5447">
        <v>0.114</v>
      </c>
      <c r="Q5447">
        <v>0.01</v>
      </c>
      <c r="R5447">
        <v>8.9999999999999993E-3</v>
      </c>
      <c r="S5447">
        <v>-1.7000000000000001E-2</v>
      </c>
    </row>
    <row r="5448" spans="1:19" x14ac:dyDescent="0.7">
      <c r="A5448">
        <v>54.46</v>
      </c>
      <c r="B5448">
        <v>0.13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-0.36799999999999999</v>
      </c>
      <c r="L5448">
        <v>-0.315</v>
      </c>
      <c r="M5448">
        <v>-0.38600000000000001</v>
      </c>
      <c r="N5448">
        <v>-0.97899999999999998</v>
      </c>
      <c r="O5448">
        <v>0.16800000000000001</v>
      </c>
      <c r="P5448">
        <v>0.114</v>
      </c>
      <c r="Q5448">
        <v>0.01</v>
      </c>
      <c r="R5448">
        <v>-0.128</v>
      </c>
      <c r="S5448">
        <v>5.0999999999999997E-2</v>
      </c>
    </row>
    <row r="5449" spans="1:19" x14ac:dyDescent="0.7">
      <c r="A5449">
        <v>54.47</v>
      </c>
      <c r="B5449">
        <v>0.13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-0.36799999999999999</v>
      </c>
      <c r="L5449">
        <v>-0.315</v>
      </c>
      <c r="M5449">
        <v>-0.38600000000000001</v>
      </c>
      <c r="N5449">
        <v>-0.97899999999999998</v>
      </c>
      <c r="O5449">
        <v>0.16800000000000001</v>
      </c>
      <c r="P5449">
        <v>0.114</v>
      </c>
      <c r="Q5449">
        <v>0.01</v>
      </c>
      <c r="R5449">
        <v>-0.128</v>
      </c>
      <c r="S5449">
        <v>5.0999999999999997E-2</v>
      </c>
    </row>
    <row r="5450" spans="1:19" x14ac:dyDescent="0.7">
      <c r="A5450">
        <v>54.48</v>
      </c>
      <c r="B5450">
        <v>0.13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-0.36799999999999999</v>
      </c>
      <c r="L5450">
        <v>-0.315</v>
      </c>
      <c r="M5450">
        <v>-0.38600000000000001</v>
      </c>
      <c r="N5450">
        <v>-0.97899999999999998</v>
      </c>
      <c r="O5450">
        <v>0.16800000000000001</v>
      </c>
      <c r="P5450">
        <v>0.114</v>
      </c>
      <c r="Q5450">
        <v>0.01</v>
      </c>
      <c r="R5450">
        <v>-0.128</v>
      </c>
      <c r="S5450">
        <v>5.0999999999999997E-2</v>
      </c>
    </row>
    <row r="5451" spans="1:19" x14ac:dyDescent="0.7">
      <c r="A5451">
        <v>54.49</v>
      </c>
      <c r="B5451">
        <v>0.26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-0.36799999999999999</v>
      </c>
      <c r="L5451">
        <v>-0.315</v>
      </c>
      <c r="M5451">
        <v>-0.38600000000000001</v>
      </c>
      <c r="N5451">
        <v>-0.97899999999999998</v>
      </c>
      <c r="O5451">
        <v>0.16800000000000001</v>
      </c>
      <c r="P5451">
        <v>0.114</v>
      </c>
      <c r="Q5451">
        <v>0.01</v>
      </c>
      <c r="R5451">
        <v>-0.128</v>
      </c>
      <c r="S5451">
        <v>5.0999999999999997E-2</v>
      </c>
    </row>
    <row r="5452" spans="1:19" x14ac:dyDescent="0.7">
      <c r="A5452">
        <v>54.5</v>
      </c>
      <c r="B5452">
        <v>0.26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-0.36799999999999999</v>
      </c>
      <c r="L5452">
        <v>-0.315</v>
      </c>
      <c r="M5452">
        <v>-0.38600000000000001</v>
      </c>
      <c r="N5452">
        <v>-0.97899999999999998</v>
      </c>
      <c r="O5452">
        <v>0.16800000000000001</v>
      </c>
      <c r="P5452">
        <v>0.114</v>
      </c>
      <c r="Q5452">
        <v>0.01</v>
      </c>
      <c r="R5452">
        <v>-0.128</v>
      </c>
      <c r="S5452">
        <v>5.0999999999999997E-2</v>
      </c>
    </row>
    <row r="5453" spans="1:19" x14ac:dyDescent="0.7">
      <c r="A5453">
        <v>54.51</v>
      </c>
      <c r="B5453">
        <v>0.26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-1.5920000000000001</v>
      </c>
      <c r="L5453">
        <v>-0.41199999999999998</v>
      </c>
      <c r="M5453">
        <v>-0.38600000000000001</v>
      </c>
      <c r="N5453">
        <v>-0.97899999999999998</v>
      </c>
      <c r="O5453">
        <v>0.16800000000000001</v>
      </c>
      <c r="P5453">
        <v>0.114</v>
      </c>
      <c r="Q5453">
        <v>0.01</v>
      </c>
      <c r="R5453">
        <v>-0.128</v>
      </c>
      <c r="S5453">
        <v>5.0999999999999997E-2</v>
      </c>
    </row>
    <row r="5454" spans="1:19" x14ac:dyDescent="0.7">
      <c r="A5454">
        <v>54.52</v>
      </c>
      <c r="B5454">
        <v>0.26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-1.5920000000000001</v>
      </c>
      <c r="L5454">
        <v>-0.41199999999999998</v>
      </c>
      <c r="M5454">
        <v>-0.13300000000000001</v>
      </c>
      <c r="N5454">
        <v>-1.0629999999999999</v>
      </c>
      <c r="O5454">
        <v>0.16800000000000001</v>
      </c>
      <c r="P5454">
        <v>0.114</v>
      </c>
      <c r="Q5454">
        <v>0.01</v>
      </c>
      <c r="R5454">
        <v>-0.128</v>
      </c>
      <c r="S5454">
        <v>5.0999999999999997E-2</v>
      </c>
    </row>
    <row r="5455" spans="1:19" x14ac:dyDescent="0.7">
      <c r="A5455">
        <v>54.53</v>
      </c>
      <c r="B5455">
        <v>0.26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-1.5920000000000001</v>
      </c>
      <c r="L5455">
        <v>-0.41199999999999998</v>
      </c>
      <c r="M5455">
        <v>-0.13300000000000001</v>
      </c>
      <c r="N5455">
        <v>-1.0629999999999999</v>
      </c>
      <c r="O5455">
        <v>0.16800000000000001</v>
      </c>
      <c r="P5455">
        <v>-9.0999999999999998E-2</v>
      </c>
      <c r="Q5455">
        <v>-1E-3</v>
      </c>
      <c r="R5455">
        <v>-9.4E-2</v>
      </c>
      <c r="S5455">
        <v>6.0000000000000001E-3</v>
      </c>
    </row>
    <row r="5456" spans="1:19" x14ac:dyDescent="0.7">
      <c r="A5456">
        <v>54.54</v>
      </c>
      <c r="B5456">
        <v>0.26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-1.5920000000000001</v>
      </c>
      <c r="L5456">
        <v>-0.41199999999999998</v>
      </c>
      <c r="M5456">
        <v>-0.13300000000000001</v>
      </c>
      <c r="N5456">
        <v>-1.0629999999999999</v>
      </c>
      <c r="O5456">
        <v>0.16800000000000001</v>
      </c>
      <c r="P5456">
        <v>-9.0999999999999998E-2</v>
      </c>
      <c r="Q5456">
        <v>-1E-3</v>
      </c>
      <c r="R5456">
        <v>-9.4E-2</v>
      </c>
      <c r="S5456">
        <v>6.0000000000000001E-3</v>
      </c>
    </row>
    <row r="5457" spans="1:19" x14ac:dyDescent="0.7">
      <c r="A5457">
        <v>54.55</v>
      </c>
      <c r="B5457">
        <v>0.26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-1.5920000000000001</v>
      </c>
      <c r="L5457">
        <v>-0.41199999999999998</v>
      </c>
      <c r="M5457">
        <v>-0.13300000000000001</v>
      </c>
      <c r="N5457">
        <v>-1.0629999999999999</v>
      </c>
      <c r="O5457">
        <v>0.16800000000000001</v>
      </c>
      <c r="P5457">
        <v>-9.0999999999999998E-2</v>
      </c>
      <c r="Q5457">
        <v>-1E-3</v>
      </c>
      <c r="R5457">
        <v>-9.4E-2</v>
      </c>
      <c r="S5457">
        <v>6.0000000000000001E-3</v>
      </c>
    </row>
    <row r="5458" spans="1:19" x14ac:dyDescent="0.7">
      <c r="A5458">
        <v>54.56</v>
      </c>
      <c r="B5458">
        <v>0.37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-1.5920000000000001</v>
      </c>
      <c r="L5458">
        <v>-0.41199999999999998</v>
      </c>
      <c r="M5458">
        <v>-0.13300000000000001</v>
      </c>
      <c r="N5458">
        <v>-1.0629999999999999</v>
      </c>
      <c r="O5458">
        <v>0.16800000000000001</v>
      </c>
      <c r="P5458">
        <v>-9.0999999999999998E-2</v>
      </c>
      <c r="Q5458">
        <v>-1E-3</v>
      </c>
      <c r="R5458">
        <v>-9.4E-2</v>
      </c>
      <c r="S5458">
        <v>6.0000000000000001E-3</v>
      </c>
    </row>
    <row r="5459" spans="1:19" x14ac:dyDescent="0.7">
      <c r="A5459">
        <v>54.57</v>
      </c>
      <c r="B5459">
        <v>0.37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-1.5920000000000001</v>
      </c>
      <c r="L5459">
        <v>-0.41199999999999998</v>
      </c>
      <c r="M5459">
        <v>-0.13300000000000001</v>
      </c>
      <c r="N5459">
        <v>-1.0629999999999999</v>
      </c>
      <c r="O5459">
        <v>0.16800000000000001</v>
      </c>
      <c r="P5459">
        <v>-9.0999999999999998E-2</v>
      </c>
      <c r="Q5459">
        <v>-1E-3</v>
      </c>
      <c r="R5459">
        <v>-9.4E-2</v>
      </c>
      <c r="S5459">
        <v>6.0000000000000001E-3</v>
      </c>
    </row>
    <row r="5460" spans="1:19" x14ac:dyDescent="0.7">
      <c r="A5460">
        <v>54.58</v>
      </c>
      <c r="B5460">
        <v>0.37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-1.5920000000000001</v>
      </c>
      <c r="L5460">
        <v>-0.41199999999999998</v>
      </c>
      <c r="M5460">
        <v>-0.13300000000000001</v>
      </c>
      <c r="N5460">
        <v>-1.0629999999999999</v>
      </c>
      <c r="O5460">
        <v>0.16800000000000001</v>
      </c>
      <c r="P5460">
        <v>-9.0999999999999998E-2</v>
      </c>
      <c r="Q5460">
        <v>-1E-3</v>
      </c>
      <c r="R5460">
        <v>-9.4E-2</v>
      </c>
      <c r="S5460">
        <v>6.0000000000000001E-3</v>
      </c>
    </row>
    <row r="5461" spans="1:19" x14ac:dyDescent="0.7">
      <c r="A5461">
        <v>54.59</v>
      </c>
      <c r="B5461">
        <v>0.37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1.026</v>
      </c>
      <c r="L5461">
        <v>-0.35799999999999998</v>
      </c>
      <c r="M5461">
        <v>-0.318</v>
      </c>
      <c r="N5461">
        <v>-1.0629999999999999</v>
      </c>
      <c r="O5461">
        <v>0.16800000000000001</v>
      </c>
      <c r="P5461">
        <v>-9.0999999999999998E-2</v>
      </c>
      <c r="Q5461">
        <v>-1E-3</v>
      </c>
      <c r="R5461">
        <v>-9.4E-2</v>
      </c>
      <c r="S5461">
        <v>6.0000000000000001E-3</v>
      </c>
    </row>
    <row r="5462" spans="1:19" x14ac:dyDescent="0.7">
      <c r="A5462">
        <v>54.6</v>
      </c>
      <c r="B5462">
        <v>0.37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1.026</v>
      </c>
      <c r="L5462">
        <v>-0.35799999999999998</v>
      </c>
      <c r="M5462">
        <v>-0.318</v>
      </c>
      <c r="N5462">
        <v>-0.64100000000000001</v>
      </c>
      <c r="O5462">
        <v>0.19600000000000001</v>
      </c>
      <c r="P5462">
        <v>0.10299999999999999</v>
      </c>
      <c r="Q5462">
        <v>-1E-3</v>
      </c>
      <c r="R5462">
        <v>-9.4E-2</v>
      </c>
      <c r="S5462">
        <v>6.0000000000000001E-3</v>
      </c>
    </row>
    <row r="5463" spans="1:19" x14ac:dyDescent="0.7">
      <c r="A5463">
        <v>54.61</v>
      </c>
      <c r="B5463">
        <v>0.37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1.026</v>
      </c>
      <c r="L5463">
        <v>-0.35799999999999998</v>
      </c>
      <c r="M5463">
        <v>-0.318</v>
      </c>
      <c r="N5463">
        <v>-0.64100000000000001</v>
      </c>
      <c r="O5463">
        <v>0.19600000000000001</v>
      </c>
      <c r="P5463">
        <v>0.10299999999999999</v>
      </c>
      <c r="Q5463">
        <v>-1E-3</v>
      </c>
      <c r="R5463">
        <v>-0.11700000000000001</v>
      </c>
      <c r="S5463">
        <v>0.04</v>
      </c>
    </row>
    <row r="5464" spans="1:19" x14ac:dyDescent="0.7">
      <c r="A5464">
        <v>54.62</v>
      </c>
      <c r="B5464">
        <v>0.37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1.026</v>
      </c>
      <c r="L5464">
        <v>-0.35799999999999998</v>
      </c>
      <c r="M5464">
        <v>-0.318</v>
      </c>
      <c r="N5464">
        <v>-0.64100000000000001</v>
      </c>
      <c r="O5464">
        <v>0.19600000000000001</v>
      </c>
      <c r="P5464">
        <v>0.10299999999999999</v>
      </c>
      <c r="Q5464">
        <v>-1E-3</v>
      </c>
      <c r="R5464">
        <v>-0.11700000000000001</v>
      </c>
      <c r="S5464">
        <v>0.04</v>
      </c>
    </row>
    <row r="5465" spans="1:19" x14ac:dyDescent="0.7">
      <c r="A5465">
        <v>54.63</v>
      </c>
      <c r="B5465">
        <v>0.37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1.026</v>
      </c>
      <c r="L5465">
        <v>-0.35799999999999998</v>
      </c>
      <c r="M5465">
        <v>-0.318</v>
      </c>
      <c r="N5465">
        <v>-0.64100000000000001</v>
      </c>
      <c r="O5465">
        <v>0.19600000000000001</v>
      </c>
      <c r="P5465">
        <v>0.10299999999999999</v>
      </c>
      <c r="Q5465">
        <v>-1E-3</v>
      </c>
      <c r="R5465">
        <v>-0.11700000000000001</v>
      </c>
      <c r="S5465">
        <v>0.04</v>
      </c>
    </row>
    <row r="5466" spans="1:19" x14ac:dyDescent="0.7">
      <c r="A5466">
        <v>54.64</v>
      </c>
      <c r="B5466">
        <v>0.45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1.026</v>
      </c>
      <c r="L5466">
        <v>-0.35799999999999998</v>
      </c>
      <c r="M5466">
        <v>-0.318</v>
      </c>
      <c r="N5466">
        <v>-0.64100000000000001</v>
      </c>
      <c r="O5466">
        <v>0.19600000000000001</v>
      </c>
      <c r="P5466">
        <v>0.10299999999999999</v>
      </c>
      <c r="Q5466">
        <v>-1E-3</v>
      </c>
      <c r="R5466">
        <v>-0.11700000000000001</v>
      </c>
      <c r="S5466">
        <v>0.04</v>
      </c>
    </row>
    <row r="5467" spans="1:19" x14ac:dyDescent="0.7">
      <c r="A5467">
        <v>54.65</v>
      </c>
      <c r="B5467">
        <v>0.45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1.026</v>
      </c>
      <c r="L5467">
        <v>-0.35799999999999998</v>
      </c>
      <c r="M5467">
        <v>-0.318</v>
      </c>
      <c r="N5467">
        <v>-0.64100000000000001</v>
      </c>
      <c r="O5467">
        <v>0.19600000000000001</v>
      </c>
      <c r="P5467">
        <v>0.10299999999999999</v>
      </c>
      <c r="Q5467">
        <v>-1E-3</v>
      </c>
      <c r="R5467">
        <v>-0.11700000000000001</v>
      </c>
      <c r="S5467">
        <v>0.04</v>
      </c>
    </row>
    <row r="5468" spans="1:19" x14ac:dyDescent="0.7">
      <c r="A5468">
        <v>54.66</v>
      </c>
      <c r="B5468">
        <v>0.45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1.026</v>
      </c>
      <c r="L5468">
        <v>-0.35799999999999998</v>
      </c>
      <c r="M5468">
        <v>-0.318</v>
      </c>
      <c r="N5468">
        <v>-0.64100000000000001</v>
      </c>
      <c r="O5468">
        <v>0.19600000000000001</v>
      </c>
      <c r="P5468">
        <v>0.10299999999999999</v>
      </c>
      <c r="Q5468">
        <v>-1E-3</v>
      </c>
      <c r="R5468">
        <v>-0.11700000000000001</v>
      </c>
      <c r="S5468">
        <v>0.04</v>
      </c>
    </row>
    <row r="5469" spans="1:19" x14ac:dyDescent="0.7">
      <c r="A5469">
        <v>54.67</v>
      </c>
      <c r="B5469">
        <v>0.45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2.7440000000000002</v>
      </c>
      <c r="L5469">
        <v>-0.35799999999999998</v>
      </c>
      <c r="M5469">
        <v>-0.29599999999999999</v>
      </c>
      <c r="N5469">
        <v>-0.77600000000000002</v>
      </c>
      <c r="O5469">
        <v>0.19600000000000001</v>
      </c>
      <c r="P5469">
        <v>0.10299999999999999</v>
      </c>
      <c r="Q5469">
        <v>-1E-3</v>
      </c>
      <c r="R5469">
        <v>-0.11700000000000001</v>
      </c>
      <c r="S5469">
        <v>0.04</v>
      </c>
    </row>
    <row r="5470" spans="1:19" x14ac:dyDescent="0.7">
      <c r="A5470">
        <v>54.68</v>
      </c>
      <c r="B5470">
        <v>0.45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2.7440000000000002</v>
      </c>
      <c r="L5470">
        <v>-0.35799999999999998</v>
      </c>
      <c r="M5470">
        <v>-0.29599999999999999</v>
      </c>
      <c r="N5470">
        <v>-0.77600000000000002</v>
      </c>
      <c r="O5470">
        <v>0.20200000000000001</v>
      </c>
      <c r="P5470">
        <v>-6.8000000000000005E-2</v>
      </c>
      <c r="Q5470">
        <v>-1E-3</v>
      </c>
      <c r="R5470">
        <v>-9.4E-2</v>
      </c>
      <c r="S5470">
        <v>0.04</v>
      </c>
    </row>
    <row r="5471" spans="1:19" x14ac:dyDescent="0.7">
      <c r="A5471">
        <v>54.69</v>
      </c>
      <c r="B5471">
        <v>0.45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2.7440000000000002</v>
      </c>
      <c r="L5471">
        <v>-0.35799999999999998</v>
      </c>
      <c r="M5471">
        <v>-0.29599999999999999</v>
      </c>
      <c r="N5471">
        <v>-0.77600000000000002</v>
      </c>
      <c r="O5471">
        <v>0.20200000000000001</v>
      </c>
      <c r="P5471">
        <v>-6.8000000000000005E-2</v>
      </c>
      <c r="Q5471">
        <v>-1E-3</v>
      </c>
      <c r="R5471">
        <v>-9.4E-2</v>
      </c>
      <c r="S5471">
        <v>-6.3E-2</v>
      </c>
    </row>
    <row r="5472" spans="1:19" x14ac:dyDescent="0.7">
      <c r="A5472">
        <v>54.7</v>
      </c>
      <c r="B5472">
        <v>0.45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2.7440000000000002</v>
      </c>
      <c r="L5472">
        <v>-0.35799999999999998</v>
      </c>
      <c r="M5472">
        <v>-0.29599999999999999</v>
      </c>
      <c r="N5472">
        <v>-0.77600000000000002</v>
      </c>
      <c r="O5472">
        <v>0.20200000000000001</v>
      </c>
      <c r="P5472">
        <v>-6.8000000000000005E-2</v>
      </c>
      <c r="Q5472">
        <v>-1E-3</v>
      </c>
      <c r="R5472">
        <v>-9.4E-2</v>
      </c>
      <c r="S5472">
        <v>-6.3E-2</v>
      </c>
    </row>
    <row r="5473" spans="1:19" x14ac:dyDescent="0.7">
      <c r="A5473">
        <v>54.71</v>
      </c>
      <c r="B5473">
        <v>0.45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2.7440000000000002</v>
      </c>
      <c r="L5473">
        <v>-0.35799999999999998</v>
      </c>
      <c r="M5473">
        <v>-0.29599999999999999</v>
      </c>
      <c r="N5473">
        <v>-0.77600000000000002</v>
      </c>
      <c r="O5473">
        <v>0.20200000000000001</v>
      </c>
      <c r="P5473">
        <v>-6.8000000000000005E-2</v>
      </c>
      <c r="Q5473">
        <v>-1E-3</v>
      </c>
      <c r="R5473">
        <v>-9.4E-2</v>
      </c>
      <c r="S5473">
        <v>-6.3E-2</v>
      </c>
    </row>
    <row r="5474" spans="1:19" x14ac:dyDescent="0.7">
      <c r="A5474">
        <v>54.72</v>
      </c>
      <c r="B5474">
        <v>0.49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2.7440000000000002</v>
      </c>
      <c r="L5474">
        <v>-0.35799999999999998</v>
      </c>
      <c r="M5474">
        <v>-0.29599999999999999</v>
      </c>
      <c r="N5474">
        <v>-0.77600000000000002</v>
      </c>
      <c r="O5474">
        <v>0.20200000000000001</v>
      </c>
      <c r="P5474">
        <v>-6.8000000000000005E-2</v>
      </c>
      <c r="Q5474">
        <v>-1E-3</v>
      </c>
      <c r="R5474">
        <v>-9.4E-2</v>
      </c>
      <c r="S5474">
        <v>-6.3E-2</v>
      </c>
    </row>
    <row r="5475" spans="1:19" x14ac:dyDescent="0.7">
      <c r="A5475">
        <v>54.73</v>
      </c>
      <c r="B5475">
        <v>0.49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2.7440000000000002</v>
      </c>
      <c r="L5475">
        <v>-0.35799999999999998</v>
      </c>
      <c r="M5475">
        <v>-0.29599999999999999</v>
      </c>
      <c r="N5475">
        <v>-0.77600000000000002</v>
      </c>
      <c r="O5475">
        <v>0.20200000000000001</v>
      </c>
      <c r="P5475">
        <v>-6.8000000000000005E-2</v>
      </c>
      <c r="Q5475">
        <v>-1E-3</v>
      </c>
      <c r="R5475">
        <v>-9.4E-2</v>
      </c>
      <c r="S5475">
        <v>-6.3E-2</v>
      </c>
    </row>
    <row r="5476" spans="1:19" x14ac:dyDescent="0.7">
      <c r="A5476">
        <v>54.74</v>
      </c>
      <c r="B5476">
        <v>0.49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2.1720000000000002</v>
      </c>
      <c r="L5476">
        <v>-0.35799999999999998</v>
      </c>
      <c r="M5476">
        <v>-0.29599999999999999</v>
      </c>
      <c r="N5476">
        <v>-0.77600000000000002</v>
      </c>
      <c r="O5476">
        <v>0.20200000000000001</v>
      </c>
      <c r="P5476">
        <v>-6.8000000000000005E-2</v>
      </c>
      <c r="Q5476">
        <v>-1E-3</v>
      </c>
      <c r="R5476">
        <v>-9.4E-2</v>
      </c>
      <c r="S5476">
        <v>-6.3E-2</v>
      </c>
    </row>
    <row r="5477" spans="1:19" x14ac:dyDescent="0.7">
      <c r="A5477">
        <v>54.75</v>
      </c>
      <c r="B5477">
        <v>0.49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2.1720000000000002</v>
      </c>
      <c r="L5477">
        <v>-0.35799999999999998</v>
      </c>
      <c r="M5477">
        <v>-0.27300000000000002</v>
      </c>
      <c r="N5477">
        <v>-0.77</v>
      </c>
      <c r="O5477">
        <v>0.14499999999999999</v>
      </c>
      <c r="P5477">
        <v>-6.8000000000000005E-2</v>
      </c>
      <c r="Q5477">
        <v>-1E-3</v>
      </c>
      <c r="R5477">
        <v>-9.4E-2</v>
      </c>
      <c r="S5477">
        <v>-6.3E-2</v>
      </c>
    </row>
    <row r="5478" spans="1:19" x14ac:dyDescent="0.7">
      <c r="A5478">
        <v>54.76</v>
      </c>
      <c r="B5478">
        <v>0.49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2.1720000000000002</v>
      </c>
      <c r="L5478">
        <v>-0.35799999999999998</v>
      </c>
      <c r="M5478">
        <v>-0.27300000000000002</v>
      </c>
      <c r="N5478">
        <v>-0.77</v>
      </c>
      <c r="O5478">
        <v>0.14499999999999999</v>
      </c>
      <c r="P5478">
        <v>-1.0999999999999999E-2</v>
      </c>
      <c r="Q5478">
        <v>0.01</v>
      </c>
      <c r="R5478">
        <v>-9.4E-2</v>
      </c>
      <c r="S5478">
        <v>-6.3E-2</v>
      </c>
    </row>
    <row r="5479" spans="1:19" x14ac:dyDescent="0.7">
      <c r="A5479">
        <v>54.77</v>
      </c>
      <c r="B5479">
        <v>0.49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2.1720000000000002</v>
      </c>
      <c r="L5479">
        <v>-0.35799999999999998</v>
      </c>
      <c r="M5479">
        <v>-0.27300000000000002</v>
      </c>
      <c r="N5479">
        <v>-0.77</v>
      </c>
      <c r="O5479">
        <v>0.14499999999999999</v>
      </c>
      <c r="P5479">
        <v>-1.0999999999999999E-2</v>
      </c>
      <c r="Q5479">
        <v>0.01</v>
      </c>
      <c r="R5479">
        <v>-0.11700000000000001</v>
      </c>
      <c r="S5479">
        <v>-6.3E-2</v>
      </c>
    </row>
    <row r="5480" spans="1:19" x14ac:dyDescent="0.7">
      <c r="A5480">
        <v>54.78</v>
      </c>
      <c r="B5480">
        <v>0.49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2.1720000000000002</v>
      </c>
      <c r="L5480">
        <v>-0.35799999999999998</v>
      </c>
      <c r="M5480">
        <v>-0.27300000000000002</v>
      </c>
      <c r="N5480">
        <v>-0.77</v>
      </c>
      <c r="O5480">
        <v>0.14499999999999999</v>
      </c>
      <c r="P5480">
        <v>-1.0999999999999999E-2</v>
      </c>
      <c r="Q5480">
        <v>0.01</v>
      </c>
      <c r="R5480">
        <v>-0.11700000000000001</v>
      </c>
      <c r="S5480">
        <v>-6.3E-2</v>
      </c>
    </row>
    <row r="5481" spans="1:19" x14ac:dyDescent="0.7">
      <c r="A5481">
        <v>54.79</v>
      </c>
      <c r="B5481">
        <v>0.49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2.1720000000000002</v>
      </c>
      <c r="L5481">
        <v>-0.35799999999999998</v>
      </c>
      <c r="M5481">
        <v>-0.27300000000000002</v>
      </c>
      <c r="N5481">
        <v>-0.77</v>
      </c>
      <c r="O5481">
        <v>0.14499999999999999</v>
      </c>
      <c r="P5481">
        <v>-1.0999999999999999E-2</v>
      </c>
      <c r="Q5481">
        <v>0.01</v>
      </c>
      <c r="R5481">
        <v>-0.11700000000000001</v>
      </c>
      <c r="S5481">
        <v>-6.3E-2</v>
      </c>
    </row>
    <row r="5482" spans="1:19" x14ac:dyDescent="0.7">
      <c r="A5482">
        <v>54.8</v>
      </c>
      <c r="B5482">
        <v>0.49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2.1720000000000002</v>
      </c>
      <c r="L5482">
        <v>-0.35799999999999998</v>
      </c>
      <c r="M5482">
        <v>-0.27300000000000002</v>
      </c>
      <c r="N5482">
        <v>-0.77</v>
      </c>
      <c r="O5482">
        <v>0.14499999999999999</v>
      </c>
      <c r="P5482">
        <v>-1.0999999999999999E-2</v>
      </c>
      <c r="Q5482">
        <v>0.01</v>
      </c>
      <c r="R5482">
        <v>-0.11700000000000001</v>
      </c>
      <c r="S5482">
        <v>-6.3E-2</v>
      </c>
    </row>
    <row r="5483" spans="1:19" x14ac:dyDescent="0.7">
      <c r="A5483">
        <v>54.81</v>
      </c>
      <c r="B5483">
        <v>0.49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2.1720000000000002</v>
      </c>
      <c r="L5483">
        <v>-0.35799999999999998</v>
      </c>
      <c r="M5483">
        <v>-0.27300000000000002</v>
      </c>
      <c r="N5483">
        <v>-0.77</v>
      </c>
      <c r="O5483">
        <v>0.14499999999999999</v>
      </c>
      <c r="P5483">
        <v>-1.0999999999999999E-2</v>
      </c>
      <c r="Q5483">
        <v>0.01</v>
      </c>
      <c r="R5483">
        <v>-0.11700000000000001</v>
      </c>
      <c r="S5483">
        <v>-6.3E-2</v>
      </c>
    </row>
    <row r="5484" spans="1:19" x14ac:dyDescent="0.7">
      <c r="A5484">
        <v>54.82</v>
      </c>
      <c r="B5484">
        <v>0.49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2.1720000000000002</v>
      </c>
      <c r="L5484">
        <v>-0.35799999999999998</v>
      </c>
      <c r="M5484">
        <v>-0.27300000000000002</v>
      </c>
      <c r="N5484">
        <v>-0.77</v>
      </c>
      <c r="O5484">
        <v>0.14499999999999999</v>
      </c>
      <c r="P5484">
        <v>-1.0999999999999999E-2</v>
      </c>
      <c r="Q5484">
        <v>0.01</v>
      </c>
      <c r="R5484">
        <v>-0.11700000000000001</v>
      </c>
      <c r="S5484">
        <v>-6.3E-2</v>
      </c>
    </row>
    <row r="5485" spans="1:19" x14ac:dyDescent="0.7">
      <c r="A5485">
        <v>54.83</v>
      </c>
      <c r="B5485">
        <v>0.49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2.1720000000000002</v>
      </c>
      <c r="L5485">
        <v>-0.35799999999999998</v>
      </c>
      <c r="M5485">
        <v>-0.27300000000000002</v>
      </c>
      <c r="N5485">
        <v>-0.77</v>
      </c>
      <c r="O5485">
        <v>0.14499999999999999</v>
      </c>
      <c r="P5485">
        <v>-1.0999999999999999E-2</v>
      </c>
      <c r="Q5485">
        <v>0.01</v>
      </c>
      <c r="R5485">
        <v>-0.11700000000000001</v>
      </c>
      <c r="S5485">
        <v>-6.3E-2</v>
      </c>
    </row>
    <row r="5486" spans="1:19" x14ac:dyDescent="0.7">
      <c r="A5486">
        <v>54.84</v>
      </c>
      <c r="B5486">
        <v>0.49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2.1720000000000002</v>
      </c>
      <c r="L5486">
        <v>-0.35799999999999998</v>
      </c>
      <c r="M5486">
        <v>-0.27300000000000002</v>
      </c>
      <c r="N5486">
        <v>-0.77</v>
      </c>
      <c r="O5486">
        <v>0.14499999999999999</v>
      </c>
      <c r="P5486">
        <v>-1.0999999999999999E-2</v>
      </c>
      <c r="Q5486">
        <v>0.01</v>
      </c>
      <c r="R5486">
        <v>-0.11700000000000001</v>
      </c>
      <c r="S5486">
        <v>-6.3E-2</v>
      </c>
    </row>
    <row r="5487" spans="1:19" x14ac:dyDescent="0.7">
      <c r="A5487">
        <v>54.85</v>
      </c>
      <c r="B5487">
        <v>0.49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3.1240000000000001</v>
      </c>
      <c r="L5487">
        <v>-0.35799999999999998</v>
      </c>
      <c r="M5487">
        <v>-0.28499999999999998</v>
      </c>
      <c r="N5487">
        <v>-0.72</v>
      </c>
      <c r="O5487">
        <v>0.14499999999999999</v>
      </c>
      <c r="P5487">
        <v>-1.0999999999999999E-2</v>
      </c>
      <c r="Q5487">
        <v>0.01</v>
      </c>
      <c r="R5487">
        <v>-0.11700000000000001</v>
      </c>
      <c r="S5487">
        <v>-6.3E-2</v>
      </c>
    </row>
    <row r="5488" spans="1:19" x14ac:dyDescent="0.7">
      <c r="A5488">
        <v>54.86</v>
      </c>
      <c r="B5488">
        <v>0.49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3.1240000000000001</v>
      </c>
      <c r="L5488">
        <v>-0.35799999999999998</v>
      </c>
      <c r="M5488">
        <v>-0.28499999999999998</v>
      </c>
      <c r="N5488">
        <v>-0.72</v>
      </c>
      <c r="O5488">
        <v>0.224</v>
      </c>
      <c r="P5488">
        <v>2.3E-2</v>
      </c>
      <c r="Q5488">
        <v>0.01</v>
      </c>
      <c r="R5488">
        <v>-0.151</v>
      </c>
      <c r="S5488">
        <v>-6.3E-2</v>
      </c>
    </row>
    <row r="5489" spans="1:19" x14ac:dyDescent="0.7">
      <c r="A5489">
        <v>54.87</v>
      </c>
      <c r="B5489">
        <v>0.49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3.1240000000000001</v>
      </c>
      <c r="L5489">
        <v>-0.35799999999999998</v>
      </c>
      <c r="M5489">
        <v>-0.28499999999999998</v>
      </c>
      <c r="N5489">
        <v>-0.72</v>
      </c>
      <c r="O5489">
        <v>0.224</v>
      </c>
      <c r="P5489">
        <v>2.3E-2</v>
      </c>
      <c r="Q5489">
        <v>0.01</v>
      </c>
      <c r="R5489">
        <v>-0.151</v>
      </c>
      <c r="S5489">
        <v>5.0999999999999997E-2</v>
      </c>
    </row>
    <row r="5490" spans="1:19" x14ac:dyDescent="0.7">
      <c r="A5490">
        <v>54.88</v>
      </c>
      <c r="B5490">
        <v>0.49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3.1240000000000001</v>
      </c>
      <c r="L5490">
        <v>-0.35799999999999998</v>
      </c>
      <c r="M5490">
        <v>-0.28499999999999998</v>
      </c>
      <c r="N5490">
        <v>-0.72</v>
      </c>
      <c r="O5490">
        <v>0.224</v>
      </c>
      <c r="P5490">
        <v>2.3E-2</v>
      </c>
      <c r="Q5490">
        <v>0.01</v>
      </c>
      <c r="R5490">
        <v>-0.151</v>
      </c>
      <c r="S5490">
        <v>5.0999999999999997E-2</v>
      </c>
    </row>
    <row r="5491" spans="1:19" x14ac:dyDescent="0.7">
      <c r="A5491">
        <v>54.89</v>
      </c>
      <c r="B5491">
        <v>0.49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3.1240000000000001</v>
      </c>
      <c r="L5491">
        <v>-0.35799999999999998</v>
      </c>
      <c r="M5491">
        <v>-0.28499999999999998</v>
      </c>
      <c r="N5491">
        <v>-0.72</v>
      </c>
      <c r="O5491">
        <v>0.224</v>
      </c>
      <c r="P5491">
        <v>2.3E-2</v>
      </c>
      <c r="Q5491">
        <v>0.01</v>
      </c>
      <c r="R5491">
        <v>-0.151</v>
      </c>
      <c r="S5491">
        <v>5.0999999999999997E-2</v>
      </c>
    </row>
    <row r="5492" spans="1:19" x14ac:dyDescent="0.7">
      <c r="A5492">
        <v>54.9</v>
      </c>
      <c r="B5492">
        <v>0.45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3.1240000000000001</v>
      </c>
      <c r="L5492">
        <v>-0.35799999999999998</v>
      </c>
      <c r="M5492">
        <v>-0.28499999999999998</v>
      </c>
      <c r="N5492">
        <v>-0.72</v>
      </c>
      <c r="O5492">
        <v>0.224</v>
      </c>
      <c r="P5492">
        <v>2.3E-2</v>
      </c>
      <c r="Q5492">
        <v>0.01</v>
      </c>
      <c r="R5492">
        <v>-0.151</v>
      </c>
      <c r="S5492">
        <v>5.0999999999999997E-2</v>
      </c>
    </row>
    <row r="5493" spans="1:19" x14ac:dyDescent="0.7">
      <c r="A5493">
        <v>54.91</v>
      </c>
      <c r="B5493">
        <v>0.45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3.1240000000000001</v>
      </c>
      <c r="L5493">
        <v>-0.35799999999999998</v>
      </c>
      <c r="M5493">
        <v>-0.28499999999999998</v>
      </c>
      <c r="N5493">
        <v>-0.72</v>
      </c>
      <c r="O5493">
        <v>0.224</v>
      </c>
      <c r="P5493">
        <v>2.3E-2</v>
      </c>
      <c r="Q5493">
        <v>0.01</v>
      </c>
      <c r="R5493">
        <v>-0.151</v>
      </c>
      <c r="S5493">
        <v>5.0999999999999997E-2</v>
      </c>
    </row>
    <row r="5494" spans="1:19" x14ac:dyDescent="0.7">
      <c r="A5494">
        <v>54.92</v>
      </c>
      <c r="B5494">
        <v>0.45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2.75</v>
      </c>
      <c r="L5494">
        <v>-0.34799999999999998</v>
      </c>
      <c r="M5494">
        <v>-0.307</v>
      </c>
      <c r="N5494">
        <v>-0.72</v>
      </c>
      <c r="O5494">
        <v>0.224</v>
      </c>
      <c r="P5494">
        <v>2.3E-2</v>
      </c>
      <c r="Q5494">
        <v>0.01</v>
      </c>
      <c r="R5494">
        <v>-0.151</v>
      </c>
      <c r="S5494">
        <v>5.0999999999999997E-2</v>
      </c>
    </row>
    <row r="5495" spans="1:19" x14ac:dyDescent="0.7">
      <c r="A5495">
        <v>54.93</v>
      </c>
      <c r="B5495">
        <v>0.45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2.75</v>
      </c>
      <c r="L5495">
        <v>-0.34799999999999998</v>
      </c>
      <c r="M5495">
        <v>-0.307</v>
      </c>
      <c r="N5495">
        <v>-0.71399999999999997</v>
      </c>
      <c r="O5495">
        <v>0.151</v>
      </c>
      <c r="P5495">
        <v>0</v>
      </c>
      <c r="Q5495">
        <v>0.01</v>
      </c>
      <c r="R5495">
        <v>-0.151</v>
      </c>
      <c r="S5495">
        <v>5.0999999999999997E-2</v>
      </c>
    </row>
    <row r="5496" spans="1:19" x14ac:dyDescent="0.7">
      <c r="A5496">
        <v>54.94</v>
      </c>
      <c r="B5496">
        <v>0.45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2.75</v>
      </c>
      <c r="L5496">
        <v>-0.34799999999999998</v>
      </c>
      <c r="M5496">
        <v>-0.307</v>
      </c>
      <c r="N5496">
        <v>-0.71399999999999997</v>
      </c>
      <c r="O5496">
        <v>0.151</v>
      </c>
      <c r="P5496">
        <v>0</v>
      </c>
      <c r="Q5496">
        <v>0.01</v>
      </c>
      <c r="R5496">
        <v>-0.13900000000000001</v>
      </c>
      <c r="S5496">
        <v>-2.8000000000000001E-2</v>
      </c>
    </row>
    <row r="5497" spans="1:19" x14ac:dyDescent="0.7">
      <c r="A5497">
        <v>54.95</v>
      </c>
      <c r="B5497">
        <v>0.45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2.75</v>
      </c>
      <c r="L5497">
        <v>-0.34799999999999998</v>
      </c>
      <c r="M5497">
        <v>-0.307</v>
      </c>
      <c r="N5497">
        <v>-0.71399999999999997</v>
      </c>
      <c r="O5497">
        <v>0.151</v>
      </c>
      <c r="P5497">
        <v>0</v>
      </c>
      <c r="Q5497">
        <v>0.01</v>
      </c>
      <c r="R5497">
        <v>-0.13900000000000001</v>
      </c>
      <c r="S5497">
        <v>-2.8000000000000001E-2</v>
      </c>
    </row>
    <row r="5498" spans="1:19" x14ac:dyDescent="0.7">
      <c r="A5498">
        <v>54.96</v>
      </c>
      <c r="B5498">
        <v>0.45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2.75</v>
      </c>
      <c r="L5498">
        <v>-0.34799999999999998</v>
      </c>
      <c r="M5498">
        <v>-0.307</v>
      </c>
      <c r="N5498">
        <v>-0.71399999999999997</v>
      </c>
      <c r="O5498">
        <v>0.151</v>
      </c>
      <c r="P5498">
        <v>0</v>
      </c>
      <c r="Q5498">
        <v>0.01</v>
      </c>
      <c r="R5498">
        <v>-0.13900000000000001</v>
      </c>
      <c r="S5498">
        <v>-2.8000000000000001E-2</v>
      </c>
    </row>
    <row r="5499" spans="1:19" x14ac:dyDescent="0.7">
      <c r="A5499">
        <v>54.97</v>
      </c>
      <c r="B5499">
        <v>0.38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2.75</v>
      </c>
      <c r="L5499">
        <v>-0.34799999999999998</v>
      </c>
      <c r="M5499">
        <v>-0.307</v>
      </c>
      <c r="N5499">
        <v>-0.71399999999999997</v>
      </c>
      <c r="O5499">
        <v>0.151</v>
      </c>
      <c r="P5499">
        <v>0</v>
      </c>
      <c r="Q5499">
        <v>0.01</v>
      </c>
      <c r="R5499">
        <v>-0.13900000000000001</v>
      </c>
      <c r="S5499">
        <v>-2.8000000000000001E-2</v>
      </c>
    </row>
    <row r="5500" spans="1:19" x14ac:dyDescent="0.7">
      <c r="A5500">
        <v>54.98</v>
      </c>
      <c r="B5500">
        <v>0.38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2.75</v>
      </c>
      <c r="L5500">
        <v>-0.34799999999999998</v>
      </c>
      <c r="M5500">
        <v>-0.307</v>
      </c>
      <c r="N5500">
        <v>-0.71399999999999997</v>
      </c>
      <c r="O5500">
        <v>0.151</v>
      </c>
      <c r="P5500">
        <v>0</v>
      </c>
      <c r="Q5500">
        <v>0.01</v>
      </c>
      <c r="R5500">
        <v>-0.13900000000000001</v>
      </c>
      <c r="S5500">
        <v>-2.8000000000000001E-2</v>
      </c>
    </row>
    <row r="5501" spans="1:19" x14ac:dyDescent="0.7">
      <c r="A5501">
        <v>54.99</v>
      </c>
      <c r="B5501">
        <v>0.38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4.3869999999999996</v>
      </c>
      <c r="L5501">
        <v>-0.35799999999999998</v>
      </c>
      <c r="M5501">
        <v>-0.28999999999999998</v>
      </c>
      <c r="N5501">
        <v>-0.71399999999999997</v>
      </c>
      <c r="O5501">
        <v>0.151</v>
      </c>
      <c r="P5501">
        <v>0</v>
      </c>
      <c r="Q5501">
        <v>0.01</v>
      </c>
      <c r="R5501">
        <v>-0.13900000000000001</v>
      </c>
      <c r="S5501">
        <v>-2.8000000000000001E-2</v>
      </c>
    </row>
    <row r="5502" spans="1:19" x14ac:dyDescent="0.7">
      <c r="A5502">
        <v>55</v>
      </c>
      <c r="B5502">
        <v>0.38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4.3869999999999996</v>
      </c>
      <c r="L5502">
        <v>-0.35799999999999998</v>
      </c>
      <c r="M5502">
        <v>-0.28999999999999998</v>
      </c>
      <c r="N5502">
        <v>-0.70299999999999996</v>
      </c>
      <c r="O5502">
        <v>0.20699999999999999</v>
      </c>
      <c r="P5502">
        <v>3.4000000000000002E-2</v>
      </c>
      <c r="Q5502">
        <v>-1E-3</v>
      </c>
      <c r="R5502">
        <v>-0.13900000000000001</v>
      </c>
      <c r="S5502">
        <v>-2.8000000000000001E-2</v>
      </c>
    </row>
    <row r="5503" spans="1:19" x14ac:dyDescent="0.7">
      <c r="A5503">
        <v>55.01</v>
      </c>
      <c r="B5503">
        <v>0.38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4.3869999999999996</v>
      </c>
      <c r="L5503">
        <v>-0.35799999999999998</v>
      </c>
      <c r="M5503">
        <v>-0.28999999999999998</v>
      </c>
      <c r="N5503">
        <v>-0.70299999999999996</v>
      </c>
      <c r="O5503">
        <v>0.20699999999999999</v>
      </c>
      <c r="P5503">
        <v>3.4000000000000002E-2</v>
      </c>
      <c r="Q5503">
        <v>-1E-3</v>
      </c>
      <c r="R5503">
        <v>-8.2000000000000003E-2</v>
      </c>
      <c r="S5503">
        <v>6.0000000000000001E-3</v>
      </c>
    </row>
    <row r="5504" spans="1:19" x14ac:dyDescent="0.7">
      <c r="A5504">
        <v>55.02</v>
      </c>
      <c r="B5504">
        <v>0.38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4.3869999999999996</v>
      </c>
      <c r="L5504">
        <v>-0.35799999999999998</v>
      </c>
      <c r="M5504">
        <v>-0.28999999999999998</v>
      </c>
      <c r="N5504">
        <v>-0.70299999999999996</v>
      </c>
      <c r="O5504">
        <v>0.20699999999999999</v>
      </c>
      <c r="P5504">
        <v>3.4000000000000002E-2</v>
      </c>
      <c r="Q5504">
        <v>-1E-3</v>
      </c>
      <c r="R5504">
        <v>-8.2000000000000003E-2</v>
      </c>
      <c r="S5504">
        <v>6.0000000000000001E-3</v>
      </c>
    </row>
    <row r="5505" spans="1:19" x14ac:dyDescent="0.7">
      <c r="A5505">
        <v>55.03</v>
      </c>
      <c r="B5505">
        <v>0.38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4.3869999999999996</v>
      </c>
      <c r="L5505">
        <v>-0.35799999999999998</v>
      </c>
      <c r="M5505">
        <v>-0.28999999999999998</v>
      </c>
      <c r="N5505">
        <v>-0.70299999999999996</v>
      </c>
      <c r="O5505">
        <v>0.20699999999999999</v>
      </c>
      <c r="P5505">
        <v>3.4000000000000002E-2</v>
      </c>
      <c r="Q5505">
        <v>-1E-3</v>
      </c>
      <c r="R5505">
        <v>-8.2000000000000003E-2</v>
      </c>
      <c r="S5505">
        <v>6.0000000000000001E-3</v>
      </c>
    </row>
    <row r="5506" spans="1:19" x14ac:dyDescent="0.7">
      <c r="A5506">
        <v>55.04</v>
      </c>
      <c r="B5506">
        <v>0.28000000000000003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4.3869999999999996</v>
      </c>
      <c r="L5506">
        <v>-0.35799999999999998</v>
      </c>
      <c r="M5506">
        <v>-0.28999999999999998</v>
      </c>
      <c r="N5506">
        <v>-0.70299999999999996</v>
      </c>
      <c r="O5506">
        <v>0.20699999999999999</v>
      </c>
      <c r="P5506">
        <v>3.4000000000000002E-2</v>
      </c>
      <c r="Q5506">
        <v>-1E-3</v>
      </c>
      <c r="R5506">
        <v>-8.2000000000000003E-2</v>
      </c>
      <c r="S5506">
        <v>6.0000000000000001E-3</v>
      </c>
    </row>
    <row r="5507" spans="1:19" x14ac:dyDescent="0.7">
      <c r="A5507">
        <v>55.05</v>
      </c>
      <c r="B5507">
        <v>0.28000000000000003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4.3869999999999996</v>
      </c>
      <c r="L5507">
        <v>-0.35799999999999998</v>
      </c>
      <c r="M5507">
        <v>-0.28999999999999998</v>
      </c>
      <c r="N5507">
        <v>-0.70299999999999996</v>
      </c>
      <c r="O5507">
        <v>0.20699999999999999</v>
      </c>
      <c r="P5507">
        <v>3.4000000000000002E-2</v>
      </c>
      <c r="Q5507">
        <v>-1E-3</v>
      </c>
      <c r="R5507">
        <v>-8.2000000000000003E-2</v>
      </c>
      <c r="S5507">
        <v>6.0000000000000001E-3</v>
      </c>
    </row>
    <row r="5508" spans="1:19" x14ac:dyDescent="0.7">
      <c r="A5508">
        <v>55.06</v>
      </c>
      <c r="B5508">
        <v>0.28000000000000003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2.2410000000000001</v>
      </c>
      <c r="L5508">
        <v>-0.35799999999999998</v>
      </c>
      <c r="M5508">
        <v>-0.28999999999999998</v>
      </c>
      <c r="N5508">
        <v>-0.70299999999999996</v>
      </c>
      <c r="O5508">
        <v>0.20699999999999999</v>
      </c>
      <c r="P5508">
        <v>3.4000000000000002E-2</v>
      </c>
      <c r="Q5508">
        <v>-1E-3</v>
      </c>
      <c r="R5508">
        <v>-8.2000000000000003E-2</v>
      </c>
      <c r="S5508">
        <v>6.0000000000000001E-3</v>
      </c>
    </row>
    <row r="5509" spans="1:19" x14ac:dyDescent="0.7">
      <c r="A5509">
        <v>55.07</v>
      </c>
      <c r="B5509">
        <v>0.28000000000000003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2.2410000000000001</v>
      </c>
      <c r="L5509">
        <v>-0.35799999999999998</v>
      </c>
      <c r="M5509">
        <v>-0.28999999999999998</v>
      </c>
      <c r="N5509">
        <v>-0.70299999999999996</v>
      </c>
      <c r="O5509">
        <v>0.185</v>
      </c>
      <c r="P5509">
        <v>2.3E-2</v>
      </c>
      <c r="Q5509">
        <v>-1E-3</v>
      </c>
      <c r="R5509">
        <v>-2.5000000000000001E-2</v>
      </c>
      <c r="S5509">
        <v>6.0000000000000001E-3</v>
      </c>
    </row>
    <row r="5510" spans="1:19" x14ac:dyDescent="0.7">
      <c r="A5510">
        <v>55.08</v>
      </c>
      <c r="B5510">
        <v>0.28000000000000003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2.2410000000000001</v>
      </c>
      <c r="L5510">
        <v>-0.35799999999999998</v>
      </c>
      <c r="M5510">
        <v>-0.28999999999999998</v>
      </c>
      <c r="N5510">
        <v>-0.70299999999999996</v>
      </c>
      <c r="O5510">
        <v>0.185</v>
      </c>
      <c r="P5510">
        <v>2.3E-2</v>
      </c>
      <c r="Q5510">
        <v>-1E-3</v>
      </c>
      <c r="R5510">
        <v>-2.5000000000000001E-2</v>
      </c>
      <c r="S5510">
        <v>8.5999999999999993E-2</v>
      </c>
    </row>
    <row r="5511" spans="1:19" x14ac:dyDescent="0.7">
      <c r="A5511">
        <v>55.09</v>
      </c>
      <c r="B5511">
        <v>0.28000000000000003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2.2410000000000001</v>
      </c>
      <c r="L5511">
        <v>-0.35799999999999998</v>
      </c>
      <c r="M5511">
        <v>-0.28999999999999998</v>
      </c>
      <c r="N5511">
        <v>-0.70299999999999996</v>
      </c>
      <c r="O5511">
        <v>0.185</v>
      </c>
      <c r="P5511">
        <v>2.3E-2</v>
      </c>
      <c r="Q5511">
        <v>-1E-3</v>
      </c>
      <c r="R5511">
        <v>-2.5000000000000001E-2</v>
      </c>
      <c r="S5511">
        <v>8.5999999999999993E-2</v>
      </c>
    </row>
    <row r="5512" spans="1:19" x14ac:dyDescent="0.7">
      <c r="A5512">
        <v>55.1</v>
      </c>
      <c r="B5512">
        <v>0.17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2.2410000000000001</v>
      </c>
      <c r="L5512">
        <v>-0.35799999999999998</v>
      </c>
      <c r="M5512">
        <v>-0.28999999999999998</v>
      </c>
      <c r="N5512">
        <v>-0.70299999999999996</v>
      </c>
      <c r="O5512">
        <v>0.185</v>
      </c>
      <c r="P5512">
        <v>2.3E-2</v>
      </c>
      <c r="Q5512">
        <v>-1E-3</v>
      </c>
      <c r="R5512">
        <v>-2.5000000000000001E-2</v>
      </c>
      <c r="S5512">
        <v>8.5999999999999993E-2</v>
      </c>
    </row>
    <row r="5513" spans="1:19" x14ac:dyDescent="0.7">
      <c r="A5513">
        <v>55.11</v>
      </c>
      <c r="B5513">
        <v>0.17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2.2410000000000001</v>
      </c>
      <c r="L5513">
        <v>-0.35799999999999998</v>
      </c>
      <c r="M5513">
        <v>-0.28999999999999998</v>
      </c>
      <c r="N5513">
        <v>-0.70299999999999996</v>
      </c>
      <c r="O5513">
        <v>0.185</v>
      </c>
      <c r="P5513">
        <v>2.3E-2</v>
      </c>
      <c r="Q5513">
        <v>-1E-3</v>
      </c>
      <c r="R5513">
        <v>-2.5000000000000001E-2</v>
      </c>
      <c r="S5513">
        <v>8.5999999999999993E-2</v>
      </c>
    </row>
    <row r="5514" spans="1:19" x14ac:dyDescent="0.7">
      <c r="A5514">
        <v>55.12</v>
      </c>
      <c r="B5514">
        <v>0.17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2.2410000000000001</v>
      </c>
      <c r="L5514">
        <v>-0.35799999999999998</v>
      </c>
      <c r="M5514">
        <v>-0.28999999999999998</v>
      </c>
      <c r="N5514">
        <v>-0.70299999999999996</v>
      </c>
      <c r="O5514">
        <v>0.185</v>
      </c>
      <c r="P5514">
        <v>2.3E-2</v>
      </c>
      <c r="Q5514">
        <v>-1E-3</v>
      </c>
      <c r="R5514">
        <v>-2.5000000000000001E-2</v>
      </c>
      <c r="S5514">
        <v>8.5999999999999993E-2</v>
      </c>
    </row>
    <row r="5515" spans="1:19" x14ac:dyDescent="0.7">
      <c r="A5515">
        <v>55.13</v>
      </c>
      <c r="B5515">
        <v>0.17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-2.7130000000000001</v>
      </c>
      <c r="L5515">
        <v>-0.34799999999999998</v>
      </c>
      <c r="M5515">
        <v>-0.30099999999999999</v>
      </c>
      <c r="N5515">
        <v>-0.70299999999999996</v>
      </c>
      <c r="O5515">
        <v>0.185</v>
      </c>
      <c r="P5515">
        <v>2.3E-2</v>
      </c>
      <c r="Q5515">
        <v>-1E-3</v>
      </c>
      <c r="R5515">
        <v>-2.5000000000000001E-2</v>
      </c>
      <c r="S5515">
        <v>8.5999999999999993E-2</v>
      </c>
    </row>
    <row r="5516" spans="1:19" x14ac:dyDescent="0.7">
      <c r="A5516">
        <v>55.14</v>
      </c>
      <c r="B5516">
        <v>0.17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-2.7130000000000001</v>
      </c>
      <c r="L5516">
        <v>-0.34799999999999998</v>
      </c>
      <c r="M5516">
        <v>-0.30099999999999999</v>
      </c>
      <c r="N5516">
        <v>-0.70299999999999996</v>
      </c>
      <c r="O5516">
        <v>0.19</v>
      </c>
      <c r="P5516">
        <v>4.5999999999999999E-2</v>
      </c>
      <c r="Q5516">
        <v>-1E-3</v>
      </c>
      <c r="R5516">
        <v>-2.5000000000000001E-2</v>
      </c>
      <c r="S5516">
        <v>8.5999999999999993E-2</v>
      </c>
    </row>
    <row r="5517" spans="1:19" x14ac:dyDescent="0.7">
      <c r="A5517">
        <v>55.15</v>
      </c>
      <c r="B5517">
        <v>0.17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-2.7130000000000001</v>
      </c>
      <c r="L5517">
        <v>-0.34799999999999998</v>
      </c>
      <c r="M5517">
        <v>-0.30099999999999999</v>
      </c>
      <c r="N5517">
        <v>-0.70299999999999996</v>
      </c>
      <c r="O5517">
        <v>0.19</v>
      </c>
      <c r="P5517">
        <v>4.5999999999999999E-2</v>
      </c>
      <c r="Q5517">
        <v>0.01</v>
      </c>
      <c r="R5517">
        <v>-4.8000000000000001E-2</v>
      </c>
      <c r="S5517">
        <v>-1.7000000000000001E-2</v>
      </c>
    </row>
    <row r="5518" spans="1:19" x14ac:dyDescent="0.7">
      <c r="A5518">
        <v>55.16</v>
      </c>
      <c r="B5518">
        <v>0.17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-2.7130000000000001</v>
      </c>
      <c r="L5518">
        <v>-0.34799999999999998</v>
      </c>
      <c r="M5518">
        <v>-0.30099999999999999</v>
      </c>
      <c r="N5518">
        <v>-0.70299999999999996</v>
      </c>
      <c r="O5518">
        <v>0.19</v>
      </c>
      <c r="P5518">
        <v>4.5999999999999999E-2</v>
      </c>
      <c r="Q5518">
        <v>0.01</v>
      </c>
      <c r="R5518">
        <v>-4.8000000000000001E-2</v>
      </c>
      <c r="S5518">
        <v>-1.7000000000000001E-2</v>
      </c>
    </row>
    <row r="5519" spans="1:19" x14ac:dyDescent="0.7">
      <c r="A5519">
        <v>55.17</v>
      </c>
      <c r="B5519">
        <v>0.17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-2.7130000000000001</v>
      </c>
      <c r="L5519">
        <v>-0.34799999999999998</v>
      </c>
      <c r="M5519">
        <v>-0.30099999999999999</v>
      </c>
      <c r="N5519">
        <v>-0.70299999999999996</v>
      </c>
      <c r="O5519">
        <v>0.19</v>
      </c>
      <c r="P5519">
        <v>4.5999999999999999E-2</v>
      </c>
      <c r="Q5519">
        <v>0.01</v>
      </c>
      <c r="R5519">
        <v>-4.8000000000000001E-2</v>
      </c>
      <c r="S5519">
        <v>-1.7000000000000001E-2</v>
      </c>
    </row>
    <row r="5520" spans="1:19" x14ac:dyDescent="0.7">
      <c r="A5520">
        <v>55.18</v>
      </c>
      <c r="B5520">
        <v>7.0000000000000007E-2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-2.7130000000000001</v>
      </c>
      <c r="L5520">
        <v>-0.34799999999999998</v>
      </c>
      <c r="M5520">
        <v>-0.30099999999999999</v>
      </c>
      <c r="N5520">
        <v>-0.70299999999999996</v>
      </c>
      <c r="O5520">
        <v>0.19</v>
      </c>
      <c r="P5520">
        <v>4.5999999999999999E-2</v>
      </c>
      <c r="Q5520">
        <v>0.01</v>
      </c>
      <c r="R5520">
        <v>-4.8000000000000001E-2</v>
      </c>
      <c r="S5520">
        <v>-1.7000000000000001E-2</v>
      </c>
    </row>
    <row r="5521" spans="1:19" x14ac:dyDescent="0.7">
      <c r="A5521">
        <v>55.19</v>
      </c>
      <c r="B5521">
        <v>7.0000000000000007E-2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-2.7130000000000001</v>
      </c>
      <c r="L5521">
        <v>-0.34799999999999998</v>
      </c>
      <c r="M5521">
        <v>-0.30099999999999999</v>
      </c>
      <c r="N5521">
        <v>-0.70299999999999996</v>
      </c>
      <c r="O5521">
        <v>0.19</v>
      </c>
      <c r="P5521">
        <v>4.5999999999999999E-2</v>
      </c>
      <c r="Q5521">
        <v>0.01</v>
      </c>
      <c r="R5521">
        <v>-4.8000000000000001E-2</v>
      </c>
      <c r="S5521">
        <v>-1.7000000000000001E-2</v>
      </c>
    </row>
    <row r="5522" spans="1:19" x14ac:dyDescent="0.7">
      <c r="A5522">
        <v>55.2</v>
      </c>
      <c r="B5522">
        <v>7.0000000000000007E-2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-2.2160000000000002</v>
      </c>
      <c r="L5522">
        <v>-0.35799999999999998</v>
      </c>
      <c r="M5522">
        <v>-0.30099999999999999</v>
      </c>
      <c r="N5522">
        <v>-0.70299999999999996</v>
      </c>
      <c r="O5522">
        <v>0.19</v>
      </c>
      <c r="P5522">
        <v>4.5999999999999999E-2</v>
      </c>
      <c r="Q5522">
        <v>0.01</v>
      </c>
      <c r="R5522">
        <v>-4.8000000000000001E-2</v>
      </c>
      <c r="S5522">
        <v>-1.7000000000000001E-2</v>
      </c>
    </row>
    <row r="5523" spans="1:19" x14ac:dyDescent="0.7">
      <c r="A5523">
        <v>55.21</v>
      </c>
      <c r="B5523">
        <v>7.0000000000000007E-2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-2.2160000000000002</v>
      </c>
      <c r="L5523">
        <v>-0.35799999999999998</v>
      </c>
      <c r="M5523">
        <v>-0.27900000000000003</v>
      </c>
      <c r="N5523">
        <v>-0.67500000000000004</v>
      </c>
      <c r="O5523">
        <v>0.20200000000000001</v>
      </c>
      <c r="P5523">
        <v>0.114</v>
      </c>
      <c r="Q5523">
        <v>0.01</v>
      </c>
      <c r="R5523">
        <v>-4.8000000000000001E-2</v>
      </c>
      <c r="S5523">
        <v>-1.7000000000000001E-2</v>
      </c>
    </row>
    <row r="5524" spans="1:19" x14ac:dyDescent="0.7">
      <c r="A5524">
        <v>55.22</v>
      </c>
      <c r="B5524">
        <v>7.0000000000000007E-2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-2.2160000000000002</v>
      </c>
      <c r="L5524">
        <v>-0.35799999999999998</v>
      </c>
      <c r="M5524">
        <v>-0.27900000000000003</v>
      </c>
      <c r="N5524">
        <v>-0.67500000000000004</v>
      </c>
      <c r="O5524">
        <v>0.20200000000000001</v>
      </c>
      <c r="P5524">
        <v>0.114</v>
      </c>
      <c r="Q5524">
        <v>2.1999999999999999E-2</v>
      </c>
      <c r="R5524">
        <v>-3.0000000000000001E-3</v>
      </c>
      <c r="S5524">
        <v>-0.04</v>
      </c>
    </row>
    <row r="5525" spans="1:19" x14ac:dyDescent="0.7">
      <c r="A5525">
        <v>55.23</v>
      </c>
      <c r="B5525">
        <v>7.0000000000000007E-2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-2.2160000000000002</v>
      </c>
      <c r="L5525">
        <v>-0.35799999999999998</v>
      </c>
      <c r="M5525">
        <v>-0.27900000000000003</v>
      </c>
      <c r="N5525">
        <v>-0.67500000000000004</v>
      </c>
      <c r="O5525">
        <v>0.20200000000000001</v>
      </c>
      <c r="P5525">
        <v>0.114</v>
      </c>
      <c r="Q5525">
        <v>2.1999999999999999E-2</v>
      </c>
      <c r="R5525">
        <v>-3.0000000000000001E-3</v>
      </c>
      <c r="S5525">
        <v>-0.04</v>
      </c>
    </row>
    <row r="5526" spans="1:19" x14ac:dyDescent="0.7">
      <c r="A5526">
        <v>55.24</v>
      </c>
      <c r="B5526">
        <v>7.0000000000000007E-2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-2.2160000000000002</v>
      </c>
      <c r="L5526">
        <v>-0.35799999999999998</v>
      </c>
      <c r="M5526">
        <v>-0.27900000000000003</v>
      </c>
      <c r="N5526">
        <v>-0.67500000000000004</v>
      </c>
      <c r="O5526">
        <v>0.20200000000000001</v>
      </c>
      <c r="P5526">
        <v>0.114</v>
      </c>
      <c r="Q5526">
        <v>2.1999999999999999E-2</v>
      </c>
      <c r="R5526">
        <v>-3.0000000000000001E-3</v>
      </c>
      <c r="S5526">
        <v>-0.04</v>
      </c>
    </row>
    <row r="5527" spans="1:19" x14ac:dyDescent="0.7">
      <c r="A5527">
        <v>55.25</v>
      </c>
      <c r="B5527">
        <v>0.02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-2.2160000000000002</v>
      </c>
      <c r="L5527">
        <v>-0.35799999999999998</v>
      </c>
      <c r="M5527">
        <v>-0.27900000000000003</v>
      </c>
      <c r="N5527">
        <v>-0.67500000000000004</v>
      </c>
      <c r="O5527">
        <v>0.20200000000000001</v>
      </c>
      <c r="P5527">
        <v>0.114</v>
      </c>
      <c r="Q5527">
        <v>2.1999999999999999E-2</v>
      </c>
      <c r="R5527">
        <v>-3.0000000000000001E-3</v>
      </c>
      <c r="S5527">
        <v>-0.04</v>
      </c>
    </row>
    <row r="5528" spans="1:19" x14ac:dyDescent="0.7">
      <c r="A5528">
        <v>55.26</v>
      </c>
      <c r="B5528">
        <v>0.02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-2.2160000000000002</v>
      </c>
      <c r="L5528">
        <v>-0.35799999999999998</v>
      </c>
      <c r="M5528">
        <v>-0.27900000000000003</v>
      </c>
      <c r="N5528">
        <v>-0.67500000000000004</v>
      </c>
      <c r="O5528">
        <v>0.20200000000000001</v>
      </c>
      <c r="P5528">
        <v>0.114</v>
      </c>
      <c r="Q5528">
        <v>2.1999999999999999E-2</v>
      </c>
      <c r="R5528">
        <v>-3.0000000000000001E-3</v>
      </c>
      <c r="S5528">
        <v>-0.04</v>
      </c>
    </row>
    <row r="5529" spans="1:19" x14ac:dyDescent="0.7">
      <c r="A5529">
        <v>55.27</v>
      </c>
      <c r="B5529">
        <v>0.02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-2.5089999999999999</v>
      </c>
      <c r="L5529">
        <v>-0.35799999999999998</v>
      </c>
      <c r="M5529">
        <v>-0.27900000000000003</v>
      </c>
      <c r="N5529">
        <v>-0.67500000000000004</v>
      </c>
      <c r="O5529">
        <v>0.20200000000000001</v>
      </c>
      <c r="P5529">
        <v>0.114</v>
      </c>
      <c r="Q5529">
        <v>2.1999999999999999E-2</v>
      </c>
      <c r="R5529">
        <v>-3.0000000000000001E-3</v>
      </c>
      <c r="S5529">
        <v>-0.04</v>
      </c>
    </row>
    <row r="5530" spans="1:19" x14ac:dyDescent="0.7">
      <c r="A5530">
        <v>55.28</v>
      </c>
      <c r="B5530">
        <v>0.02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-2.5089999999999999</v>
      </c>
      <c r="L5530">
        <v>-0.35799999999999998</v>
      </c>
      <c r="M5530">
        <v>-0.313</v>
      </c>
      <c r="N5530">
        <v>-0.66400000000000003</v>
      </c>
      <c r="O5530">
        <v>0.185</v>
      </c>
      <c r="P5530">
        <v>2.3E-2</v>
      </c>
      <c r="Q5530">
        <v>2.1999999999999999E-2</v>
      </c>
      <c r="R5530">
        <v>-3.0000000000000001E-3</v>
      </c>
      <c r="S5530">
        <v>-0.04</v>
      </c>
    </row>
    <row r="5531" spans="1:19" x14ac:dyDescent="0.7">
      <c r="A5531">
        <v>55.29</v>
      </c>
      <c r="B5531">
        <v>0.02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-2.5089999999999999</v>
      </c>
      <c r="L5531">
        <v>-0.35799999999999998</v>
      </c>
      <c r="M5531">
        <v>-0.313</v>
      </c>
      <c r="N5531">
        <v>-0.66400000000000003</v>
      </c>
      <c r="O5531">
        <v>0.185</v>
      </c>
      <c r="P5531">
        <v>2.3E-2</v>
      </c>
      <c r="Q5531">
        <v>2.1999999999999999E-2</v>
      </c>
      <c r="R5531">
        <v>-7.0999999999999994E-2</v>
      </c>
      <c r="S5531">
        <v>-1.7000000000000001E-2</v>
      </c>
    </row>
    <row r="5532" spans="1:19" x14ac:dyDescent="0.7">
      <c r="A5532">
        <v>55.3</v>
      </c>
      <c r="B5532">
        <v>0.02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-2.5089999999999999</v>
      </c>
      <c r="L5532">
        <v>-0.35799999999999998</v>
      </c>
      <c r="M5532">
        <v>-0.313</v>
      </c>
      <c r="N5532">
        <v>-0.66400000000000003</v>
      </c>
      <c r="O5532">
        <v>0.185</v>
      </c>
      <c r="P5532">
        <v>2.3E-2</v>
      </c>
      <c r="Q5532">
        <v>2.1999999999999999E-2</v>
      </c>
      <c r="R5532">
        <v>-7.0999999999999994E-2</v>
      </c>
      <c r="S5532">
        <v>-1.7000000000000001E-2</v>
      </c>
    </row>
    <row r="5533" spans="1:19" x14ac:dyDescent="0.7">
      <c r="A5533">
        <v>55.31</v>
      </c>
      <c r="B5533">
        <v>0.02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-2.5089999999999999</v>
      </c>
      <c r="L5533">
        <v>-0.35799999999999998</v>
      </c>
      <c r="M5533">
        <v>-0.313</v>
      </c>
      <c r="N5533">
        <v>-0.66400000000000003</v>
      </c>
      <c r="O5533">
        <v>0.185</v>
      </c>
      <c r="P5533">
        <v>2.3E-2</v>
      </c>
      <c r="Q5533">
        <v>2.1999999999999999E-2</v>
      </c>
      <c r="R5533">
        <v>-7.0999999999999994E-2</v>
      </c>
      <c r="S5533">
        <v>-1.7000000000000001E-2</v>
      </c>
    </row>
    <row r="5534" spans="1:19" x14ac:dyDescent="0.7">
      <c r="A5534">
        <v>55.32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-2.5089999999999999</v>
      </c>
      <c r="L5534">
        <v>-0.35799999999999998</v>
      </c>
      <c r="M5534">
        <v>-0.313</v>
      </c>
      <c r="N5534">
        <v>-0.66400000000000003</v>
      </c>
      <c r="O5534">
        <v>0.185</v>
      </c>
      <c r="P5534">
        <v>2.3E-2</v>
      </c>
      <c r="Q5534">
        <v>2.1999999999999999E-2</v>
      </c>
      <c r="R5534">
        <v>-7.0999999999999994E-2</v>
      </c>
      <c r="S5534">
        <v>-1.7000000000000001E-2</v>
      </c>
    </row>
    <row r="5535" spans="1:19" x14ac:dyDescent="0.7">
      <c r="A5535">
        <v>55.33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-2.5089999999999999</v>
      </c>
      <c r="L5535">
        <v>-0.35799999999999998</v>
      </c>
      <c r="M5535">
        <v>-0.313</v>
      </c>
      <c r="N5535">
        <v>-0.66400000000000003</v>
      </c>
      <c r="O5535">
        <v>0.185</v>
      </c>
      <c r="P5535">
        <v>2.3E-2</v>
      </c>
      <c r="Q5535">
        <v>2.1999999999999999E-2</v>
      </c>
      <c r="R5535">
        <v>-7.0999999999999994E-2</v>
      </c>
      <c r="S5535">
        <v>-1.7000000000000001E-2</v>
      </c>
    </row>
    <row r="5536" spans="1:19" x14ac:dyDescent="0.7">
      <c r="A5536">
        <v>55.34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-2.5089999999999999</v>
      </c>
      <c r="L5536">
        <v>-0.35799999999999998</v>
      </c>
      <c r="M5536">
        <v>-0.313</v>
      </c>
      <c r="N5536">
        <v>-0.66400000000000003</v>
      </c>
      <c r="O5536">
        <v>0.185</v>
      </c>
      <c r="P5536">
        <v>2.3E-2</v>
      </c>
      <c r="Q5536">
        <v>2.1999999999999999E-2</v>
      </c>
      <c r="R5536">
        <v>-7.0999999999999994E-2</v>
      </c>
      <c r="S5536">
        <v>-1.7000000000000001E-2</v>
      </c>
    </row>
    <row r="5537" spans="1:19" x14ac:dyDescent="0.7">
      <c r="A5537">
        <v>55.35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-5.6000000000000001E-2</v>
      </c>
      <c r="L5537">
        <v>-0.35799999999999998</v>
      </c>
      <c r="M5537">
        <v>-0.313</v>
      </c>
      <c r="N5537">
        <v>-0.66400000000000003</v>
      </c>
      <c r="O5537">
        <v>0.185</v>
      </c>
      <c r="P5537">
        <v>2.3E-2</v>
      </c>
      <c r="Q5537">
        <v>2.1999999999999999E-2</v>
      </c>
      <c r="R5537">
        <v>-7.0999999999999994E-2</v>
      </c>
      <c r="S5537">
        <v>-1.7000000000000001E-2</v>
      </c>
    </row>
    <row r="5538" spans="1:19" x14ac:dyDescent="0.7">
      <c r="A5538">
        <v>55.36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-5.6000000000000001E-2</v>
      </c>
      <c r="L5538">
        <v>-0.35799999999999998</v>
      </c>
      <c r="M5538">
        <v>-0.313</v>
      </c>
      <c r="N5538">
        <v>-0.66400000000000003</v>
      </c>
      <c r="O5538">
        <v>0.185</v>
      </c>
      <c r="P5538">
        <v>2.3E-2</v>
      </c>
      <c r="Q5538">
        <v>2.1999999999999999E-2</v>
      </c>
      <c r="R5538">
        <v>-7.0999999999999994E-2</v>
      </c>
      <c r="S5538">
        <v>-1.7000000000000001E-2</v>
      </c>
    </row>
    <row r="5539" spans="1:19" x14ac:dyDescent="0.7">
      <c r="A5539">
        <v>55.37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-5.6000000000000001E-2</v>
      </c>
      <c r="L5539">
        <v>-0.35799999999999998</v>
      </c>
      <c r="M5539">
        <v>-0.29599999999999999</v>
      </c>
      <c r="N5539">
        <v>-0.68</v>
      </c>
      <c r="O5539">
        <v>0.19</v>
      </c>
      <c r="P5539">
        <v>2.3E-2</v>
      </c>
      <c r="Q5539">
        <v>2.1999999999999999E-2</v>
      </c>
      <c r="R5539">
        <v>-7.0999999999999994E-2</v>
      </c>
      <c r="S5539">
        <v>-1.7000000000000001E-2</v>
      </c>
    </row>
    <row r="5540" spans="1:19" x14ac:dyDescent="0.7">
      <c r="A5540">
        <v>55.38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-5.6000000000000001E-2</v>
      </c>
      <c r="L5540">
        <v>-0.35799999999999998</v>
      </c>
      <c r="M5540">
        <v>-0.29599999999999999</v>
      </c>
      <c r="N5540">
        <v>-0.68</v>
      </c>
      <c r="O5540">
        <v>0.19</v>
      </c>
      <c r="P5540">
        <v>2.3E-2</v>
      </c>
      <c r="Q5540">
        <v>-2.4E-2</v>
      </c>
      <c r="R5540">
        <v>-8.2000000000000003E-2</v>
      </c>
      <c r="S5540">
        <v>-5.0999999999999997E-2</v>
      </c>
    </row>
    <row r="5541" spans="1:19" x14ac:dyDescent="0.7">
      <c r="A5541">
        <v>55.39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-5.6000000000000001E-2</v>
      </c>
      <c r="L5541">
        <v>-0.35799999999999998</v>
      </c>
      <c r="M5541">
        <v>-0.29599999999999999</v>
      </c>
      <c r="N5541">
        <v>-0.68</v>
      </c>
      <c r="O5541">
        <v>0.19</v>
      </c>
      <c r="P5541">
        <v>2.3E-2</v>
      </c>
      <c r="Q5541">
        <v>-2.4E-2</v>
      </c>
      <c r="R5541">
        <v>-8.2000000000000003E-2</v>
      </c>
      <c r="S5541">
        <v>-5.0999999999999997E-2</v>
      </c>
    </row>
    <row r="5542" spans="1:19" x14ac:dyDescent="0.7">
      <c r="A5542">
        <v>55.4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-5.6000000000000001E-2</v>
      </c>
      <c r="L5542">
        <v>-0.35799999999999998</v>
      </c>
      <c r="M5542">
        <v>-0.29599999999999999</v>
      </c>
      <c r="N5542">
        <v>-0.68</v>
      </c>
      <c r="O5542">
        <v>0.19</v>
      </c>
      <c r="P5542">
        <v>2.3E-2</v>
      </c>
      <c r="Q5542">
        <v>-2.4E-2</v>
      </c>
      <c r="R5542">
        <v>-8.2000000000000003E-2</v>
      </c>
      <c r="S5542">
        <v>-5.0999999999999997E-2</v>
      </c>
    </row>
    <row r="5543" spans="1:19" x14ac:dyDescent="0.7">
      <c r="A5543">
        <v>55.41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-5.6000000000000001E-2</v>
      </c>
      <c r="L5543">
        <v>-0.35799999999999998</v>
      </c>
      <c r="M5543">
        <v>-0.29599999999999999</v>
      </c>
      <c r="N5543">
        <v>-0.68</v>
      </c>
      <c r="O5543">
        <v>0.19</v>
      </c>
      <c r="P5543">
        <v>2.3E-2</v>
      </c>
      <c r="Q5543">
        <v>-2.4E-2</v>
      </c>
      <c r="R5543">
        <v>-8.2000000000000003E-2</v>
      </c>
      <c r="S5543">
        <v>-5.0999999999999997E-2</v>
      </c>
    </row>
    <row r="5544" spans="1:19" x14ac:dyDescent="0.7">
      <c r="A5544">
        <v>55.42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-5.6000000000000001E-2</v>
      </c>
      <c r="L5544">
        <v>-0.35799999999999998</v>
      </c>
      <c r="M5544">
        <v>-0.29599999999999999</v>
      </c>
      <c r="N5544">
        <v>-0.68</v>
      </c>
      <c r="O5544">
        <v>0.19</v>
      </c>
      <c r="P5544">
        <v>2.3E-2</v>
      </c>
      <c r="Q5544">
        <v>-2.4E-2</v>
      </c>
      <c r="R5544">
        <v>-8.2000000000000003E-2</v>
      </c>
      <c r="S5544">
        <v>-5.0999999999999997E-2</v>
      </c>
    </row>
    <row r="5545" spans="1:19" x14ac:dyDescent="0.7">
      <c r="A5545">
        <v>55.43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7.0999999999999994E-2</v>
      </c>
      <c r="L5545">
        <v>-0.34799999999999998</v>
      </c>
      <c r="M5545">
        <v>-0.26800000000000002</v>
      </c>
      <c r="N5545">
        <v>-0.68</v>
      </c>
      <c r="O5545">
        <v>0.19</v>
      </c>
      <c r="P5545">
        <v>2.3E-2</v>
      </c>
      <c r="Q5545">
        <v>-2.4E-2</v>
      </c>
      <c r="R5545">
        <v>-8.2000000000000003E-2</v>
      </c>
      <c r="S5545">
        <v>-5.0999999999999997E-2</v>
      </c>
    </row>
    <row r="5546" spans="1:19" x14ac:dyDescent="0.7">
      <c r="A5546">
        <v>55.44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7.0999999999999994E-2</v>
      </c>
      <c r="L5546">
        <v>-0.34799999999999998</v>
      </c>
      <c r="M5546">
        <v>-0.26800000000000002</v>
      </c>
      <c r="N5546">
        <v>-0.66400000000000003</v>
      </c>
      <c r="O5546">
        <v>0.21299999999999999</v>
      </c>
      <c r="P5546">
        <v>-6.8000000000000005E-2</v>
      </c>
      <c r="Q5546">
        <v>-2.4E-2</v>
      </c>
      <c r="R5546">
        <v>-8.2000000000000003E-2</v>
      </c>
      <c r="S5546">
        <v>-5.0999999999999997E-2</v>
      </c>
    </row>
    <row r="5547" spans="1:19" x14ac:dyDescent="0.7">
      <c r="A5547">
        <v>55.45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7.0999999999999994E-2</v>
      </c>
      <c r="L5547">
        <v>-0.34799999999999998</v>
      </c>
      <c r="M5547">
        <v>-0.26800000000000002</v>
      </c>
      <c r="N5547">
        <v>-0.66400000000000003</v>
      </c>
      <c r="O5547">
        <v>0.21299999999999999</v>
      </c>
      <c r="P5547">
        <v>-6.8000000000000005E-2</v>
      </c>
      <c r="Q5547">
        <v>0.01</v>
      </c>
      <c r="R5547">
        <v>-8.2000000000000003E-2</v>
      </c>
      <c r="S5547">
        <v>2.9000000000000001E-2</v>
      </c>
    </row>
    <row r="5548" spans="1:19" x14ac:dyDescent="0.7">
      <c r="A5548">
        <v>55.46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7.0999999999999994E-2</v>
      </c>
      <c r="L5548">
        <v>-0.34799999999999998</v>
      </c>
      <c r="M5548">
        <v>-0.26800000000000002</v>
      </c>
      <c r="N5548">
        <v>-0.66400000000000003</v>
      </c>
      <c r="O5548">
        <v>0.21299999999999999</v>
      </c>
      <c r="P5548">
        <v>-6.8000000000000005E-2</v>
      </c>
      <c r="Q5548">
        <v>0.01</v>
      </c>
      <c r="R5548">
        <v>-8.2000000000000003E-2</v>
      </c>
      <c r="S5548">
        <v>2.9000000000000001E-2</v>
      </c>
    </row>
    <row r="5549" spans="1:19" x14ac:dyDescent="0.7">
      <c r="A5549">
        <v>55.47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7.0999999999999994E-2</v>
      </c>
      <c r="L5549">
        <v>-0.34799999999999998</v>
      </c>
      <c r="M5549">
        <v>-0.26800000000000002</v>
      </c>
      <c r="N5549">
        <v>-0.66400000000000003</v>
      </c>
      <c r="O5549">
        <v>0.21299999999999999</v>
      </c>
      <c r="P5549">
        <v>-6.8000000000000005E-2</v>
      </c>
      <c r="Q5549">
        <v>0.01</v>
      </c>
      <c r="R5549">
        <v>-8.2000000000000003E-2</v>
      </c>
      <c r="S5549">
        <v>2.9000000000000001E-2</v>
      </c>
    </row>
    <row r="5550" spans="1:19" x14ac:dyDescent="0.7">
      <c r="A5550">
        <v>55.48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7.0999999999999994E-2</v>
      </c>
      <c r="L5550">
        <v>-0.34799999999999998</v>
      </c>
      <c r="M5550">
        <v>-0.26800000000000002</v>
      </c>
      <c r="N5550">
        <v>-0.66400000000000003</v>
      </c>
      <c r="O5550">
        <v>0.21299999999999999</v>
      </c>
      <c r="P5550">
        <v>-6.8000000000000005E-2</v>
      </c>
      <c r="Q5550">
        <v>0.01</v>
      </c>
      <c r="R5550">
        <v>-8.2000000000000003E-2</v>
      </c>
      <c r="S5550">
        <v>2.9000000000000001E-2</v>
      </c>
    </row>
    <row r="5551" spans="1:19" x14ac:dyDescent="0.7">
      <c r="A5551">
        <v>55.49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7.0999999999999994E-2</v>
      </c>
      <c r="L5551">
        <v>-0.34799999999999998</v>
      </c>
      <c r="M5551">
        <v>-0.26800000000000002</v>
      </c>
      <c r="N5551">
        <v>-0.66400000000000003</v>
      </c>
      <c r="O5551">
        <v>0.21299999999999999</v>
      </c>
      <c r="P5551">
        <v>-6.8000000000000005E-2</v>
      </c>
      <c r="Q5551">
        <v>0.01</v>
      </c>
      <c r="R5551">
        <v>-8.2000000000000003E-2</v>
      </c>
      <c r="S5551">
        <v>2.9000000000000001E-2</v>
      </c>
    </row>
    <row r="5552" spans="1:19" x14ac:dyDescent="0.7">
      <c r="A5552">
        <v>55.5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-2E-3</v>
      </c>
      <c r="L5552">
        <v>-0.35799999999999998</v>
      </c>
      <c r="M5552">
        <v>-0.28999999999999998</v>
      </c>
      <c r="N5552">
        <v>-0.64700000000000002</v>
      </c>
      <c r="O5552">
        <v>0.17899999999999999</v>
      </c>
      <c r="P5552">
        <v>-6.8000000000000005E-2</v>
      </c>
      <c r="Q5552">
        <v>0.01</v>
      </c>
      <c r="R5552">
        <v>-8.2000000000000003E-2</v>
      </c>
      <c r="S5552">
        <v>2.9000000000000001E-2</v>
      </c>
    </row>
    <row r="5553" spans="1:19" x14ac:dyDescent="0.7">
      <c r="A5553">
        <v>55.51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-2E-3</v>
      </c>
      <c r="L5553">
        <v>-0.35799999999999998</v>
      </c>
      <c r="M5553">
        <v>-0.28999999999999998</v>
      </c>
      <c r="N5553">
        <v>-0.64700000000000002</v>
      </c>
      <c r="O5553">
        <v>0.17899999999999999</v>
      </c>
      <c r="P5553">
        <v>3.4000000000000002E-2</v>
      </c>
      <c r="Q5553">
        <v>-4.7E-2</v>
      </c>
      <c r="R5553">
        <v>-2.5000000000000001E-2</v>
      </c>
      <c r="S5553">
        <v>2.9000000000000001E-2</v>
      </c>
    </row>
    <row r="5554" spans="1:19" x14ac:dyDescent="0.7">
      <c r="A5554">
        <v>55.52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-2E-3</v>
      </c>
      <c r="L5554">
        <v>-0.35799999999999998</v>
      </c>
      <c r="M5554">
        <v>-0.28999999999999998</v>
      </c>
      <c r="N5554">
        <v>-0.64700000000000002</v>
      </c>
      <c r="O5554">
        <v>0.17899999999999999</v>
      </c>
      <c r="P5554">
        <v>3.4000000000000002E-2</v>
      </c>
      <c r="Q5554">
        <v>-4.7E-2</v>
      </c>
      <c r="R5554">
        <v>-2.5000000000000001E-2</v>
      </c>
      <c r="S5554">
        <v>2.9000000000000001E-2</v>
      </c>
    </row>
    <row r="5555" spans="1:19" x14ac:dyDescent="0.7">
      <c r="A5555">
        <v>55.53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-2E-3</v>
      </c>
      <c r="L5555">
        <v>-0.35799999999999998</v>
      </c>
      <c r="M5555">
        <v>-0.28999999999999998</v>
      </c>
      <c r="N5555">
        <v>-0.64700000000000002</v>
      </c>
      <c r="O5555">
        <v>0.17899999999999999</v>
      </c>
      <c r="P5555">
        <v>3.4000000000000002E-2</v>
      </c>
      <c r="Q5555">
        <v>-4.7E-2</v>
      </c>
      <c r="R5555">
        <v>-2.5000000000000001E-2</v>
      </c>
      <c r="S5555">
        <v>2.9000000000000001E-2</v>
      </c>
    </row>
    <row r="5556" spans="1:19" x14ac:dyDescent="0.7">
      <c r="A5556">
        <v>55.54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-2E-3</v>
      </c>
      <c r="L5556">
        <v>-0.35799999999999998</v>
      </c>
      <c r="M5556">
        <v>-0.28999999999999998</v>
      </c>
      <c r="N5556">
        <v>-0.64700000000000002</v>
      </c>
      <c r="O5556">
        <v>0.17899999999999999</v>
      </c>
      <c r="P5556">
        <v>3.4000000000000002E-2</v>
      </c>
      <c r="Q5556">
        <v>-4.7E-2</v>
      </c>
      <c r="R5556">
        <v>-2.5000000000000001E-2</v>
      </c>
      <c r="S5556">
        <v>2.9000000000000001E-2</v>
      </c>
    </row>
    <row r="5557" spans="1:19" x14ac:dyDescent="0.7">
      <c r="A5557">
        <v>55.55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-4.2000000000000003E-2</v>
      </c>
      <c r="L5557">
        <v>-0.35799999999999998</v>
      </c>
      <c r="M5557">
        <v>-0.28999999999999998</v>
      </c>
      <c r="N5557">
        <v>-0.64700000000000002</v>
      </c>
      <c r="O5557">
        <v>0.17899999999999999</v>
      </c>
      <c r="P5557">
        <v>3.4000000000000002E-2</v>
      </c>
      <c r="Q5557">
        <v>-4.7E-2</v>
      </c>
      <c r="R5557">
        <v>-2.5000000000000001E-2</v>
      </c>
      <c r="S5557">
        <v>2.9000000000000001E-2</v>
      </c>
    </row>
    <row r="5558" spans="1:19" x14ac:dyDescent="0.7">
      <c r="A5558">
        <v>55.56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-4.2000000000000003E-2</v>
      </c>
      <c r="L5558">
        <v>-0.35799999999999998</v>
      </c>
      <c r="M5558">
        <v>-0.26200000000000001</v>
      </c>
      <c r="N5558">
        <v>-0.63</v>
      </c>
      <c r="O5558">
        <v>0.19</v>
      </c>
      <c r="P5558">
        <v>0.08</v>
      </c>
      <c r="Q5558">
        <v>-1E-3</v>
      </c>
      <c r="R5558">
        <v>-2.5000000000000001E-2</v>
      </c>
      <c r="S5558">
        <v>2.9000000000000001E-2</v>
      </c>
    </row>
    <row r="5559" spans="1:19" x14ac:dyDescent="0.7">
      <c r="A5559">
        <v>55.57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-4.2000000000000003E-2</v>
      </c>
      <c r="L5559">
        <v>-0.35799999999999998</v>
      </c>
      <c r="M5559">
        <v>-0.26200000000000001</v>
      </c>
      <c r="N5559">
        <v>-0.63</v>
      </c>
      <c r="O5559">
        <v>0.19</v>
      </c>
      <c r="P5559">
        <v>0.08</v>
      </c>
      <c r="Q5559">
        <v>-1E-3</v>
      </c>
      <c r="R5559">
        <v>-0.06</v>
      </c>
      <c r="S5559">
        <v>2.9000000000000001E-2</v>
      </c>
    </row>
    <row r="5560" spans="1:19" x14ac:dyDescent="0.7">
      <c r="A5560">
        <v>55.58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-4.2000000000000003E-2</v>
      </c>
      <c r="L5560">
        <v>-0.35799999999999998</v>
      </c>
      <c r="M5560">
        <v>-0.26200000000000001</v>
      </c>
      <c r="N5560">
        <v>-0.63</v>
      </c>
      <c r="O5560">
        <v>0.19</v>
      </c>
      <c r="P5560">
        <v>0.08</v>
      </c>
      <c r="Q5560">
        <v>-1E-3</v>
      </c>
      <c r="R5560">
        <v>-0.06</v>
      </c>
      <c r="S5560">
        <v>2.9000000000000001E-2</v>
      </c>
    </row>
    <row r="5561" spans="1:19" x14ac:dyDescent="0.7">
      <c r="A5561">
        <v>55.59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-4.2000000000000003E-2</v>
      </c>
      <c r="L5561">
        <v>-0.35799999999999998</v>
      </c>
      <c r="M5561">
        <v>-0.26200000000000001</v>
      </c>
      <c r="N5561">
        <v>-0.63</v>
      </c>
      <c r="O5561">
        <v>0.19</v>
      </c>
      <c r="P5561">
        <v>0.08</v>
      </c>
      <c r="Q5561">
        <v>-1E-3</v>
      </c>
      <c r="R5561">
        <v>-0.06</v>
      </c>
      <c r="S5561">
        <v>2.9000000000000001E-2</v>
      </c>
    </row>
    <row r="5562" spans="1:19" x14ac:dyDescent="0.7">
      <c r="A5562">
        <v>55.6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-4.2000000000000003E-2</v>
      </c>
      <c r="L5562">
        <v>-0.35799999999999998</v>
      </c>
      <c r="M5562">
        <v>-0.26200000000000001</v>
      </c>
      <c r="N5562">
        <v>-0.63</v>
      </c>
      <c r="O5562">
        <v>0.19</v>
      </c>
      <c r="P5562">
        <v>0.08</v>
      </c>
      <c r="Q5562">
        <v>-1E-3</v>
      </c>
      <c r="R5562">
        <v>-0.06</v>
      </c>
      <c r="S5562">
        <v>2.9000000000000001E-2</v>
      </c>
    </row>
    <row r="5563" spans="1:19" x14ac:dyDescent="0.7">
      <c r="A5563">
        <v>55.61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-4.2000000000000003E-2</v>
      </c>
      <c r="L5563">
        <v>-0.35799999999999998</v>
      </c>
      <c r="M5563">
        <v>-0.26200000000000001</v>
      </c>
      <c r="N5563">
        <v>-0.63</v>
      </c>
      <c r="O5563">
        <v>0.19</v>
      </c>
      <c r="P5563">
        <v>0.08</v>
      </c>
      <c r="Q5563">
        <v>-1E-3</v>
      </c>
      <c r="R5563">
        <v>-0.06</v>
      </c>
      <c r="S5563">
        <v>2.9000000000000001E-2</v>
      </c>
    </row>
    <row r="5564" spans="1:19" x14ac:dyDescent="0.7">
      <c r="A5564">
        <v>55.62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1.6E-2</v>
      </c>
      <c r="L5564">
        <v>-0.35799999999999998</v>
      </c>
      <c r="M5564">
        <v>-0.26200000000000001</v>
      </c>
      <c r="N5564">
        <v>-0.63</v>
      </c>
      <c r="O5564">
        <v>0.19</v>
      </c>
      <c r="P5564">
        <v>0.08</v>
      </c>
      <c r="Q5564">
        <v>-1E-3</v>
      </c>
      <c r="R5564">
        <v>-0.06</v>
      </c>
      <c r="S5564">
        <v>2.9000000000000001E-2</v>
      </c>
    </row>
    <row r="5565" spans="1:19" x14ac:dyDescent="0.7">
      <c r="A5565">
        <v>55.63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1.6E-2</v>
      </c>
      <c r="L5565">
        <v>-0.35799999999999998</v>
      </c>
      <c r="M5565">
        <v>-0.26200000000000001</v>
      </c>
      <c r="N5565">
        <v>-0.63</v>
      </c>
      <c r="O5565">
        <v>0.19</v>
      </c>
      <c r="P5565">
        <v>0.08</v>
      </c>
      <c r="Q5565">
        <v>-1E-3</v>
      </c>
      <c r="R5565">
        <v>-0.06</v>
      </c>
      <c r="S5565">
        <v>2.9000000000000001E-2</v>
      </c>
    </row>
    <row r="5566" spans="1:19" x14ac:dyDescent="0.7">
      <c r="A5566">
        <v>55.64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1.6E-2</v>
      </c>
      <c r="L5566">
        <v>-0.35799999999999998</v>
      </c>
      <c r="M5566">
        <v>-0.26200000000000001</v>
      </c>
      <c r="N5566">
        <v>-0.63</v>
      </c>
      <c r="O5566">
        <v>0.19</v>
      </c>
      <c r="P5566">
        <v>0.08</v>
      </c>
      <c r="Q5566">
        <v>-1E-3</v>
      </c>
      <c r="R5566">
        <v>-0.06</v>
      </c>
      <c r="S5566">
        <v>2.9000000000000001E-2</v>
      </c>
    </row>
    <row r="5567" spans="1:19" x14ac:dyDescent="0.7">
      <c r="A5567">
        <v>55.65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1.6E-2</v>
      </c>
      <c r="L5567">
        <v>-0.35799999999999998</v>
      </c>
      <c r="M5567">
        <v>-0.26200000000000001</v>
      </c>
      <c r="N5567">
        <v>-0.63</v>
      </c>
      <c r="O5567">
        <v>0.19</v>
      </c>
      <c r="P5567">
        <v>0.08</v>
      </c>
      <c r="Q5567">
        <v>-1E-3</v>
      </c>
      <c r="R5567">
        <v>-0.06</v>
      </c>
      <c r="S5567">
        <v>2.9000000000000001E-2</v>
      </c>
    </row>
    <row r="5568" spans="1:19" x14ac:dyDescent="0.7">
      <c r="A5568">
        <v>55.66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1.6E-2</v>
      </c>
      <c r="L5568">
        <v>-0.35799999999999998</v>
      </c>
      <c r="M5568">
        <v>-0.30099999999999999</v>
      </c>
      <c r="N5568">
        <v>-0.63</v>
      </c>
      <c r="O5568">
        <v>0.19</v>
      </c>
      <c r="P5568">
        <v>0.08</v>
      </c>
      <c r="Q5568">
        <v>-1E-3</v>
      </c>
      <c r="R5568">
        <v>-0.06</v>
      </c>
      <c r="S5568">
        <v>2.9000000000000001E-2</v>
      </c>
    </row>
    <row r="5569" spans="1:19" x14ac:dyDescent="0.7">
      <c r="A5569">
        <v>55.67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1.6E-2</v>
      </c>
      <c r="L5569">
        <v>-0.35799999999999998</v>
      </c>
      <c r="M5569">
        <v>-0.30099999999999999</v>
      </c>
      <c r="N5569">
        <v>-0.63</v>
      </c>
      <c r="O5569">
        <v>0.19</v>
      </c>
      <c r="P5569">
        <v>0.08</v>
      </c>
      <c r="Q5569">
        <v>-1E-3</v>
      </c>
      <c r="R5569">
        <v>-0.06</v>
      </c>
      <c r="S5569">
        <v>2.9000000000000001E-2</v>
      </c>
    </row>
    <row r="5570" spans="1:19" x14ac:dyDescent="0.7">
      <c r="A5570">
        <v>55.68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1.6E-2</v>
      </c>
      <c r="L5570">
        <v>-0.35799999999999998</v>
      </c>
      <c r="M5570">
        <v>-0.30099999999999999</v>
      </c>
      <c r="N5570">
        <v>-0.61299999999999999</v>
      </c>
      <c r="O5570">
        <v>0.185</v>
      </c>
      <c r="P5570">
        <v>6.9000000000000006E-2</v>
      </c>
      <c r="Q5570">
        <v>-1E-3</v>
      </c>
      <c r="R5570">
        <v>-0.06</v>
      </c>
      <c r="S5570">
        <v>2.9000000000000001E-2</v>
      </c>
    </row>
    <row r="5571" spans="1:19" x14ac:dyDescent="0.7">
      <c r="A5571">
        <v>55.69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1.6E-2</v>
      </c>
      <c r="L5571">
        <v>-0.35799999999999998</v>
      </c>
      <c r="M5571">
        <v>-0.30099999999999999</v>
      </c>
      <c r="N5571">
        <v>-0.61299999999999999</v>
      </c>
      <c r="O5571">
        <v>0.185</v>
      </c>
      <c r="P5571">
        <v>6.9000000000000006E-2</v>
      </c>
      <c r="Q5571">
        <v>0.01</v>
      </c>
      <c r="R5571">
        <v>-0.11700000000000001</v>
      </c>
      <c r="S5571">
        <v>-1.7000000000000001E-2</v>
      </c>
    </row>
    <row r="5572" spans="1:19" x14ac:dyDescent="0.7">
      <c r="A5572">
        <v>55.7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1.6E-2</v>
      </c>
      <c r="L5572">
        <v>-0.35799999999999998</v>
      </c>
      <c r="M5572">
        <v>-0.30099999999999999</v>
      </c>
      <c r="N5572">
        <v>-0.61299999999999999</v>
      </c>
      <c r="O5572">
        <v>0.185</v>
      </c>
      <c r="P5572">
        <v>6.9000000000000006E-2</v>
      </c>
      <c r="Q5572">
        <v>0.01</v>
      </c>
      <c r="R5572">
        <v>-0.11700000000000001</v>
      </c>
      <c r="S5572">
        <v>-1.7000000000000001E-2</v>
      </c>
    </row>
    <row r="5573" spans="1:19" x14ac:dyDescent="0.7">
      <c r="A5573">
        <v>55.71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1.6E-2</v>
      </c>
      <c r="L5573">
        <v>-0.35799999999999998</v>
      </c>
      <c r="M5573">
        <v>-0.30099999999999999</v>
      </c>
      <c r="N5573">
        <v>-0.61299999999999999</v>
      </c>
      <c r="O5573">
        <v>0.185</v>
      </c>
      <c r="P5573">
        <v>6.9000000000000006E-2</v>
      </c>
      <c r="Q5573">
        <v>0.01</v>
      </c>
      <c r="R5573">
        <v>-0.11700000000000001</v>
      </c>
      <c r="S5573">
        <v>-1.7000000000000001E-2</v>
      </c>
    </row>
    <row r="5574" spans="1:19" x14ac:dyDescent="0.7">
      <c r="A5574">
        <v>55.72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1.6E-2</v>
      </c>
      <c r="L5574">
        <v>-0.35799999999999998</v>
      </c>
      <c r="M5574">
        <v>-0.30099999999999999</v>
      </c>
      <c r="N5574">
        <v>-0.61299999999999999</v>
      </c>
      <c r="O5574">
        <v>0.185</v>
      </c>
      <c r="P5574">
        <v>6.9000000000000006E-2</v>
      </c>
      <c r="Q5574">
        <v>0.01</v>
      </c>
      <c r="R5574">
        <v>-0.11700000000000001</v>
      </c>
      <c r="S5574">
        <v>-1.7000000000000001E-2</v>
      </c>
    </row>
    <row r="5575" spans="1:19" x14ac:dyDescent="0.7">
      <c r="A5575">
        <v>55.73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1.6E-2</v>
      </c>
      <c r="L5575">
        <v>-0.35799999999999998</v>
      </c>
      <c r="M5575">
        <v>-0.30099999999999999</v>
      </c>
      <c r="N5575">
        <v>-0.61299999999999999</v>
      </c>
      <c r="O5575">
        <v>0.185</v>
      </c>
      <c r="P5575">
        <v>6.9000000000000006E-2</v>
      </c>
      <c r="Q5575">
        <v>0.01</v>
      </c>
      <c r="R5575">
        <v>-0.11700000000000001</v>
      </c>
      <c r="S5575">
        <v>-1.7000000000000001E-2</v>
      </c>
    </row>
    <row r="5576" spans="1:19" x14ac:dyDescent="0.7">
      <c r="A5576">
        <v>55.74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1.6E-2</v>
      </c>
      <c r="L5576">
        <v>-0.35799999999999998</v>
      </c>
      <c r="M5576">
        <v>-0.30099999999999999</v>
      </c>
      <c r="N5576">
        <v>-0.61299999999999999</v>
      </c>
      <c r="O5576">
        <v>0.185</v>
      </c>
      <c r="P5576">
        <v>6.9000000000000006E-2</v>
      </c>
      <c r="Q5576">
        <v>0.01</v>
      </c>
      <c r="R5576">
        <v>-0.11700000000000001</v>
      </c>
      <c r="S5576">
        <v>-1.7000000000000001E-2</v>
      </c>
    </row>
    <row r="5577" spans="1:19" x14ac:dyDescent="0.7">
      <c r="A5577">
        <v>55.75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-3.4289999999999998</v>
      </c>
      <c r="L5577">
        <v>-0.35799999999999998</v>
      </c>
      <c r="M5577">
        <v>-0.26200000000000001</v>
      </c>
      <c r="N5577">
        <v>-0.60699999999999998</v>
      </c>
      <c r="O5577">
        <v>0.185</v>
      </c>
      <c r="P5577">
        <v>6.9000000000000006E-2</v>
      </c>
      <c r="Q5577">
        <v>0.01</v>
      </c>
      <c r="R5577">
        <v>-0.11700000000000001</v>
      </c>
      <c r="S5577">
        <v>-1.7000000000000001E-2</v>
      </c>
    </row>
    <row r="5578" spans="1:19" x14ac:dyDescent="0.7">
      <c r="A5578">
        <v>55.76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-3.4289999999999998</v>
      </c>
      <c r="L5578">
        <v>-0.35799999999999998</v>
      </c>
      <c r="M5578">
        <v>-0.26200000000000001</v>
      </c>
      <c r="N5578">
        <v>-0.60699999999999998</v>
      </c>
      <c r="O5578">
        <v>0.19</v>
      </c>
      <c r="P5578">
        <v>3.4000000000000002E-2</v>
      </c>
      <c r="Q5578">
        <v>0.01</v>
      </c>
      <c r="R5578">
        <v>-0.11700000000000001</v>
      </c>
      <c r="S5578">
        <v>-1.7000000000000001E-2</v>
      </c>
    </row>
    <row r="5579" spans="1:19" x14ac:dyDescent="0.7">
      <c r="A5579">
        <v>55.77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-3.4289999999999998</v>
      </c>
      <c r="L5579">
        <v>-0.35799999999999998</v>
      </c>
      <c r="M5579">
        <v>-0.26200000000000001</v>
      </c>
      <c r="N5579">
        <v>-0.60699999999999998</v>
      </c>
      <c r="O5579">
        <v>0.19</v>
      </c>
      <c r="P5579">
        <v>3.4000000000000002E-2</v>
      </c>
      <c r="Q5579">
        <v>0.01</v>
      </c>
      <c r="R5579">
        <v>-0.105</v>
      </c>
      <c r="S5579">
        <v>-6.0000000000000001E-3</v>
      </c>
    </row>
    <row r="5580" spans="1:19" x14ac:dyDescent="0.7">
      <c r="A5580">
        <v>55.78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-3.4289999999999998</v>
      </c>
      <c r="L5580">
        <v>-0.35799999999999998</v>
      </c>
      <c r="M5580">
        <v>-0.26200000000000001</v>
      </c>
      <c r="N5580">
        <v>-0.60699999999999998</v>
      </c>
      <c r="O5580">
        <v>0.19</v>
      </c>
      <c r="P5580">
        <v>3.4000000000000002E-2</v>
      </c>
      <c r="Q5580">
        <v>0.01</v>
      </c>
      <c r="R5580">
        <v>-0.105</v>
      </c>
      <c r="S5580">
        <v>-6.0000000000000001E-3</v>
      </c>
    </row>
    <row r="5581" spans="1:19" x14ac:dyDescent="0.7">
      <c r="A5581">
        <v>55.79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-3.4289999999999998</v>
      </c>
      <c r="L5581">
        <v>-0.35799999999999998</v>
      </c>
      <c r="M5581">
        <v>-0.26200000000000001</v>
      </c>
      <c r="N5581">
        <v>-0.60699999999999998</v>
      </c>
      <c r="O5581">
        <v>0.19</v>
      </c>
      <c r="P5581">
        <v>3.4000000000000002E-2</v>
      </c>
      <c r="Q5581">
        <v>0.01</v>
      </c>
      <c r="R5581">
        <v>-0.105</v>
      </c>
      <c r="S5581">
        <v>-6.0000000000000001E-3</v>
      </c>
    </row>
    <row r="5582" spans="1:19" x14ac:dyDescent="0.7">
      <c r="A5582">
        <v>55.8</v>
      </c>
      <c r="B5582">
        <v>0.05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-3.4289999999999998</v>
      </c>
      <c r="L5582">
        <v>-0.35799999999999998</v>
      </c>
      <c r="M5582">
        <v>-0.26200000000000001</v>
      </c>
      <c r="N5582">
        <v>-0.60699999999999998</v>
      </c>
      <c r="O5582">
        <v>0.19</v>
      </c>
      <c r="P5582">
        <v>3.4000000000000002E-2</v>
      </c>
      <c r="Q5582">
        <v>0.01</v>
      </c>
      <c r="R5582">
        <v>-0.105</v>
      </c>
      <c r="S5582">
        <v>-6.0000000000000001E-3</v>
      </c>
    </row>
    <row r="5583" spans="1:19" x14ac:dyDescent="0.7">
      <c r="A5583">
        <v>55.81</v>
      </c>
      <c r="B5583">
        <v>0.05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-3.4289999999999998</v>
      </c>
      <c r="L5583">
        <v>-0.35799999999999998</v>
      </c>
      <c r="M5583">
        <v>-0.26200000000000001</v>
      </c>
      <c r="N5583">
        <v>-0.60699999999999998</v>
      </c>
      <c r="O5583">
        <v>0.19</v>
      </c>
      <c r="P5583">
        <v>3.4000000000000002E-2</v>
      </c>
      <c r="Q5583">
        <v>0.01</v>
      </c>
      <c r="R5583">
        <v>-0.105</v>
      </c>
      <c r="S5583">
        <v>-6.0000000000000001E-3</v>
      </c>
    </row>
    <row r="5584" spans="1:19" x14ac:dyDescent="0.7">
      <c r="A5584">
        <v>55.82</v>
      </c>
      <c r="B5584">
        <v>0.05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-2.8620000000000001</v>
      </c>
      <c r="L5584">
        <v>-0.35799999999999998</v>
      </c>
      <c r="M5584">
        <v>-0.26200000000000001</v>
      </c>
      <c r="N5584">
        <v>-0.60699999999999998</v>
      </c>
      <c r="O5584">
        <v>0.19</v>
      </c>
      <c r="P5584">
        <v>3.4000000000000002E-2</v>
      </c>
      <c r="Q5584">
        <v>0.01</v>
      </c>
      <c r="R5584">
        <v>-0.105</v>
      </c>
      <c r="S5584">
        <v>-6.0000000000000001E-3</v>
      </c>
    </row>
    <row r="5585" spans="1:19" x14ac:dyDescent="0.7">
      <c r="A5585">
        <v>55.83</v>
      </c>
      <c r="B5585">
        <v>0.05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-2.8620000000000001</v>
      </c>
      <c r="L5585">
        <v>-0.34799999999999998</v>
      </c>
      <c r="M5585">
        <v>-0.27900000000000003</v>
      </c>
      <c r="N5585">
        <v>-0.59599999999999997</v>
      </c>
      <c r="O5585">
        <v>0.20200000000000001</v>
      </c>
      <c r="P5585">
        <v>3.4000000000000002E-2</v>
      </c>
      <c r="Q5585">
        <v>0.01</v>
      </c>
      <c r="R5585">
        <v>-0.105</v>
      </c>
      <c r="S5585">
        <v>-6.0000000000000001E-3</v>
      </c>
    </row>
    <row r="5586" spans="1:19" x14ac:dyDescent="0.7">
      <c r="A5586">
        <v>55.84</v>
      </c>
      <c r="B5586">
        <v>0.05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-2.8620000000000001</v>
      </c>
      <c r="L5586">
        <v>-0.34799999999999998</v>
      </c>
      <c r="M5586">
        <v>-0.27900000000000003</v>
      </c>
      <c r="N5586">
        <v>-0.59599999999999997</v>
      </c>
      <c r="O5586">
        <v>0.20200000000000001</v>
      </c>
      <c r="P5586">
        <v>5.7000000000000002E-2</v>
      </c>
      <c r="Q5586">
        <v>0.01</v>
      </c>
      <c r="R5586">
        <v>-9.4E-2</v>
      </c>
      <c r="S5586">
        <v>-6.0000000000000001E-3</v>
      </c>
    </row>
    <row r="5587" spans="1:19" x14ac:dyDescent="0.7">
      <c r="A5587">
        <v>55.85</v>
      </c>
      <c r="B5587">
        <v>0.05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-2.8620000000000001</v>
      </c>
      <c r="L5587">
        <v>-0.34799999999999998</v>
      </c>
      <c r="M5587">
        <v>-0.27900000000000003</v>
      </c>
      <c r="N5587">
        <v>-0.59599999999999997</v>
      </c>
      <c r="O5587">
        <v>0.20200000000000001</v>
      </c>
      <c r="P5587">
        <v>5.7000000000000002E-2</v>
      </c>
      <c r="Q5587">
        <v>0.01</v>
      </c>
      <c r="R5587">
        <v>-9.4E-2</v>
      </c>
      <c r="S5587">
        <v>-1.7000000000000001E-2</v>
      </c>
    </row>
    <row r="5588" spans="1:19" x14ac:dyDescent="0.7">
      <c r="A5588">
        <v>55.86</v>
      </c>
      <c r="B5588">
        <v>0.05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-2.8620000000000001</v>
      </c>
      <c r="L5588">
        <v>-0.34799999999999998</v>
      </c>
      <c r="M5588">
        <v>-0.27900000000000003</v>
      </c>
      <c r="N5588">
        <v>-0.59599999999999997</v>
      </c>
      <c r="O5588">
        <v>0.20200000000000001</v>
      </c>
      <c r="P5588">
        <v>5.7000000000000002E-2</v>
      </c>
      <c r="Q5588">
        <v>0.01</v>
      </c>
      <c r="R5588">
        <v>-9.4E-2</v>
      </c>
      <c r="S5588">
        <v>-1.7000000000000001E-2</v>
      </c>
    </row>
    <row r="5589" spans="1:19" x14ac:dyDescent="0.7">
      <c r="A5589">
        <v>55.87</v>
      </c>
      <c r="B5589">
        <v>0.05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-2.8620000000000001</v>
      </c>
      <c r="L5589">
        <v>-0.34799999999999998</v>
      </c>
      <c r="M5589">
        <v>-0.27900000000000003</v>
      </c>
      <c r="N5589">
        <v>-0.59599999999999997</v>
      </c>
      <c r="O5589">
        <v>0.20200000000000001</v>
      </c>
      <c r="P5589">
        <v>5.7000000000000002E-2</v>
      </c>
      <c r="Q5589">
        <v>0.01</v>
      </c>
      <c r="R5589">
        <v>-9.4E-2</v>
      </c>
      <c r="S5589">
        <v>-1.7000000000000001E-2</v>
      </c>
    </row>
    <row r="5590" spans="1:19" x14ac:dyDescent="0.7">
      <c r="A5590">
        <v>55.88</v>
      </c>
      <c r="B5590">
        <v>0.15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-2.8620000000000001</v>
      </c>
      <c r="L5590">
        <v>-0.34799999999999998</v>
      </c>
      <c r="M5590">
        <v>-0.27900000000000003</v>
      </c>
      <c r="N5590">
        <v>-0.59599999999999997</v>
      </c>
      <c r="O5590">
        <v>0.20200000000000001</v>
      </c>
      <c r="P5590">
        <v>5.7000000000000002E-2</v>
      </c>
      <c r="Q5590">
        <v>0.01</v>
      </c>
      <c r="R5590">
        <v>-9.4E-2</v>
      </c>
      <c r="S5590">
        <v>-1.7000000000000001E-2</v>
      </c>
    </row>
    <row r="5591" spans="1:19" x14ac:dyDescent="0.7">
      <c r="A5591">
        <v>55.89</v>
      </c>
      <c r="B5591">
        <v>0.15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-2.8620000000000001</v>
      </c>
      <c r="L5591">
        <v>-0.34799999999999998</v>
      </c>
      <c r="M5591">
        <v>-0.27900000000000003</v>
      </c>
      <c r="N5591">
        <v>-0.59599999999999997</v>
      </c>
      <c r="O5591">
        <v>0.20200000000000001</v>
      </c>
      <c r="P5591">
        <v>5.7000000000000002E-2</v>
      </c>
      <c r="Q5591">
        <v>0.01</v>
      </c>
      <c r="R5591">
        <v>-9.4E-2</v>
      </c>
      <c r="S5591">
        <v>-1.7000000000000001E-2</v>
      </c>
    </row>
    <row r="5592" spans="1:19" x14ac:dyDescent="0.7">
      <c r="A5592">
        <v>55.9</v>
      </c>
      <c r="B5592">
        <v>0.15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-2.8620000000000001</v>
      </c>
      <c r="L5592">
        <v>-0.34799999999999998</v>
      </c>
      <c r="M5592">
        <v>-0.27900000000000003</v>
      </c>
      <c r="N5592">
        <v>-0.59599999999999997</v>
      </c>
      <c r="O5592">
        <v>0.20200000000000001</v>
      </c>
      <c r="P5592">
        <v>5.7000000000000002E-2</v>
      </c>
      <c r="Q5592">
        <v>0.01</v>
      </c>
      <c r="R5592">
        <v>-9.4E-2</v>
      </c>
      <c r="S5592">
        <v>-1.7000000000000001E-2</v>
      </c>
    </row>
    <row r="5593" spans="1:19" x14ac:dyDescent="0.7">
      <c r="A5593">
        <v>55.91</v>
      </c>
      <c r="B5593">
        <v>0.15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-2.4209999999999998</v>
      </c>
      <c r="L5593">
        <v>-0.35799999999999998</v>
      </c>
      <c r="M5593">
        <v>-0.27300000000000002</v>
      </c>
      <c r="N5593">
        <v>-0.55100000000000005</v>
      </c>
      <c r="O5593">
        <v>0.20200000000000001</v>
      </c>
      <c r="P5593">
        <v>5.7000000000000002E-2</v>
      </c>
      <c r="Q5593">
        <v>0.01</v>
      </c>
      <c r="R5593">
        <v>-9.4E-2</v>
      </c>
      <c r="S5593">
        <v>-1.7000000000000001E-2</v>
      </c>
    </row>
    <row r="5594" spans="1:19" x14ac:dyDescent="0.7">
      <c r="A5594">
        <v>55.92</v>
      </c>
      <c r="B5594">
        <v>0.15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-2.4209999999999998</v>
      </c>
      <c r="L5594">
        <v>-0.35799999999999998</v>
      </c>
      <c r="M5594">
        <v>-0.27300000000000002</v>
      </c>
      <c r="N5594">
        <v>-0.55100000000000005</v>
      </c>
      <c r="O5594">
        <v>0.185</v>
      </c>
      <c r="P5594">
        <v>2.3E-2</v>
      </c>
      <c r="Q5594">
        <v>-1.2E-2</v>
      </c>
      <c r="R5594">
        <v>-9.4E-2</v>
      </c>
      <c r="S5594">
        <v>-1.7000000000000001E-2</v>
      </c>
    </row>
    <row r="5595" spans="1:19" x14ac:dyDescent="0.7">
      <c r="A5595">
        <v>55.93</v>
      </c>
      <c r="B5595">
        <v>0.15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-2.4209999999999998</v>
      </c>
      <c r="L5595">
        <v>-0.35799999999999998</v>
      </c>
      <c r="M5595">
        <v>-0.27300000000000002</v>
      </c>
      <c r="N5595">
        <v>-0.55100000000000005</v>
      </c>
      <c r="O5595">
        <v>0.185</v>
      </c>
      <c r="P5595">
        <v>2.3E-2</v>
      </c>
      <c r="Q5595">
        <v>-1.2E-2</v>
      </c>
      <c r="R5595">
        <v>-9.4E-2</v>
      </c>
      <c r="S5595">
        <v>6.0000000000000001E-3</v>
      </c>
    </row>
    <row r="5596" spans="1:19" x14ac:dyDescent="0.7">
      <c r="A5596">
        <v>55.94</v>
      </c>
      <c r="B5596">
        <v>0.15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-2.4209999999999998</v>
      </c>
      <c r="L5596">
        <v>-0.35799999999999998</v>
      </c>
      <c r="M5596">
        <v>-0.27300000000000002</v>
      </c>
      <c r="N5596">
        <v>-0.55100000000000005</v>
      </c>
      <c r="O5596">
        <v>0.185</v>
      </c>
      <c r="P5596">
        <v>2.3E-2</v>
      </c>
      <c r="Q5596">
        <v>-1.2E-2</v>
      </c>
      <c r="R5596">
        <v>-9.4E-2</v>
      </c>
      <c r="S5596">
        <v>6.0000000000000001E-3</v>
      </c>
    </row>
    <row r="5597" spans="1:19" x14ac:dyDescent="0.7">
      <c r="A5597">
        <v>55.95</v>
      </c>
      <c r="B5597">
        <v>0.26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-2.4209999999999998</v>
      </c>
      <c r="L5597">
        <v>-0.35799999999999998</v>
      </c>
      <c r="M5597">
        <v>-0.27300000000000002</v>
      </c>
      <c r="N5597">
        <v>-0.55100000000000005</v>
      </c>
      <c r="O5597">
        <v>0.185</v>
      </c>
      <c r="P5597">
        <v>2.3E-2</v>
      </c>
      <c r="Q5597">
        <v>-1.2E-2</v>
      </c>
      <c r="R5597">
        <v>-9.4E-2</v>
      </c>
      <c r="S5597">
        <v>6.0000000000000001E-3</v>
      </c>
    </row>
    <row r="5598" spans="1:19" x14ac:dyDescent="0.7">
      <c r="A5598">
        <v>55.96</v>
      </c>
      <c r="B5598">
        <v>0.26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-2.4209999999999998</v>
      </c>
      <c r="L5598">
        <v>-0.35799999999999998</v>
      </c>
      <c r="M5598">
        <v>-0.27300000000000002</v>
      </c>
      <c r="N5598">
        <v>-0.55100000000000005</v>
      </c>
      <c r="O5598">
        <v>0.185</v>
      </c>
      <c r="P5598">
        <v>2.3E-2</v>
      </c>
      <c r="Q5598">
        <v>-1.2E-2</v>
      </c>
      <c r="R5598">
        <v>-9.4E-2</v>
      </c>
      <c r="S5598">
        <v>6.0000000000000001E-3</v>
      </c>
    </row>
    <row r="5599" spans="1:19" x14ac:dyDescent="0.7">
      <c r="A5599">
        <v>55.97</v>
      </c>
      <c r="B5599">
        <v>0.26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-2.4209999999999998</v>
      </c>
      <c r="L5599">
        <v>-0.35799999999999998</v>
      </c>
      <c r="M5599">
        <v>-0.27300000000000002</v>
      </c>
      <c r="N5599">
        <v>-0.55100000000000005</v>
      </c>
      <c r="O5599">
        <v>0.185</v>
      </c>
      <c r="P5599">
        <v>2.3E-2</v>
      </c>
      <c r="Q5599">
        <v>-1.2E-2</v>
      </c>
      <c r="R5599">
        <v>-9.4E-2</v>
      </c>
      <c r="S5599">
        <v>6.0000000000000001E-3</v>
      </c>
    </row>
    <row r="5600" spans="1:19" x14ac:dyDescent="0.7">
      <c r="A5600">
        <v>55.98</v>
      </c>
      <c r="B5600">
        <v>0.26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3.0000000000000001E-3</v>
      </c>
      <c r="L5600">
        <v>-0.35799999999999998</v>
      </c>
      <c r="M5600">
        <v>-0.313</v>
      </c>
      <c r="N5600">
        <v>-0.55100000000000005</v>
      </c>
      <c r="O5600">
        <v>0.185</v>
      </c>
      <c r="P5600">
        <v>2.3E-2</v>
      </c>
      <c r="Q5600">
        <v>-1.2E-2</v>
      </c>
      <c r="R5600">
        <v>-9.4E-2</v>
      </c>
      <c r="S5600">
        <v>6.0000000000000001E-3</v>
      </c>
    </row>
    <row r="5601" spans="1:19" x14ac:dyDescent="0.7">
      <c r="A5601">
        <v>55.99</v>
      </c>
      <c r="B5601">
        <v>0.26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3.0000000000000001E-3</v>
      </c>
      <c r="L5601">
        <v>-0.35799999999999998</v>
      </c>
      <c r="M5601">
        <v>-0.313</v>
      </c>
      <c r="N5601">
        <v>-0.55100000000000005</v>
      </c>
      <c r="O5601">
        <v>0.19</v>
      </c>
      <c r="P5601">
        <v>0.10299999999999999</v>
      </c>
      <c r="Q5601">
        <v>-1.2E-2</v>
      </c>
      <c r="R5601">
        <v>-9.4E-2</v>
      </c>
      <c r="S5601">
        <v>6.0000000000000001E-3</v>
      </c>
    </row>
    <row r="5602" spans="1:19" x14ac:dyDescent="0.7">
      <c r="A5602">
        <v>56</v>
      </c>
      <c r="B5602">
        <v>0.26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3.0000000000000001E-3</v>
      </c>
      <c r="L5602">
        <v>-0.35799999999999998</v>
      </c>
      <c r="M5602">
        <v>-0.313</v>
      </c>
      <c r="N5602">
        <v>-0.55100000000000005</v>
      </c>
      <c r="O5602">
        <v>0.19</v>
      </c>
      <c r="P5602">
        <v>0.10299999999999999</v>
      </c>
      <c r="Q5602">
        <v>0.01</v>
      </c>
      <c r="R5602">
        <v>-1.4E-2</v>
      </c>
      <c r="S5602">
        <v>1.7000000000000001E-2</v>
      </c>
    </row>
    <row r="5603" spans="1:19" x14ac:dyDescent="0.7">
      <c r="A5603">
        <v>56.01</v>
      </c>
      <c r="B5603">
        <v>0.26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3.0000000000000001E-3</v>
      </c>
      <c r="L5603">
        <v>-0.35799999999999998</v>
      </c>
      <c r="M5603">
        <v>-0.313</v>
      </c>
      <c r="N5603">
        <v>-0.55100000000000005</v>
      </c>
      <c r="O5603">
        <v>0.19</v>
      </c>
      <c r="P5603">
        <v>0.10299999999999999</v>
      </c>
      <c r="Q5603">
        <v>0.01</v>
      </c>
      <c r="R5603">
        <v>-1.4E-2</v>
      </c>
      <c r="S5603">
        <v>1.7000000000000001E-2</v>
      </c>
    </row>
    <row r="5604" spans="1:19" x14ac:dyDescent="0.7">
      <c r="A5604">
        <v>56.02</v>
      </c>
      <c r="B5604">
        <v>0.26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3.0000000000000001E-3</v>
      </c>
      <c r="L5604">
        <v>-0.35799999999999998</v>
      </c>
      <c r="M5604">
        <v>-0.313</v>
      </c>
      <c r="N5604">
        <v>-0.55100000000000005</v>
      </c>
      <c r="O5604">
        <v>0.19</v>
      </c>
      <c r="P5604">
        <v>0.10299999999999999</v>
      </c>
      <c r="Q5604">
        <v>0.01</v>
      </c>
      <c r="R5604">
        <v>-1.4E-2</v>
      </c>
      <c r="S5604">
        <v>1.7000000000000001E-2</v>
      </c>
    </row>
    <row r="5605" spans="1:19" x14ac:dyDescent="0.7">
      <c r="A5605">
        <v>56.03</v>
      </c>
      <c r="B5605">
        <v>0.37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3.0000000000000001E-3</v>
      </c>
      <c r="L5605">
        <v>-0.35799999999999998</v>
      </c>
      <c r="M5605">
        <v>-0.313</v>
      </c>
      <c r="N5605">
        <v>-0.55100000000000005</v>
      </c>
      <c r="O5605">
        <v>0.19</v>
      </c>
      <c r="P5605">
        <v>0.10299999999999999</v>
      </c>
      <c r="Q5605">
        <v>0.01</v>
      </c>
      <c r="R5605">
        <v>-1.4E-2</v>
      </c>
      <c r="S5605">
        <v>1.7000000000000001E-2</v>
      </c>
    </row>
    <row r="5606" spans="1:19" x14ac:dyDescent="0.7">
      <c r="A5606">
        <v>56.04</v>
      </c>
      <c r="B5606">
        <v>0.37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3.0000000000000001E-3</v>
      </c>
      <c r="L5606">
        <v>-0.35799999999999998</v>
      </c>
      <c r="M5606">
        <v>-0.313</v>
      </c>
      <c r="N5606">
        <v>-0.55100000000000005</v>
      </c>
      <c r="O5606">
        <v>0.19</v>
      </c>
      <c r="P5606">
        <v>0.10299999999999999</v>
      </c>
      <c r="Q5606">
        <v>0.01</v>
      </c>
      <c r="R5606">
        <v>-1.4E-2</v>
      </c>
      <c r="S5606">
        <v>1.7000000000000001E-2</v>
      </c>
    </row>
    <row r="5607" spans="1:19" x14ac:dyDescent="0.7">
      <c r="A5607">
        <v>56.05</v>
      </c>
      <c r="B5607">
        <v>0.37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3.0000000000000001E-3</v>
      </c>
      <c r="L5607">
        <v>-0.35799999999999998</v>
      </c>
      <c r="M5607">
        <v>-0.313</v>
      </c>
      <c r="N5607">
        <v>-0.55100000000000005</v>
      </c>
      <c r="O5607">
        <v>0.19</v>
      </c>
      <c r="P5607">
        <v>0.10299999999999999</v>
      </c>
      <c r="Q5607">
        <v>0.01</v>
      </c>
      <c r="R5607">
        <v>-1.4E-2</v>
      </c>
      <c r="S5607">
        <v>1.7000000000000001E-2</v>
      </c>
    </row>
    <row r="5608" spans="1:19" x14ac:dyDescent="0.7">
      <c r="A5608">
        <v>56.06</v>
      </c>
      <c r="B5608">
        <v>0.37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0.96699999999999997</v>
      </c>
      <c r="L5608">
        <v>-0.35799999999999998</v>
      </c>
      <c r="M5608">
        <v>-0.28999999999999998</v>
      </c>
      <c r="N5608">
        <v>-0.55100000000000005</v>
      </c>
      <c r="O5608">
        <v>0.19</v>
      </c>
      <c r="P5608">
        <v>0.10299999999999999</v>
      </c>
      <c r="Q5608">
        <v>0.01</v>
      </c>
      <c r="R5608">
        <v>-1.4E-2</v>
      </c>
      <c r="S5608">
        <v>1.7000000000000001E-2</v>
      </c>
    </row>
    <row r="5609" spans="1:19" x14ac:dyDescent="0.7">
      <c r="A5609">
        <v>56.07</v>
      </c>
      <c r="B5609">
        <v>0.37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0.96699999999999997</v>
      </c>
      <c r="L5609">
        <v>-0.35799999999999998</v>
      </c>
      <c r="M5609">
        <v>-0.28999999999999998</v>
      </c>
      <c r="N5609">
        <v>-0.50600000000000001</v>
      </c>
      <c r="O5609">
        <v>0.157</v>
      </c>
      <c r="P5609">
        <v>2.3E-2</v>
      </c>
      <c r="Q5609">
        <v>2.1999999999999999E-2</v>
      </c>
      <c r="R5609">
        <v>-1.4E-2</v>
      </c>
      <c r="S5609">
        <v>1.7000000000000001E-2</v>
      </c>
    </row>
    <row r="5610" spans="1:19" x14ac:dyDescent="0.7">
      <c r="A5610">
        <v>56.08</v>
      </c>
      <c r="B5610">
        <v>0.37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0.96699999999999997</v>
      </c>
      <c r="L5610">
        <v>-0.35799999999999998</v>
      </c>
      <c r="M5610">
        <v>-0.28999999999999998</v>
      </c>
      <c r="N5610">
        <v>-0.50600000000000001</v>
      </c>
      <c r="O5610">
        <v>0.157</v>
      </c>
      <c r="P5610">
        <v>2.3E-2</v>
      </c>
      <c r="Q5610">
        <v>2.1999999999999999E-2</v>
      </c>
      <c r="R5610">
        <v>3.2000000000000001E-2</v>
      </c>
      <c r="S5610">
        <v>6.0000000000000001E-3</v>
      </c>
    </row>
    <row r="5611" spans="1:19" x14ac:dyDescent="0.7">
      <c r="A5611">
        <v>56.09</v>
      </c>
      <c r="B5611">
        <v>0.37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0.96699999999999997</v>
      </c>
      <c r="L5611">
        <v>-0.35799999999999998</v>
      </c>
      <c r="M5611">
        <v>-0.28999999999999998</v>
      </c>
      <c r="N5611">
        <v>-0.50600000000000001</v>
      </c>
      <c r="O5611">
        <v>0.157</v>
      </c>
      <c r="P5611">
        <v>2.3E-2</v>
      </c>
      <c r="Q5611">
        <v>2.1999999999999999E-2</v>
      </c>
      <c r="R5611">
        <v>3.2000000000000001E-2</v>
      </c>
      <c r="S5611">
        <v>6.0000000000000001E-3</v>
      </c>
    </row>
    <row r="5612" spans="1:19" x14ac:dyDescent="0.7">
      <c r="A5612">
        <v>56.1</v>
      </c>
      <c r="B5612">
        <v>0.37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0.96699999999999997</v>
      </c>
      <c r="L5612">
        <v>-0.35799999999999998</v>
      </c>
      <c r="M5612">
        <v>-0.28999999999999998</v>
      </c>
      <c r="N5612">
        <v>-0.50600000000000001</v>
      </c>
      <c r="O5612">
        <v>0.157</v>
      </c>
      <c r="P5612">
        <v>2.3E-2</v>
      </c>
      <c r="Q5612">
        <v>2.1999999999999999E-2</v>
      </c>
      <c r="R5612">
        <v>3.2000000000000001E-2</v>
      </c>
      <c r="S5612">
        <v>6.0000000000000001E-3</v>
      </c>
    </row>
    <row r="5613" spans="1:19" x14ac:dyDescent="0.7">
      <c r="A5613">
        <v>56.11</v>
      </c>
      <c r="B5613">
        <v>0.45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0.96699999999999997</v>
      </c>
      <c r="L5613">
        <v>-0.35799999999999998</v>
      </c>
      <c r="M5613">
        <v>-0.28999999999999998</v>
      </c>
      <c r="N5613">
        <v>-0.50600000000000001</v>
      </c>
      <c r="O5613">
        <v>0.157</v>
      </c>
      <c r="P5613">
        <v>2.3E-2</v>
      </c>
      <c r="Q5613">
        <v>2.1999999999999999E-2</v>
      </c>
      <c r="R5613">
        <v>3.2000000000000001E-2</v>
      </c>
      <c r="S5613">
        <v>6.0000000000000001E-3</v>
      </c>
    </row>
    <row r="5614" spans="1:19" x14ac:dyDescent="0.7">
      <c r="A5614">
        <v>56.12</v>
      </c>
      <c r="B5614">
        <v>0.45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0.96699999999999997</v>
      </c>
      <c r="L5614">
        <v>-0.35799999999999998</v>
      </c>
      <c r="M5614">
        <v>-0.28999999999999998</v>
      </c>
      <c r="N5614">
        <v>-0.50600000000000001</v>
      </c>
      <c r="O5614">
        <v>0.157</v>
      </c>
      <c r="P5614">
        <v>2.3E-2</v>
      </c>
      <c r="Q5614">
        <v>2.1999999999999999E-2</v>
      </c>
      <c r="R5614">
        <v>3.2000000000000001E-2</v>
      </c>
      <c r="S5614">
        <v>6.0000000000000001E-3</v>
      </c>
    </row>
    <row r="5615" spans="1:19" x14ac:dyDescent="0.7">
      <c r="A5615">
        <v>56.13</v>
      </c>
      <c r="B5615">
        <v>0.45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2.4540000000000002</v>
      </c>
      <c r="L5615">
        <v>-0.35799999999999998</v>
      </c>
      <c r="M5615">
        <v>-0.28999999999999998</v>
      </c>
      <c r="N5615">
        <v>-0.50600000000000001</v>
      </c>
      <c r="O5615">
        <v>0.157</v>
      </c>
      <c r="P5615">
        <v>2.3E-2</v>
      </c>
      <c r="Q5615">
        <v>2.1999999999999999E-2</v>
      </c>
      <c r="R5615">
        <v>3.2000000000000001E-2</v>
      </c>
      <c r="S5615">
        <v>6.0000000000000001E-3</v>
      </c>
    </row>
    <row r="5616" spans="1:19" x14ac:dyDescent="0.7">
      <c r="A5616">
        <v>56.14</v>
      </c>
      <c r="B5616">
        <v>0.45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2.4540000000000002</v>
      </c>
      <c r="L5616">
        <v>-0.35799999999999998</v>
      </c>
      <c r="M5616">
        <v>-0.28999999999999998</v>
      </c>
      <c r="N5616">
        <v>-0.53400000000000003</v>
      </c>
      <c r="O5616">
        <v>0.157</v>
      </c>
      <c r="P5616">
        <v>2.3E-2</v>
      </c>
      <c r="Q5616">
        <v>2.1999999999999999E-2</v>
      </c>
      <c r="R5616">
        <v>3.2000000000000001E-2</v>
      </c>
      <c r="S5616">
        <v>6.0000000000000001E-3</v>
      </c>
    </row>
    <row r="5617" spans="1:19" x14ac:dyDescent="0.7">
      <c r="A5617">
        <v>56.15</v>
      </c>
      <c r="B5617">
        <v>0.45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2.4540000000000002</v>
      </c>
      <c r="L5617">
        <v>-0.35799999999999998</v>
      </c>
      <c r="M5617">
        <v>-0.28999999999999998</v>
      </c>
      <c r="N5617">
        <v>-0.53400000000000003</v>
      </c>
      <c r="O5617">
        <v>0.224</v>
      </c>
      <c r="P5617">
        <v>5.7000000000000002E-2</v>
      </c>
      <c r="Q5617">
        <v>2.1999999999999999E-2</v>
      </c>
      <c r="R5617">
        <v>-0.06</v>
      </c>
      <c r="S5617">
        <v>6.0000000000000001E-3</v>
      </c>
    </row>
    <row r="5618" spans="1:19" x14ac:dyDescent="0.7">
      <c r="A5618">
        <v>56.16</v>
      </c>
      <c r="B5618">
        <v>0.45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2.4540000000000002</v>
      </c>
      <c r="L5618">
        <v>-0.35799999999999998</v>
      </c>
      <c r="M5618">
        <v>-0.28999999999999998</v>
      </c>
      <c r="N5618">
        <v>-0.53400000000000003</v>
      </c>
      <c r="O5618">
        <v>0.224</v>
      </c>
      <c r="P5618">
        <v>5.7000000000000002E-2</v>
      </c>
      <c r="Q5618">
        <v>2.1999999999999999E-2</v>
      </c>
      <c r="R5618">
        <v>-0.06</v>
      </c>
      <c r="S5618">
        <v>-2.8000000000000001E-2</v>
      </c>
    </row>
    <row r="5619" spans="1:19" x14ac:dyDescent="0.7">
      <c r="A5619">
        <v>56.17</v>
      </c>
      <c r="B5619">
        <v>0.45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2.4540000000000002</v>
      </c>
      <c r="L5619">
        <v>-0.35799999999999998</v>
      </c>
      <c r="M5619">
        <v>-0.28999999999999998</v>
      </c>
      <c r="N5619">
        <v>-0.53400000000000003</v>
      </c>
      <c r="O5619">
        <v>0.224</v>
      </c>
      <c r="P5619">
        <v>5.7000000000000002E-2</v>
      </c>
      <c r="Q5619">
        <v>2.1999999999999999E-2</v>
      </c>
      <c r="R5619">
        <v>-0.06</v>
      </c>
      <c r="S5619">
        <v>-2.8000000000000001E-2</v>
      </c>
    </row>
    <row r="5620" spans="1:19" x14ac:dyDescent="0.7">
      <c r="A5620">
        <v>56.18</v>
      </c>
      <c r="B5620">
        <v>0.45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2.4540000000000002</v>
      </c>
      <c r="L5620">
        <v>-0.35799999999999998</v>
      </c>
      <c r="M5620">
        <v>-0.28999999999999998</v>
      </c>
      <c r="N5620">
        <v>-0.53400000000000003</v>
      </c>
      <c r="O5620">
        <v>0.224</v>
      </c>
      <c r="P5620">
        <v>5.7000000000000002E-2</v>
      </c>
      <c r="Q5620">
        <v>2.1999999999999999E-2</v>
      </c>
      <c r="R5620">
        <v>-0.06</v>
      </c>
      <c r="S5620">
        <v>-2.8000000000000001E-2</v>
      </c>
    </row>
    <row r="5621" spans="1:19" x14ac:dyDescent="0.7">
      <c r="A5621">
        <v>56.19</v>
      </c>
      <c r="B5621">
        <v>0.49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2.4540000000000002</v>
      </c>
      <c r="L5621">
        <v>-0.35799999999999998</v>
      </c>
      <c r="M5621">
        <v>-0.28999999999999998</v>
      </c>
      <c r="N5621">
        <v>-0.53400000000000003</v>
      </c>
      <c r="O5621">
        <v>0.224</v>
      </c>
      <c r="P5621">
        <v>5.7000000000000002E-2</v>
      </c>
      <c r="Q5621">
        <v>2.1999999999999999E-2</v>
      </c>
      <c r="R5621">
        <v>-0.06</v>
      </c>
      <c r="S5621">
        <v>-2.8000000000000001E-2</v>
      </c>
    </row>
    <row r="5622" spans="1:19" x14ac:dyDescent="0.7">
      <c r="A5622">
        <v>56.2</v>
      </c>
      <c r="B5622">
        <v>0.49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2.4540000000000002</v>
      </c>
      <c r="L5622">
        <v>-0.35799999999999998</v>
      </c>
      <c r="M5622">
        <v>-0.28999999999999998</v>
      </c>
      <c r="N5622">
        <v>-0.53400000000000003</v>
      </c>
      <c r="O5622">
        <v>0.224</v>
      </c>
      <c r="P5622">
        <v>5.7000000000000002E-2</v>
      </c>
      <c r="Q5622">
        <v>2.1999999999999999E-2</v>
      </c>
      <c r="R5622">
        <v>-0.06</v>
      </c>
      <c r="S5622">
        <v>-2.8000000000000001E-2</v>
      </c>
    </row>
    <row r="5623" spans="1:19" x14ac:dyDescent="0.7">
      <c r="A5623">
        <v>56.21</v>
      </c>
      <c r="B5623">
        <v>0.49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2.5310000000000001</v>
      </c>
      <c r="L5623">
        <v>-0.34799999999999998</v>
      </c>
      <c r="M5623">
        <v>-0.28999999999999998</v>
      </c>
      <c r="N5623">
        <v>-0.53400000000000003</v>
      </c>
      <c r="O5623">
        <v>0.224</v>
      </c>
      <c r="P5623">
        <v>5.7000000000000002E-2</v>
      </c>
      <c r="Q5623">
        <v>2.1999999999999999E-2</v>
      </c>
      <c r="R5623">
        <v>-0.06</v>
      </c>
      <c r="S5623">
        <v>-2.8000000000000001E-2</v>
      </c>
    </row>
    <row r="5624" spans="1:19" x14ac:dyDescent="0.7">
      <c r="A5624">
        <v>56.22</v>
      </c>
      <c r="B5624">
        <v>0.49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2.5310000000000001</v>
      </c>
      <c r="L5624">
        <v>-0.34799999999999998</v>
      </c>
      <c r="M5624">
        <v>-0.26800000000000002</v>
      </c>
      <c r="N5624">
        <v>-0.54</v>
      </c>
      <c r="O5624">
        <v>0.224</v>
      </c>
      <c r="P5624">
        <v>5.7000000000000002E-2</v>
      </c>
      <c r="Q5624">
        <v>2.1999999999999999E-2</v>
      </c>
      <c r="R5624">
        <v>-0.06</v>
      </c>
      <c r="S5624">
        <v>-2.8000000000000001E-2</v>
      </c>
    </row>
    <row r="5625" spans="1:19" x14ac:dyDescent="0.7">
      <c r="A5625">
        <v>56.23</v>
      </c>
      <c r="B5625">
        <v>0.49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2.5310000000000001</v>
      </c>
      <c r="L5625">
        <v>-0.34799999999999998</v>
      </c>
      <c r="M5625">
        <v>-0.26800000000000002</v>
      </c>
      <c r="N5625">
        <v>-0.54</v>
      </c>
      <c r="O5625">
        <v>0.20699999999999999</v>
      </c>
      <c r="P5625">
        <v>5.7000000000000002E-2</v>
      </c>
      <c r="Q5625">
        <v>2.1999999999999999E-2</v>
      </c>
      <c r="R5625">
        <v>-0.06</v>
      </c>
      <c r="S5625">
        <v>-2.8000000000000001E-2</v>
      </c>
    </row>
    <row r="5626" spans="1:19" x14ac:dyDescent="0.7">
      <c r="A5626">
        <v>56.24</v>
      </c>
      <c r="B5626">
        <v>0.49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2.5310000000000001</v>
      </c>
      <c r="L5626">
        <v>-0.34799999999999998</v>
      </c>
      <c r="M5626">
        <v>-0.26800000000000002</v>
      </c>
      <c r="N5626">
        <v>-0.54</v>
      </c>
      <c r="O5626">
        <v>0.20699999999999999</v>
      </c>
      <c r="P5626">
        <v>5.7000000000000002E-2</v>
      </c>
      <c r="Q5626">
        <v>2.1999999999999999E-2</v>
      </c>
      <c r="R5626">
        <v>-0.06</v>
      </c>
      <c r="S5626">
        <v>-2.8000000000000001E-2</v>
      </c>
    </row>
    <row r="5627" spans="1:19" x14ac:dyDescent="0.7">
      <c r="A5627">
        <v>56.25</v>
      </c>
      <c r="B5627">
        <v>0.49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2.5310000000000001</v>
      </c>
      <c r="L5627">
        <v>-0.34799999999999998</v>
      </c>
      <c r="M5627">
        <v>-0.26800000000000002</v>
      </c>
      <c r="N5627">
        <v>-0.54</v>
      </c>
      <c r="O5627">
        <v>0.20699999999999999</v>
      </c>
      <c r="P5627">
        <v>1.2E-2</v>
      </c>
      <c r="Q5627">
        <v>-1E-3</v>
      </c>
      <c r="R5627">
        <v>-8.2000000000000003E-2</v>
      </c>
      <c r="S5627">
        <v>-2.8000000000000001E-2</v>
      </c>
    </row>
    <row r="5628" spans="1:19" x14ac:dyDescent="0.7">
      <c r="A5628">
        <v>56.26</v>
      </c>
      <c r="B5628">
        <v>0.49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2.5310000000000001</v>
      </c>
      <c r="L5628">
        <v>-0.34799999999999998</v>
      </c>
      <c r="M5628">
        <v>-0.26800000000000002</v>
      </c>
      <c r="N5628">
        <v>-0.54</v>
      </c>
      <c r="O5628">
        <v>0.20699999999999999</v>
      </c>
      <c r="P5628">
        <v>1.2E-2</v>
      </c>
      <c r="Q5628">
        <v>-1E-3</v>
      </c>
      <c r="R5628">
        <v>-8.2000000000000003E-2</v>
      </c>
      <c r="S5628">
        <v>7.3999999999999996E-2</v>
      </c>
    </row>
    <row r="5629" spans="1:19" x14ac:dyDescent="0.7">
      <c r="A5629">
        <v>56.27</v>
      </c>
      <c r="B5629">
        <v>0.49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2.5310000000000001</v>
      </c>
      <c r="L5629">
        <v>-0.34799999999999998</v>
      </c>
      <c r="M5629">
        <v>-0.26800000000000002</v>
      </c>
      <c r="N5629">
        <v>-0.54</v>
      </c>
      <c r="O5629">
        <v>0.20699999999999999</v>
      </c>
      <c r="P5629">
        <v>1.2E-2</v>
      </c>
      <c r="Q5629">
        <v>-1E-3</v>
      </c>
      <c r="R5629">
        <v>-8.2000000000000003E-2</v>
      </c>
      <c r="S5629">
        <v>7.3999999999999996E-2</v>
      </c>
    </row>
    <row r="5630" spans="1:19" x14ac:dyDescent="0.7">
      <c r="A5630">
        <v>56.28</v>
      </c>
      <c r="B5630">
        <v>0.49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2.5310000000000001</v>
      </c>
      <c r="L5630">
        <v>-0.34799999999999998</v>
      </c>
      <c r="M5630">
        <v>-0.26800000000000002</v>
      </c>
      <c r="N5630">
        <v>-0.54</v>
      </c>
      <c r="O5630">
        <v>0.20699999999999999</v>
      </c>
      <c r="P5630">
        <v>1.2E-2</v>
      </c>
      <c r="Q5630">
        <v>-1E-3</v>
      </c>
      <c r="R5630">
        <v>-8.2000000000000003E-2</v>
      </c>
      <c r="S5630">
        <v>7.3999999999999996E-2</v>
      </c>
    </row>
    <row r="5631" spans="1:19" x14ac:dyDescent="0.7">
      <c r="A5631">
        <v>56.29</v>
      </c>
      <c r="B5631">
        <v>0.49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2.5310000000000001</v>
      </c>
      <c r="L5631">
        <v>-0.34799999999999998</v>
      </c>
      <c r="M5631">
        <v>-0.26800000000000002</v>
      </c>
      <c r="N5631">
        <v>-0.54</v>
      </c>
      <c r="O5631">
        <v>0.20699999999999999</v>
      </c>
      <c r="P5631">
        <v>1.2E-2</v>
      </c>
      <c r="Q5631">
        <v>-1E-3</v>
      </c>
      <c r="R5631">
        <v>-8.2000000000000003E-2</v>
      </c>
      <c r="S5631">
        <v>7.3999999999999996E-2</v>
      </c>
    </row>
    <row r="5632" spans="1:19" x14ac:dyDescent="0.7">
      <c r="A5632">
        <v>56.3</v>
      </c>
      <c r="B5632">
        <v>0.49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2.5310000000000001</v>
      </c>
      <c r="L5632">
        <v>-0.34799999999999998</v>
      </c>
      <c r="M5632">
        <v>-0.26800000000000002</v>
      </c>
      <c r="N5632">
        <v>-0.54</v>
      </c>
      <c r="O5632">
        <v>0.20699999999999999</v>
      </c>
      <c r="P5632">
        <v>1.2E-2</v>
      </c>
      <c r="Q5632">
        <v>-1E-3</v>
      </c>
      <c r="R5632">
        <v>-8.2000000000000003E-2</v>
      </c>
      <c r="S5632">
        <v>7.3999999999999996E-2</v>
      </c>
    </row>
    <row r="5633" spans="1:19" x14ac:dyDescent="0.7">
      <c r="A5633">
        <v>56.31</v>
      </c>
      <c r="B5633">
        <v>0.49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3.0169999999999999</v>
      </c>
      <c r="L5633">
        <v>-0.35799999999999998</v>
      </c>
      <c r="M5633">
        <v>-0.26800000000000002</v>
      </c>
      <c r="N5633">
        <v>-0.54</v>
      </c>
      <c r="O5633">
        <v>0.20699999999999999</v>
      </c>
      <c r="P5633">
        <v>1.2E-2</v>
      </c>
      <c r="Q5633">
        <v>-1E-3</v>
      </c>
      <c r="R5633">
        <v>-8.2000000000000003E-2</v>
      </c>
      <c r="S5633">
        <v>7.3999999999999996E-2</v>
      </c>
    </row>
    <row r="5634" spans="1:19" x14ac:dyDescent="0.7">
      <c r="A5634">
        <v>56.32</v>
      </c>
      <c r="B5634">
        <v>0.49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3.0169999999999999</v>
      </c>
      <c r="L5634">
        <v>-0.35799999999999998</v>
      </c>
      <c r="M5634">
        <v>-0.313</v>
      </c>
      <c r="N5634">
        <v>-0.51700000000000002</v>
      </c>
      <c r="O5634">
        <v>0.19</v>
      </c>
      <c r="P5634">
        <v>5.7000000000000002E-2</v>
      </c>
      <c r="Q5634">
        <v>-1E-3</v>
      </c>
      <c r="R5634">
        <v>-8.2000000000000003E-2</v>
      </c>
      <c r="S5634">
        <v>7.3999999999999996E-2</v>
      </c>
    </row>
    <row r="5635" spans="1:19" x14ac:dyDescent="0.7">
      <c r="A5635">
        <v>56.33</v>
      </c>
      <c r="B5635">
        <v>0.49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3.0169999999999999</v>
      </c>
      <c r="L5635">
        <v>-0.35799999999999998</v>
      </c>
      <c r="M5635">
        <v>-0.313</v>
      </c>
      <c r="N5635">
        <v>-0.51700000000000002</v>
      </c>
      <c r="O5635">
        <v>0.19</v>
      </c>
      <c r="P5635">
        <v>5.7000000000000002E-2</v>
      </c>
      <c r="Q5635">
        <v>-1E-3</v>
      </c>
      <c r="R5635">
        <v>-7.0999999999999994E-2</v>
      </c>
      <c r="S5635">
        <v>-6.0000000000000001E-3</v>
      </c>
    </row>
    <row r="5636" spans="1:19" x14ac:dyDescent="0.7">
      <c r="A5636">
        <v>56.34</v>
      </c>
      <c r="B5636">
        <v>0.49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3.0169999999999999</v>
      </c>
      <c r="L5636">
        <v>-0.35799999999999998</v>
      </c>
      <c r="M5636">
        <v>-0.313</v>
      </c>
      <c r="N5636">
        <v>-0.51700000000000002</v>
      </c>
      <c r="O5636">
        <v>0.19</v>
      </c>
      <c r="P5636">
        <v>5.7000000000000002E-2</v>
      </c>
      <c r="Q5636">
        <v>-1E-3</v>
      </c>
      <c r="R5636">
        <v>-7.0999999999999994E-2</v>
      </c>
      <c r="S5636">
        <v>-6.0000000000000001E-3</v>
      </c>
    </row>
    <row r="5637" spans="1:19" x14ac:dyDescent="0.7">
      <c r="A5637">
        <v>56.35</v>
      </c>
      <c r="B5637">
        <v>0.49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3.0169999999999999</v>
      </c>
      <c r="L5637">
        <v>-0.35799999999999998</v>
      </c>
      <c r="M5637">
        <v>-0.313</v>
      </c>
      <c r="N5637">
        <v>-0.51700000000000002</v>
      </c>
      <c r="O5637">
        <v>0.19</v>
      </c>
      <c r="P5637">
        <v>5.7000000000000002E-2</v>
      </c>
      <c r="Q5637">
        <v>-1E-3</v>
      </c>
      <c r="R5637">
        <v>-7.0999999999999994E-2</v>
      </c>
      <c r="S5637">
        <v>-6.0000000000000001E-3</v>
      </c>
    </row>
    <row r="5638" spans="1:19" x14ac:dyDescent="0.7">
      <c r="A5638">
        <v>56.36</v>
      </c>
      <c r="B5638">
        <v>0.44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3.0169999999999999</v>
      </c>
      <c r="L5638">
        <v>-0.35799999999999998</v>
      </c>
      <c r="M5638">
        <v>-0.313</v>
      </c>
      <c r="N5638">
        <v>-0.51700000000000002</v>
      </c>
      <c r="O5638">
        <v>0.19</v>
      </c>
      <c r="P5638">
        <v>5.7000000000000002E-2</v>
      </c>
      <c r="Q5638">
        <v>-1E-3</v>
      </c>
      <c r="R5638">
        <v>-7.0999999999999994E-2</v>
      </c>
      <c r="S5638">
        <v>-6.0000000000000001E-3</v>
      </c>
    </row>
    <row r="5639" spans="1:19" x14ac:dyDescent="0.7">
      <c r="A5639">
        <v>56.37</v>
      </c>
      <c r="B5639">
        <v>0.44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3.0169999999999999</v>
      </c>
      <c r="L5639">
        <v>-0.35799999999999998</v>
      </c>
      <c r="M5639">
        <v>-0.313</v>
      </c>
      <c r="N5639">
        <v>-0.51700000000000002</v>
      </c>
      <c r="O5639">
        <v>0.19</v>
      </c>
      <c r="P5639">
        <v>5.7000000000000002E-2</v>
      </c>
      <c r="Q5639">
        <v>-1E-3</v>
      </c>
      <c r="R5639">
        <v>-7.0999999999999994E-2</v>
      </c>
      <c r="S5639">
        <v>-6.0000000000000001E-3</v>
      </c>
    </row>
    <row r="5640" spans="1:19" x14ac:dyDescent="0.7">
      <c r="A5640">
        <v>56.38</v>
      </c>
      <c r="B5640">
        <v>0.44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3.0169999999999999</v>
      </c>
      <c r="L5640">
        <v>-0.35799999999999998</v>
      </c>
      <c r="M5640">
        <v>-0.313</v>
      </c>
      <c r="N5640">
        <v>-0.51700000000000002</v>
      </c>
      <c r="O5640">
        <v>0.19</v>
      </c>
      <c r="P5640">
        <v>5.7000000000000002E-2</v>
      </c>
      <c r="Q5640">
        <v>-1E-3</v>
      </c>
      <c r="R5640">
        <v>-7.0999999999999994E-2</v>
      </c>
      <c r="S5640">
        <v>-6.0000000000000001E-3</v>
      </c>
    </row>
    <row r="5641" spans="1:19" x14ac:dyDescent="0.7">
      <c r="A5641">
        <v>56.39</v>
      </c>
      <c r="B5641">
        <v>0.44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3.2959999999999998</v>
      </c>
      <c r="L5641">
        <v>-0.35799999999999998</v>
      </c>
      <c r="M5641">
        <v>-0.26200000000000001</v>
      </c>
      <c r="N5641">
        <v>-0.51700000000000002</v>
      </c>
      <c r="O5641">
        <v>0.19</v>
      </c>
      <c r="P5641">
        <v>5.7000000000000002E-2</v>
      </c>
      <c r="Q5641">
        <v>-1E-3</v>
      </c>
      <c r="R5641">
        <v>-7.0999999999999994E-2</v>
      </c>
      <c r="S5641">
        <v>-6.0000000000000001E-3</v>
      </c>
    </row>
    <row r="5642" spans="1:19" x14ac:dyDescent="0.7">
      <c r="A5642">
        <v>56.4</v>
      </c>
      <c r="B5642">
        <v>0.44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3.2959999999999998</v>
      </c>
      <c r="L5642">
        <v>-0.35799999999999998</v>
      </c>
      <c r="M5642">
        <v>-0.26200000000000001</v>
      </c>
      <c r="N5642">
        <v>-0.52300000000000002</v>
      </c>
      <c r="O5642">
        <v>0.23</v>
      </c>
      <c r="P5642">
        <v>0</v>
      </c>
      <c r="Q5642">
        <v>-3.5000000000000003E-2</v>
      </c>
      <c r="R5642">
        <v>-7.0999999999999994E-2</v>
      </c>
      <c r="S5642">
        <v>-6.0000000000000001E-3</v>
      </c>
    </row>
    <row r="5643" spans="1:19" x14ac:dyDescent="0.7">
      <c r="A5643">
        <v>56.41</v>
      </c>
      <c r="B5643">
        <v>0.44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3.2959999999999998</v>
      </c>
      <c r="L5643">
        <v>-0.35799999999999998</v>
      </c>
      <c r="M5643">
        <v>-0.26200000000000001</v>
      </c>
      <c r="N5643">
        <v>-0.52300000000000002</v>
      </c>
      <c r="O5643">
        <v>0.23</v>
      </c>
      <c r="P5643">
        <v>0</v>
      </c>
      <c r="Q5643">
        <v>-3.5000000000000003E-2</v>
      </c>
      <c r="R5643">
        <v>8.9999999999999993E-3</v>
      </c>
      <c r="S5643">
        <v>7.3999999999999996E-2</v>
      </c>
    </row>
    <row r="5644" spans="1:19" x14ac:dyDescent="0.7">
      <c r="A5644">
        <v>56.42</v>
      </c>
      <c r="B5644">
        <v>0.44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3.2959999999999998</v>
      </c>
      <c r="L5644">
        <v>-0.35799999999999998</v>
      </c>
      <c r="M5644">
        <v>-0.26200000000000001</v>
      </c>
      <c r="N5644">
        <v>-0.52300000000000002</v>
      </c>
      <c r="O5644">
        <v>0.23</v>
      </c>
      <c r="P5644">
        <v>0</v>
      </c>
      <c r="Q5644">
        <v>-3.5000000000000003E-2</v>
      </c>
      <c r="R5644">
        <v>8.9999999999999993E-3</v>
      </c>
      <c r="S5644">
        <v>7.3999999999999996E-2</v>
      </c>
    </row>
    <row r="5645" spans="1:19" x14ac:dyDescent="0.7">
      <c r="A5645">
        <v>56.43</v>
      </c>
      <c r="B5645">
        <v>0.44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3.2959999999999998</v>
      </c>
      <c r="L5645">
        <v>-0.35799999999999998</v>
      </c>
      <c r="M5645">
        <v>-0.26200000000000001</v>
      </c>
      <c r="N5645">
        <v>-0.52300000000000002</v>
      </c>
      <c r="O5645">
        <v>0.23</v>
      </c>
      <c r="P5645">
        <v>0</v>
      </c>
      <c r="Q5645">
        <v>-3.5000000000000003E-2</v>
      </c>
      <c r="R5645">
        <v>8.9999999999999993E-3</v>
      </c>
      <c r="S5645">
        <v>7.3999999999999996E-2</v>
      </c>
    </row>
    <row r="5646" spans="1:19" x14ac:dyDescent="0.7">
      <c r="A5646">
        <v>56.44</v>
      </c>
      <c r="B5646">
        <v>0.36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3.2959999999999998</v>
      </c>
      <c r="L5646">
        <v>-0.35799999999999998</v>
      </c>
      <c r="M5646">
        <v>-0.26200000000000001</v>
      </c>
      <c r="N5646">
        <v>-0.52300000000000002</v>
      </c>
      <c r="O5646">
        <v>0.23</v>
      </c>
      <c r="P5646">
        <v>0</v>
      </c>
      <c r="Q5646">
        <v>-3.5000000000000003E-2</v>
      </c>
      <c r="R5646">
        <v>8.9999999999999993E-3</v>
      </c>
      <c r="S5646">
        <v>7.3999999999999996E-2</v>
      </c>
    </row>
    <row r="5647" spans="1:19" x14ac:dyDescent="0.7">
      <c r="A5647">
        <v>56.45</v>
      </c>
      <c r="B5647">
        <v>0.36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3.2959999999999998</v>
      </c>
      <c r="L5647">
        <v>-0.35799999999999998</v>
      </c>
      <c r="M5647">
        <v>-0.26200000000000001</v>
      </c>
      <c r="N5647">
        <v>-0.52300000000000002</v>
      </c>
      <c r="O5647">
        <v>0.23</v>
      </c>
      <c r="P5647">
        <v>0</v>
      </c>
      <c r="Q5647">
        <v>-3.5000000000000003E-2</v>
      </c>
      <c r="R5647">
        <v>8.9999999999999993E-3</v>
      </c>
      <c r="S5647">
        <v>7.3999999999999996E-2</v>
      </c>
    </row>
    <row r="5648" spans="1:19" x14ac:dyDescent="0.7">
      <c r="A5648">
        <v>56.46</v>
      </c>
      <c r="B5648">
        <v>0.36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2.0659999999999998</v>
      </c>
      <c r="L5648">
        <v>-0.34799999999999998</v>
      </c>
      <c r="M5648">
        <v>-0.26200000000000001</v>
      </c>
      <c r="N5648">
        <v>-0.52300000000000002</v>
      </c>
      <c r="O5648">
        <v>0.23</v>
      </c>
      <c r="P5648">
        <v>0</v>
      </c>
      <c r="Q5648">
        <v>-3.5000000000000003E-2</v>
      </c>
      <c r="R5648">
        <v>8.9999999999999993E-3</v>
      </c>
      <c r="S5648">
        <v>7.3999999999999996E-2</v>
      </c>
    </row>
    <row r="5649" spans="1:19" x14ac:dyDescent="0.7">
      <c r="A5649">
        <v>56.47</v>
      </c>
      <c r="B5649">
        <v>0.36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2.0659999999999998</v>
      </c>
      <c r="L5649">
        <v>-0.34799999999999998</v>
      </c>
      <c r="M5649">
        <v>-0.29599999999999999</v>
      </c>
      <c r="N5649">
        <v>-0.45500000000000002</v>
      </c>
      <c r="O5649">
        <v>0.185</v>
      </c>
      <c r="P5649">
        <v>0</v>
      </c>
      <c r="Q5649">
        <v>-3.5000000000000003E-2</v>
      </c>
      <c r="R5649">
        <v>8.9999999999999993E-3</v>
      </c>
      <c r="S5649">
        <v>7.3999999999999996E-2</v>
      </c>
    </row>
    <row r="5650" spans="1:19" x14ac:dyDescent="0.7">
      <c r="A5650">
        <v>56.48</v>
      </c>
      <c r="B5650">
        <v>0.36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2.0659999999999998</v>
      </c>
      <c r="L5650">
        <v>-0.34799999999999998</v>
      </c>
      <c r="M5650">
        <v>-0.29599999999999999</v>
      </c>
      <c r="N5650">
        <v>-0.45500000000000002</v>
      </c>
      <c r="O5650">
        <v>0.185</v>
      </c>
      <c r="P5650">
        <v>3.4000000000000002E-2</v>
      </c>
      <c r="Q5650">
        <v>-1E-3</v>
      </c>
      <c r="R5650">
        <v>-1.4E-2</v>
      </c>
      <c r="S5650">
        <v>7.3999999999999996E-2</v>
      </c>
    </row>
    <row r="5651" spans="1:19" x14ac:dyDescent="0.7">
      <c r="A5651">
        <v>56.49</v>
      </c>
      <c r="B5651">
        <v>0.36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2.0659999999999998</v>
      </c>
      <c r="L5651">
        <v>-0.34799999999999998</v>
      </c>
      <c r="M5651">
        <v>-0.29599999999999999</v>
      </c>
      <c r="N5651">
        <v>-0.45500000000000002</v>
      </c>
      <c r="O5651">
        <v>0.185</v>
      </c>
      <c r="P5651">
        <v>3.4000000000000002E-2</v>
      </c>
      <c r="Q5651">
        <v>-1E-3</v>
      </c>
      <c r="R5651">
        <v>-1.4E-2</v>
      </c>
      <c r="S5651">
        <v>7.3999999999999996E-2</v>
      </c>
    </row>
    <row r="5652" spans="1:19" x14ac:dyDescent="0.7">
      <c r="A5652">
        <v>56.5</v>
      </c>
      <c r="B5652">
        <v>0.36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2.0659999999999998</v>
      </c>
      <c r="L5652">
        <v>-0.34799999999999998</v>
      </c>
      <c r="M5652">
        <v>-0.29599999999999999</v>
      </c>
      <c r="N5652">
        <v>-0.45500000000000002</v>
      </c>
      <c r="O5652">
        <v>0.185</v>
      </c>
      <c r="P5652">
        <v>3.4000000000000002E-2</v>
      </c>
      <c r="Q5652">
        <v>-1E-3</v>
      </c>
      <c r="R5652">
        <v>-1.4E-2</v>
      </c>
      <c r="S5652">
        <v>7.3999999999999996E-2</v>
      </c>
    </row>
    <row r="5653" spans="1:19" x14ac:dyDescent="0.7">
      <c r="A5653">
        <v>56.51</v>
      </c>
      <c r="B5653">
        <v>0.25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2.0659999999999998</v>
      </c>
      <c r="L5653">
        <v>-0.34799999999999998</v>
      </c>
      <c r="M5653">
        <v>-0.29599999999999999</v>
      </c>
      <c r="N5653">
        <v>-0.45500000000000002</v>
      </c>
      <c r="O5653">
        <v>0.185</v>
      </c>
      <c r="P5653">
        <v>3.4000000000000002E-2</v>
      </c>
      <c r="Q5653">
        <v>-1E-3</v>
      </c>
      <c r="R5653">
        <v>-1.4E-2</v>
      </c>
      <c r="S5653">
        <v>7.3999999999999996E-2</v>
      </c>
    </row>
    <row r="5654" spans="1:19" x14ac:dyDescent="0.7">
      <c r="A5654">
        <v>56.52</v>
      </c>
      <c r="B5654">
        <v>0.25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2.0659999999999998</v>
      </c>
      <c r="L5654">
        <v>-0.34799999999999998</v>
      </c>
      <c r="M5654">
        <v>-0.29599999999999999</v>
      </c>
      <c r="N5654">
        <v>-0.45500000000000002</v>
      </c>
      <c r="O5654">
        <v>0.185</v>
      </c>
      <c r="P5654">
        <v>3.4000000000000002E-2</v>
      </c>
      <c r="Q5654">
        <v>-1E-3</v>
      </c>
      <c r="R5654">
        <v>-1.4E-2</v>
      </c>
      <c r="S5654">
        <v>7.3999999999999996E-2</v>
      </c>
    </row>
    <row r="5655" spans="1:19" x14ac:dyDescent="0.7">
      <c r="A5655">
        <v>56.53</v>
      </c>
      <c r="B5655">
        <v>0.25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-1.403</v>
      </c>
      <c r="L5655">
        <v>-0.34799999999999998</v>
      </c>
      <c r="M5655">
        <v>-0.34100000000000003</v>
      </c>
      <c r="N5655">
        <v>-0.45500000000000002</v>
      </c>
      <c r="O5655">
        <v>0.185</v>
      </c>
      <c r="P5655">
        <v>3.4000000000000002E-2</v>
      </c>
      <c r="Q5655">
        <v>-1E-3</v>
      </c>
      <c r="R5655">
        <v>-1.4E-2</v>
      </c>
      <c r="S5655">
        <v>7.3999999999999996E-2</v>
      </c>
    </row>
    <row r="5656" spans="1:19" x14ac:dyDescent="0.7">
      <c r="A5656">
        <v>56.54</v>
      </c>
      <c r="B5656">
        <v>0.25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-1.403</v>
      </c>
      <c r="L5656">
        <v>-0.34799999999999998</v>
      </c>
      <c r="M5656">
        <v>-0.34100000000000003</v>
      </c>
      <c r="N5656">
        <v>-0.44400000000000001</v>
      </c>
      <c r="O5656">
        <v>0.19</v>
      </c>
      <c r="P5656">
        <v>0</v>
      </c>
      <c r="Q5656">
        <v>-1E-3</v>
      </c>
      <c r="R5656">
        <v>-1.4E-2</v>
      </c>
      <c r="S5656">
        <v>7.3999999999999996E-2</v>
      </c>
    </row>
    <row r="5657" spans="1:19" x14ac:dyDescent="0.7">
      <c r="A5657">
        <v>56.55</v>
      </c>
      <c r="B5657">
        <v>0.25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-1.403</v>
      </c>
      <c r="L5657">
        <v>-0.34799999999999998</v>
      </c>
      <c r="M5657">
        <v>-0.34100000000000003</v>
      </c>
      <c r="N5657">
        <v>-0.44400000000000001</v>
      </c>
      <c r="O5657">
        <v>0.19</v>
      </c>
      <c r="P5657">
        <v>0</v>
      </c>
      <c r="Q5657">
        <v>-1E-3</v>
      </c>
      <c r="R5657">
        <v>-8.2000000000000003E-2</v>
      </c>
      <c r="S5657">
        <v>-8.5000000000000006E-2</v>
      </c>
    </row>
    <row r="5658" spans="1:19" x14ac:dyDescent="0.7">
      <c r="A5658">
        <v>56.56</v>
      </c>
      <c r="B5658">
        <v>0.25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-1.403</v>
      </c>
      <c r="L5658">
        <v>-0.34799999999999998</v>
      </c>
      <c r="M5658">
        <v>-0.34100000000000003</v>
      </c>
      <c r="N5658">
        <v>-0.44400000000000001</v>
      </c>
      <c r="O5658">
        <v>0.19</v>
      </c>
      <c r="P5658">
        <v>0</v>
      </c>
      <c r="Q5658">
        <v>-1E-3</v>
      </c>
      <c r="R5658">
        <v>-8.2000000000000003E-2</v>
      </c>
      <c r="S5658">
        <v>-8.5000000000000006E-2</v>
      </c>
    </row>
    <row r="5659" spans="1:19" x14ac:dyDescent="0.7">
      <c r="A5659">
        <v>56.57</v>
      </c>
      <c r="B5659">
        <v>0.25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-1.403</v>
      </c>
      <c r="L5659">
        <v>-0.34799999999999998</v>
      </c>
      <c r="M5659">
        <v>-0.34100000000000003</v>
      </c>
      <c r="N5659">
        <v>-0.44400000000000001</v>
      </c>
      <c r="O5659">
        <v>0.19</v>
      </c>
      <c r="P5659">
        <v>0</v>
      </c>
      <c r="Q5659">
        <v>-1E-3</v>
      </c>
      <c r="R5659">
        <v>-8.2000000000000003E-2</v>
      </c>
      <c r="S5659">
        <v>-8.5000000000000006E-2</v>
      </c>
    </row>
    <row r="5660" spans="1:19" x14ac:dyDescent="0.7">
      <c r="A5660">
        <v>56.58</v>
      </c>
      <c r="B5660">
        <v>0.15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-1.403</v>
      </c>
      <c r="L5660">
        <v>-0.34799999999999998</v>
      </c>
      <c r="M5660">
        <v>-0.34100000000000003</v>
      </c>
      <c r="N5660">
        <v>-0.44400000000000001</v>
      </c>
      <c r="O5660">
        <v>0.19</v>
      </c>
      <c r="P5660">
        <v>0</v>
      </c>
      <c r="Q5660">
        <v>-1E-3</v>
      </c>
      <c r="R5660">
        <v>-8.2000000000000003E-2</v>
      </c>
      <c r="S5660">
        <v>-8.5000000000000006E-2</v>
      </c>
    </row>
    <row r="5661" spans="1:19" x14ac:dyDescent="0.7">
      <c r="A5661">
        <v>56.59</v>
      </c>
      <c r="B5661">
        <v>0.15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-1.403</v>
      </c>
      <c r="L5661">
        <v>-0.34799999999999998</v>
      </c>
      <c r="M5661">
        <v>-0.34100000000000003</v>
      </c>
      <c r="N5661">
        <v>-0.44400000000000001</v>
      </c>
      <c r="O5661">
        <v>0.19</v>
      </c>
      <c r="P5661">
        <v>0</v>
      </c>
      <c r="Q5661">
        <v>-1E-3</v>
      </c>
      <c r="R5661">
        <v>-8.2000000000000003E-2</v>
      </c>
      <c r="S5661">
        <v>-8.5000000000000006E-2</v>
      </c>
    </row>
    <row r="5662" spans="1:19" x14ac:dyDescent="0.7">
      <c r="A5662">
        <v>56.6</v>
      </c>
      <c r="B5662">
        <v>0.15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-2.81</v>
      </c>
      <c r="L5662">
        <v>-0.34799999999999998</v>
      </c>
      <c r="M5662">
        <v>-0.34100000000000003</v>
      </c>
      <c r="N5662">
        <v>-0.44400000000000001</v>
      </c>
      <c r="O5662">
        <v>0.19</v>
      </c>
      <c r="P5662">
        <v>0</v>
      </c>
      <c r="Q5662">
        <v>-1E-3</v>
      </c>
      <c r="R5662">
        <v>-8.2000000000000003E-2</v>
      </c>
      <c r="S5662">
        <v>-8.5000000000000006E-2</v>
      </c>
    </row>
    <row r="5663" spans="1:19" x14ac:dyDescent="0.7">
      <c r="A5663">
        <v>56.61</v>
      </c>
      <c r="B5663">
        <v>0.15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-2.81</v>
      </c>
      <c r="L5663">
        <v>-0.34799999999999998</v>
      </c>
      <c r="M5663">
        <v>-0.02</v>
      </c>
      <c r="N5663">
        <v>-0.45500000000000002</v>
      </c>
      <c r="O5663">
        <v>0.19</v>
      </c>
      <c r="P5663">
        <v>0</v>
      </c>
      <c r="Q5663">
        <v>-1E-3</v>
      </c>
      <c r="R5663">
        <v>-8.2000000000000003E-2</v>
      </c>
      <c r="S5663">
        <v>-8.5000000000000006E-2</v>
      </c>
    </row>
    <row r="5664" spans="1:19" x14ac:dyDescent="0.7">
      <c r="A5664">
        <v>56.62</v>
      </c>
      <c r="B5664">
        <v>0.15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-2.81</v>
      </c>
      <c r="L5664">
        <v>-0.34799999999999998</v>
      </c>
      <c r="M5664">
        <v>-0.02</v>
      </c>
      <c r="N5664">
        <v>-0.45500000000000002</v>
      </c>
      <c r="O5664">
        <v>0.19600000000000001</v>
      </c>
      <c r="P5664">
        <v>-5.7000000000000002E-2</v>
      </c>
      <c r="Q5664">
        <v>-1E-3</v>
      </c>
      <c r="R5664">
        <v>-7.0999999999999994E-2</v>
      </c>
      <c r="S5664">
        <v>-8.5000000000000006E-2</v>
      </c>
    </row>
    <row r="5665" spans="1:19" x14ac:dyDescent="0.7">
      <c r="A5665">
        <v>56.63</v>
      </c>
      <c r="B5665">
        <v>0.15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-2.81</v>
      </c>
      <c r="L5665">
        <v>-0.34799999999999998</v>
      </c>
      <c r="M5665">
        <v>-0.02</v>
      </c>
      <c r="N5665">
        <v>-0.45500000000000002</v>
      </c>
      <c r="O5665">
        <v>0.19600000000000001</v>
      </c>
      <c r="P5665">
        <v>-5.7000000000000002E-2</v>
      </c>
      <c r="Q5665">
        <v>-1E-3</v>
      </c>
      <c r="R5665">
        <v>-7.0999999999999994E-2</v>
      </c>
      <c r="S5665">
        <v>-1.7000000000000001E-2</v>
      </c>
    </row>
    <row r="5666" spans="1:19" x14ac:dyDescent="0.7">
      <c r="A5666">
        <v>56.64</v>
      </c>
      <c r="B5666">
        <v>0.15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-2.81</v>
      </c>
      <c r="L5666">
        <v>-0.34799999999999998</v>
      </c>
      <c r="M5666">
        <v>-0.02</v>
      </c>
      <c r="N5666">
        <v>-0.45500000000000002</v>
      </c>
      <c r="O5666">
        <v>0.19600000000000001</v>
      </c>
      <c r="P5666">
        <v>-5.7000000000000002E-2</v>
      </c>
      <c r="Q5666">
        <v>-1E-3</v>
      </c>
      <c r="R5666">
        <v>-7.0999999999999994E-2</v>
      </c>
      <c r="S5666">
        <v>-1.7000000000000001E-2</v>
      </c>
    </row>
    <row r="5667" spans="1:19" x14ac:dyDescent="0.7">
      <c r="A5667">
        <v>56.65</v>
      </c>
      <c r="B5667">
        <v>0.06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-2.81</v>
      </c>
      <c r="L5667">
        <v>-0.34799999999999998</v>
      </c>
      <c r="M5667">
        <v>-0.02</v>
      </c>
      <c r="N5667">
        <v>-0.45500000000000002</v>
      </c>
      <c r="O5667">
        <v>0.19600000000000001</v>
      </c>
      <c r="P5667">
        <v>-5.7000000000000002E-2</v>
      </c>
      <c r="Q5667">
        <v>-1E-3</v>
      </c>
      <c r="R5667">
        <v>-7.0999999999999994E-2</v>
      </c>
      <c r="S5667">
        <v>-1.7000000000000001E-2</v>
      </c>
    </row>
    <row r="5668" spans="1:19" x14ac:dyDescent="0.7">
      <c r="A5668">
        <v>56.66</v>
      </c>
      <c r="B5668">
        <v>0.06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-2.81</v>
      </c>
      <c r="L5668">
        <v>-0.34799999999999998</v>
      </c>
      <c r="M5668">
        <v>-0.02</v>
      </c>
      <c r="N5668">
        <v>-0.45500000000000002</v>
      </c>
      <c r="O5668">
        <v>0.19600000000000001</v>
      </c>
      <c r="P5668">
        <v>-5.7000000000000002E-2</v>
      </c>
      <c r="Q5668">
        <v>-1E-3</v>
      </c>
      <c r="R5668">
        <v>-7.0999999999999994E-2</v>
      </c>
      <c r="S5668">
        <v>-1.7000000000000001E-2</v>
      </c>
    </row>
    <row r="5669" spans="1:19" x14ac:dyDescent="0.7">
      <c r="A5669">
        <v>56.67</v>
      </c>
      <c r="B5669">
        <v>0.06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-2.81</v>
      </c>
      <c r="L5669">
        <v>-0.34799999999999998</v>
      </c>
      <c r="M5669">
        <v>-0.02</v>
      </c>
      <c r="N5669">
        <v>-0.45500000000000002</v>
      </c>
      <c r="O5669">
        <v>0.19600000000000001</v>
      </c>
      <c r="P5669">
        <v>-5.7000000000000002E-2</v>
      </c>
      <c r="Q5669">
        <v>-1E-3</v>
      </c>
      <c r="R5669">
        <v>-7.0999999999999994E-2</v>
      </c>
      <c r="S5669">
        <v>-1.7000000000000001E-2</v>
      </c>
    </row>
    <row r="5670" spans="1:19" x14ac:dyDescent="0.7">
      <c r="A5670">
        <v>56.68</v>
      </c>
      <c r="B5670">
        <v>0.06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-2.927</v>
      </c>
      <c r="L5670">
        <v>-0.34799999999999998</v>
      </c>
      <c r="M5670">
        <v>-6.5000000000000002E-2</v>
      </c>
      <c r="N5670">
        <v>-0.45500000000000002</v>
      </c>
      <c r="O5670">
        <v>0.19600000000000001</v>
      </c>
      <c r="P5670">
        <v>-5.7000000000000002E-2</v>
      </c>
      <c r="Q5670">
        <v>-1E-3</v>
      </c>
      <c r="R5670">
        <v>-7.0999999999999994E-2</v>
      </c>
      <c r="S5670">
        <v>-1.7000000000000001E-2</v>
      </c>
    </row>
    <row r="5671" spans="1:19" x14ac:dyDescent="0.7">
      <c r="A5671">
        <v>56.69</v>
      </c>
      <c r="B5671">
        <v>0.06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-2.927</v>
      </c>
      <c r="L5671">
        <v>-0.34799999999999998</v>
      </c>
      <c r="M5671">
        <v>-6.5000000000000002E-2</v>
      </c>
      <c r="N5671">
        <v>-0.433</v>
      </c>
      <c r="O5671">
        <v>0.19</v>
      </c>
      <c r="P5671">
        <v>1.2E-2</v>
      </c>
      <c r="Q5671">
        <v>-1E-3</v>
      </c>
      <c r="R5671">
        <v>-0.06</v>
      </c>
      <c r="S5671">
        <v>-1.7000000000000001E-2</v>
      </c>
    </row>
    <row r="5672" spans="1:19" x14ac:dyDescent="0.7">
      <c r="A5672">
        <v>56.7</v>
      </c>
      <c r="B5672">
        <v>0.06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-2.927</v>
      </c>
      <c r="L5672">
        <v>-0.34799999999999998</v>
      </c>
      <c r="M5672">
        <v>-6.5000000000000002E-2</v>
      </c>
      <c r="N5672">
        <v>-0.433</v>
      </c>
      <c r="O5672">
        <v>0.19</v>
      </c>
      <c r="P5672">
        <v>1.2E-2</v>
      </c>
      <c r="Q5672">
        <v>-1E-3</v>
      </c>
      <c r="R5672">
        <v>-0.06</v>
      </c>
      <c r="S5672">
        <v>-1.7000000000000001E-2</v>
      </c>
    </row>
    <row r="5673" spans="1:19" x14ac:dyDescent="0.7">
      <c r="A5673">
        <v>56.71</v>
      </c>
      <c r="B5673">
        <v>0.06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-2.927</v>
      </c>
      <c r="L5673">
        <v>-0.34799999999999998</v>
      </c>
      <c r="M5673">
        <v>-6.5000000000000002E-2</v>
      </c>
      <c r="N5673">
        <v>-0.433</v>
      </c>
      <c r="O5673">
        <v>0.19</v>
      </c>
      <c r="P5673">
        <v>1.2E-2</v>
      </c>
      <c r="Q5673">
        <v>-1E-3</v>
      </c>
      <c r="R5673">
        <v>-0.06</v>
      </c>
      <c r="S5673">
        <v>-1.7000000000000001E-2</v>
      </c>
    </row>
    <row r="5674" spans="1:19" x14ac:dyDescent="0.7">
      <c r="A5674">
        <v>56.72</v>
      </c>
      <c r="B5674">
        <v>0.01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-2.927</v>
      </c>
      <c r="L5674">
        <v>-0.34799999999999998</v>
      </c>
      <c r="M5674">
        <v>-6.5000000000000002E-2</v>
      </c>
      <c r="N5674">
        <v>-0.433</v>
      </c>
      <c r="O5674">
        <v>0.19</v>
      </c>
      <c r="P5674">
        <v>1.2E-2</v>
      </c>
      <c r="Q5674">
        <v>-1E-3</v>
      </c>
      <c r="R5674">
        <v>-0.06</v>
      </c>
      <c r="S5674">
        <v>-1.7000000000000001E-2</v>
      </c>
    </row>
    <row r="5675" spans="1:19" x14ac:dyDescent="0.7">
      <c r="A5675">
        <v>56.73</v>
      </c>
      <c r="B5675">
        <v>0.01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-2.927</v>
      </c>
      <c r="L5675">
        <v>-0.34799999999999998</v>
      </c>
      <c r="M5675">
        <v>-6.5000000000000002E-2</v>
      </c>
      <c r="N5675">
        <v>-0.433</v>
      </c>
      <c r="O5675">
        <v>0.19</v>
      </c>
      <c r="P5675">
        <v>1.2E-2</v>
      </c>
      <c r="Q5675">
        <v>-1E-3</v>
      </c>
      <c r="R5675">
        <v>-0.06</v>
      </c>
      <c r="S5675">
        <v>-1.7000000000000001E-2</v>
      </c>
    </row>
    <row r="5676" spans="1:19" x14ac:dyDescent="0.7">
      <c r="A5676">
        <v>56.74</v>
      </c>
      <c r="B5676">
        <v>0.01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-2.7829999999999999</v>
      </c>
      <c r="L5676">
        <v>-0.34799999999999998</v>
      </c>
      <c r="M5676">
        <v>-6.5000000000000002E-2</v>
      </c>
      <c r="N5676">
        <v>-0.433</v>
      </c>
      <c r="O5676">
        <v>0.19</v>
      </c>
      <c r="P5676">
        <v>1.2E-2</v>
      </c>
      <c r="Q5676">
        <v>-1E-3</v>
      </c>
      <c r="R5676">
        <v>-0.06</v>
      </c>
      <c r="S5676">
        <v>-1.7000000000000001E-2</v>
      </c>
    </row>
    <row r="5677" spans="1:19" x14ac:dyDescent="0.7">
      <c r="A5677">
        <v>56.75</v>
      </c>
      <c r="B5677">
        <v>0.01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-2.7829999999999999</v>
      </c>
      <c r="L5677">
        <v>-0.34799999999999998</v>
      </c>
      <c r="M5677">
        <v>-5.3999999999999999E-2</v>
      </c>
      <c r="N5677">
        <v>-0.439</v>
      </c>
      <c r="O5677">
        <v>0.185</v>
      </c>
      <c r="P5677">
        <v>-5.7000000000000002E-2</v>
      </c>
      <c r="Q5677">
        <v>-1E-3</v>
      </c>
      <c r="R5677">
        <v>-0.06</v>
      </c>
      <c r="S5677">
        <v>-1.7000000000000001E-2</v>
      </c>
    </row>
    <row r="5678" spans="1:19" x14ac:dyDescent="0.7">
      <c r="A5678">
        <v>56.76</v>
      </c>
      <c r="B5678">
        <v>0.01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-2.7829999999999999</v>
      </c>
      <c r="L5678">
        <v>-0.34799999999999998</v>
      </c>
      <c r="M5678">
        <v>-5.3999999999999999E-2</v>
      </c>
      <c r="N5678">
        <v>-0.439</v>
      </c>
      <c r="O5678">
        <v>0.185</v>
      </c>
      <c r="P5678">
        <v>-5.7000000000000002E-2</v>
      </c>
      <c r="Q5678">
        <v>0.01</v>
      </c>
      <c r="R5678">
        <v>-0.128</v>
      </c>
      <c r="S5678">
        <v>-5.0999999999999997E-2</v>
      </c>
    </row>
    <row r="5679" spans="1:19" x14ac:dyDescent="0.7">
      <c r="A5679">
        <v>56.77</v>
      </c>
      <c r="B5679">
        <v>0.01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-2.7829999999999999</v>
      </c>
      <c r="L5679">
        <v>-0.34799999999999998</v>
      </c>
      <c r="M5679">
        <v>-5.3999999999999999E-2</v>
      </c>
      <c r="N5679">
        <v>-0.439</v>
      </c>
      <c r="O5679">
        <v>0.185</v>
      </c>
      <c r="P5679">
        <v>-5.7000000000000002E-2</v>
      </c>
      <c r="Q5679">
        <v>0.01</v>
      </c>
      <c r="R5679">
        <v>-0.128</v>
      </c>
      <c r="S5679">
        <v>-5.0999999999999997E-2</v>
      </c>
    </row>
    <row r="5680" spans="1:19" x14ac:dyDescent="0.7">
      <c r="A5680">
        <v>56.78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-2.7829999999999999</v>
      </c>
      <c r="L5680">
        <v>-0.34799999999999998</v>
      </c>
      <c r="M5680">
        <v>-5.3999999999999999E-2</v>
      </c>
      <c r="N5680">
        <v>-0.439</v>
      </c>
      <c r="O5680">
        <v>0.185</v>
      </c>
      <c r="P5680">
        <v>-5.7000000000000002E-2</v>
      </c>
      <c r="Q5680">
        <v>0.01</v>
      </c>
      <c r="R5680">
        <v>-0.128</v>
      </c>
      <c r="S5680">
        <v>-5.0999999999999997E-2</v>
      </c>
    </row>
    <row r="5681" spans="1:19" x14ac:dyDescent="0.7">
      <c r="A5681">
        <v>56.79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-2.7829999999999999</v>
      </c>
      <c r="L5681">
        <v>-0.34799999999999998</v>
      </c>
      <c r="M5681">
        <v>-5.3999999999999999E-2</v>
      </c>
      <c r="N5681">
        <v>-0.439</v>
      </c>
      <c r="O5681">
        <v>0.185</v>
      </c>
      <c r="P5681">
        <v>-5.7000000000000002E-2</v>
      </c>
      <c r="Q5681">
        <v>0.01</v>
      </c>
      <c r="R5681">
        <v>-0.128</v>
      </c>
      <c r="S5681">
        <v>-5.0999999999999997E-2</v>
      </c>
    </row>
    <row r="5682" spans="1:19" x14ac:dyDescent="0.7">
      <c r="A5682">
        <v>56.8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-2.7829999999999999</v>
      </c>
      <c r="L5682">
        <v>-0.34799999999999998</v>
      </c>
      <c r="M5682">
        <v>-5.3999999999999999E-2</v>
      </c>
      <c r="N5682">
        <v>-0.439</v>
      </c>
      <c r="O5682">
        <v>0.185</v>
      </c>
      <c r="P5682">
        <v>-5.7000000000000002E-2</v>
      </c>
      <c r="Q5682">
        <v>0.01</v>
      </c>
      <c r="R5682">
        <v>-0.128</v>
      </c>
      <c r="S5682">
        <v>-5.0999999999999997E-2</v>
      </c>
    </row>
    <row r="5683" spans="1:19" x14ac:dyDescent="0.7">
      <c r="A5683">
        <v>56.81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-2.7829999999999999</v>
      </c>
      <c r="L5683">
        <v>-0.34799999999999998</v>
      </c>
      <c r="M5683">
        <v>-5.3999999999999999E-2</v>
      </c>
      <c r="N5683">
        <v>-0.439</v>
      </c>
      <c r="O5683">
        <v>0.185</v>
      </c>
      <c r="P5683">
        <v>-5.7000000000000002E-2</v>
      </c>
      <c r="Q5683">
        <v>0.01</v>
      </c>
      <c r="R5683">
        <v>-0.128</v>
      </c>
      <c r="S5683">
        <v>-5.0999999999999997E-2</v>
      </c>
    </row>
    <row r="5684" spans="1:19" x14ac:dyDescent="0.7">
      <c r="A5684">
        <v>56.82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-2.7829999999999999</v>
      </c>
      <c r="L5684">
        <v>-0.34799999999999998</v>
      </c>
      <c r="M5684">
        <v>-5.3999999999999999E-2</v>
      </c>
      <c r="N5684">
        <v>-0.439</v>
      </c>
      <c r="O5684">
        <v>0.185</v>
      </c>
      <c r="P5684">
        <v>-5.7000000000000002E-2</v>
      </c>
      <c r="Q5684">
        <v>0.01</v>
      </c>
      <c r="R5684">
        <v>-0.128</v>
      </c>
      <c r="S5684">
        <v>-5.0999999999999997E-2</v>
      </c>
    </row>
    <row r="5685" spans="1:19" x14ac:dyDescent="0.7">
      <c r="A5685">
        <v>56.83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2.5999999999999999E-2</v>
      </c>
      <c r="L5685">
        <v>-0.35799999999999998</v>
      </c>
      <c r="M5685">
        <v>-5.3999999999999999E-2</v>
      </c>
      <c r="N5685">
        <v>-0.439</v>
      </c>
      <c r="O5685">
        <v>0.185</v>
      </c>
      <c r="P5685">
        <v>-5.7000000000000002E-2</v>
      </c>
      <c r="Q5685">
        <v>0.01</v>
      </c>
      <c r="R5685">
        <v>-0.128</v>
      </c>
      <c r="S5685">
        <v>-5.0999999999999997E-2</v>
      </c>
    </row>
    <row r="5686" spans="1:19" x14ac:dyDescent="0.7">
      <c r="A5686">
        <v>56.84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2.5999999999999999E-2</v>
      </c>
      <c r="L5686">
        <v>-0.35799999999999998</v>
      </c>
      <c r="M5686">
        <v>-0.32400000000000001</v>
      </c>
      <c r="N5686">
        <v>-0.44400000000000001</v>
      </c>
      <c r="O5686">
        <v>0.16800000000000001</v>
      </c>
      <c r="P5686">
        <v>9.0999999999999998E-2</v>
      </c>
      <c r="Q5686">
        <v>-1E-3</v>
      </c>
      <c r="R5686">
        <v>-0.128</v>
      </c>
      <c r="S5686">
        <v>-5.0999999999999997E-2</v>
      </c>
    </row>
    <row r="5687" spans="1:19" x14ac:dyDescent="0.7">
      <c r="A5687">
        <v>56.85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2.5999999999999999E-2</v>
      </c>
      <c r="L5687">
        <v>-0.35799999999999998</v>
      </c>
      <c r="M5687">
        <v>-0.32400000000000001</v>
      </c>
      <c r="N5687">
        <v>-0.44400000000000001</v>
      </c>
      <c r="O5687">
        <v>0.16800000000000001</v>
      </c>
      <c r="P5687">
        <v>9.0999999999999998E-2</v>
      </c>
      <c r="Q5687">
        <v>-1E-3</v>
      </c>
      <c r="R5687">
        <v>-8.2000000000000003E-2</v>
      </c>
      <c r="S5687">
        <v>6.0000000000000001E-3</v>
      </c>
    </row>
    <row r="5688" spans="1:19" x14ac:dyDescent="0.7">
      <c r="A5688">
        <v>56.86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2.5999999999999999E-2</v>
      </c>
      <c r="L5688">
        <v>-0.35799999999999998</v>
      </c>
      <c r="M5688">
        <v>-0.32400000000000001</v>
      </c>
      <c r="N5688">
        <v>-0.44400000000000001</v>
      </c>
      <c r="O5688">
        <v>0.16800000000000001</v>
      </c>
      <c r="P5688">
        <v>9.0999999999999998E-2</v>
      </c>
      <c r="Q5688">
        <v>-1E-3</v>
      </c>
      <c r="R5688">
        <v>-8.2000000000000003E-2</v>
      </c>
      <c r="S5688">
        <v>6.0000000000000001E-3</v>
      </c>
    </row>
    <row r="5689" spans="1:19" x14ac:dyDescent="0.7">
      <c r="A5689">
        <v>56.87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2.5999999999999999E-2</v>
      </c>
      <c r="L5689">
        <v>-0.35799999999999998</v>
      </c>
      <c r="M5689">
        <v>-0.32400000000000001</v>
      </c>
      <c r="N5689">
        <v>-0.44400000000000001</v>
      </c>
      <c r="O5689">
        <v>0.16800000000000001</v>
      </c>
      <c r="P5689">
        <v>9.0999999999999998E-2</v>
      </c>
      <c r="Q5689">
        <v>-1E-3</v>
      </c>
      <c r="R5689">
        <v>-8.2000000000000003E-2</v>
      </c>
      <c r="S5689">
        <v>6.0000000000000001E-3</v>
      </c>
    </row>
    <row r="5690" spans="1:19" x14ac:dyDescent="0.7">
      <c r="A5690">
        <v>56.88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2.5999999999999999E-2</v>
      </c>
      <c r="L5690">
        <v>-0.35799999999999998</v>
      </c>
      <c r="M5690">
        <v>-0.32400000000000001</v>
      </c>
      <c r="N5690">
        <v>-0.44400000000000001</v>
      </c>
      <c r="O5690">
        <v>0.16800000000000001</v>
      </c>
      <c r="P5690">
        <v>9.0999999999999998E-2</v>
      </c>
      <c r="Q5690">
        <v>-1E-3</v>
      </c>
      <c r="R5690">
        <v>-8.2000000000000003E-2</v>
      </c>
      <c r="S5690">
        <v>6.0000000000000001E-3</v>
      </c>
    </row>
    <row r="5691" spans="1:19" x14ac:dyDescent="0.7">
      <c r="A5691">
        <v>56.89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2.5999999999999999E-2</v>
      </c>
      <c r="L5691">
        <v>-0.35799999999999998</v>
      </c>
      <c r="M5691">
        <v>-0.32400000000000001</v>
      </c>
      <c r="N5691">
        <v>-0.44400000000000001</v>
      </c>
      <c r="O5691">
        <v>0.16800000000000001</v>
      </c>
      <c r="P5691">
        <v>9.0999999999999998E-2</v>
      </c>
      <c r="Q5691">
        <v>-1E-3</v>
      </c>
      <c r="R5691">
        <v>-8.2000000000000003E-2</v>
      </c>
      <c r="S5691">
        <v>6.0000000000000001E-3</v>
      </c>
    </row>
    <row r="5692" spans="1:19" x14ac:dyDescent="0.7">
      <c r="A5692">
        <v>56.9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0.19600000000000001</v>
      </c>
      <c r="L5692">
        <v>-0.35799999999999998</v>
      </c>
      <c r="M5692">
        <v>-0.32400000000000001</v>
      </c>
      <c r="N5692">
        <v>-0.44400000000000001</v>
      </c>
      <c r="O5692">
        <v>0.16800000000000001</v>
      </c>
      <c r="P5692">
        <v>9.0999999999999998E-2</v>
      </c>
      <c r="Q5692">
        <v>-1E-3</v>
      </c>
      <c r="R5692">
        <v>-8.2000000000000003E-2</v>
      </c>
      <c r="S5692">
        <v>6.0000000000000001E-3</v>
      </c>
    </row>
    <row r="5693" spans="1:19" x14ac:dyDescent="0.7">
      <c r="A5693">
        <v>56.91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0.19600000000000001</v>
      </c>
      <c r="L5693">
        <v>-0.35799999999999998</v>
      </c>
      <c r="M5693">
        <v>-0.06</v>
      </c>
      <c r="N5693">
        <v>-0.433</v>
      </c>
      <c r="O5693">
        <v>0.19600000000000001</v>
      </c>
      <c r="P5693">
        <v>-2.3E-2</v>
      </c>
      <c r="Q5693">
        <v>-1E-3</v>
      </c>
      <c r="R5693">
        <v>-8.2000000000000003E-2</v>
      </c>
      <c r="S5693">
        <v>6.0000000000000001E-3</v>
      </c>
    </row>
    <row r="5694" spans="1:19" x14ac:dyDescent="0.7">
      <c r="A5694">
        <v>56.92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0.19600000000000001</v>
      </c>
      <c r="L5694">
        <v>-0.35799999999999998</v>
      </c>
      <c r="M5694">
        <v>-0.06</v>
      </c>
      <c r="N5694">
        <v>-0.433</v>
      </c>
      <c r="O5694">
        <v>0.19600000000000001</v>
      </c>
      <c r="P5694">
        <v>-2.3E-2</v>
      </c>
      <c r="Q5694">
        <v>-1.2E-2</v>
      </c>
      <c r="R5694">
        <v>-0.105</v>
      </c>
      <c r="S5694">
        <v>5.0999999999999997E-2</v>
      </c>
    </row>
    <row r="5695" spans="1:19" x14ac:dyDescent="0.7">
      <c r="A5695">
        <v>56.93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0.19600000000000001</v>
      </c>
      <c r="L5695">
        <v>-0.35799999999999998</v>
      </c>
      <c r="M5695">
        <v>-0.06</v>
      </c>
      <c r="N5695">
        <v>-0.433</v>
      </c>
      <c r="O5695">
        <v>0.19600000000000001</v>
      </c>
      <c r="P5695">
        <v>-2.3E-2</v>
      </c>
      <c r="Q5695">
        <v>-1.2E-2</v>
      </c>
      <c r="R5695">
        <v>-0.105</v>
      </c>
      <c r="S5695">
        <v>5.0999999999999997E-2</v>
      </c>
    </row>
    <row r="5696" spans="1:19" x14ac:dyDescent="0.7">
      <c r="A5696">
        <v>56.94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0.19600000000000001</v>
      </c>
      <c r="L5696">
        <v>-0.35799999999999998</v>
      </c>
      <c r="M5696">
        <v>-0.06</v>
      </c>
      <c r="N5696">
        <v>-0.433</v>
      </c>
      <c r="O5696">
        <v>0.19600000000000001</v>
      </c>
      <c r="P5696">
        <v>-2.3E-2</v>
      </c>
      <c r="Q5696">
        <v>-1.2E-2</v>
      </c>
      <c r="R5696">
        <v>-0.105</v>
      </c>
      <c r="S5696">
        <v>5.0999999999999997E-2</v>
      </c>
    </row>
    <row r="5697" spans="1:19" x14ac:dyDescent="0.7">
      <c r="A5697">
        <v>56.95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0.19600000000000001</v>
      </c>
      <c r="L5697">
        <v>-0.35799999999999998</v>
      </c>
      <c r="M5697">
        <v>-0.06</v>
      </c>
      <c r="N5697">
        <v>-0.433</v>
      </c>
      <c r="O5697">
        <v>0.19600000000000001</v>
      </c>
      <c r="P5697">
        <v>-2.3E-2</v>
      </c>
      <c r="Q5697">
        <v>-1.2E-2</v>
      </c>
      <c r="R5697">
        <v>-0.105</v>
      </c>
      <c r="S5697">
        <v>5.0999999999999997E-2</v>
      </c>
    </row>
    <row r="5698" spans="1:19" x14ac:dyDescent="0.7">
      <c r="A5698">
        <v>56.96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0.19600000000000001</v>
      </c>
      <c r="L5698">
        <v>-0.35799999999999998</v>
      </c>
      <c r="M5698">
        <v>-0.06</v>
      </c>
      <c r="N5698">
        <v>-0.433</v>
      </c>
      <c r="O5698">
        <v>0.19600000000000001</v>
      </c>
      <c r="P5698">
        <v>-2.3E-2</v>
      </c>
      <c r="Q5698">
        <v>-1.2E-2</v>
      </c>
      <c r="R5698">
        <v>-0.105</v>
      </c>
      <c r="S5698">
        <v>5.0999999999999997E-2</v>
      </c>
    </row>
    <row r="5699" spans="1:19" x14ac:dyDescent="0.7">
      <c r="A5699">
        <v>56.97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0.254</v>
      </c>
      <c r="L5699">
        <v>-0.35799999999999998</v>
      </c>
      <c r="M5699">
        <v>-0.318</v>
      </c>
      <c r="N5699">
        <v>-0.433</v>
      </c>
      <c r="O5699">
        <v>0.19600000000000001</v>
      </c>
      <c r="P5699">
        <v>-2.3E-2</v>
      </c>
      <c r="Q5699">
        <v>-1.2E-2</v>
      </c>
      <c r="R5699">
        <v>-0.105</v>
      </c>
      <c r="S5699">
        <v>5.0999999999999997E-2</v>
      </c>
    </row>
    <row r="5700" spans="1:19" x14ac:dyDescent="0.7">
      <c r="A5700">
        <v>56.98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0.254</v>
      </c>
      <c r="L5700">
        <v>-0.35799999999999998</v>
      </c>
      <c r="M5700">
        <v>-0.318</v>
      </c>
      <c r="N5700">
        <v>-0.38200000000000001</v>
      </c>
      <c r="O5700">
        <v>0.17399999999999999</v>
      </c>
      <c r="P5700">
        <v>3.4000000000000002E-2</v>
      </c>
      <c r="Q5700">
        <v>-1.2E-2</v>
      </c>
      <c r="R5700">
        <v>-0.105</v>
      </c>
      <c r="S5700">
        <v>5.0999999999999997E-2</v>
      </c>
    </row>
    <row r="5701" spans="1:19" x14ac:dyDescent="0.7">
      <c r="A5701">
        <v>56.99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0.254</v>
      </c>
      <c r="L5701">
        <v>-0.35799999999999998</v>
      </c>
      <c r="M5701">
        <v>-0.318</v>
      </c>
      <c r="N5701">
        <v>-0.38200000000000001</v>
      </c>
      <c r="O5701">
        <v>0.17399999999999999</v>
      </c>
      <c r="P5701">
        <v>3.4000000000000002E-2</v>
      </c>
      <c r="Q5701">
        <v>-1E-3</v>
      </c>
      <c r="R5701">
        <v>-7.0999999999999994E-2</v>
      </c>
      <c r="S5701">
        <v>-6.3E-2</v>
      </c>
    </row>
    <row r="5702" spans="1:19" x14ac:dyDescent="0.7">
      <c r="A5702">
        <v>57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0.254</v>
      </c>
      <c r="L5702">
        <v>-0.35799999999999998</v>
      </c>
      <c r="M5702">
        <v>-0.318</v>
      </c>
      <c r="N5702">
        <v>-0.38200000000000001</v>
      </c>
      <c r="O5702">
        <v>0.17399999999999999</v>
      </c>
      <c r="P5702">
        <v>3.4000000000000002E-2</v>
      </c>
      <c r="Q5702">
        <v>-1E-3</v>
      </c>
      <c r="R5702">
        <v>-7.0999999999999994E-2</v>
      </c>
      <c r="S5702">
        <v>-6.3E-2</v>
      </c>
    </row>
    <row r="5703" spans="1:19" x14ac:dyDescent="0.7">
      <c r="A5703">
        <v>57.01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0.254</v>
      </c>
      <c r="L5703">
        <v>-0.35799999999999998</v>
      </c>
      <c r="M5703">
        <v>-0.318</v>
      </c>
      <c r="N5703">
        <v>-0.38200000000000001</v>
      </c>
      <c r="O5703">
        <v>0.17399999999999999</v>
      </c>
      <c r="P5703">
        <v>3.4000000000000002E-2</v>
      </c>
      <c r="Q5703">
        <v>-1E-3</v>
      </c>
      <c r="R5703">
        <v>-7.0999999999999994E-2</v>
      </c>
      <c r="S5703">
        <v>-6.3E-2</v>
      </c>
    </row>
    <row r="5704" spans="1:19" x14ac:dyDescent="0.7">
      <c r="A5704">
        <v>57.02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0.254</v>
      </c>
      <c r="L5704">
        <v>-0.35799999999999998</v>
      </c>
      <c r="M5704">
        <v>-0.318</v>
      </c>
      <c r="N5704">
        <v>-0.38200000000000001</v>
      </c>
      <c r="O5704">
        <v>0.17399999999999999</v>
      </c>
      <c r="P5704">
        <v>3.4000000000000002E-2</v>
      </c>
      <c r="Q5704">
        <v>-1E-3</v>
      </c>
      <c r="R5704">
        <v>-7.0999999999999994E-2</v>
      </c>
      <c r="S5704">
        <v>-6.3E-2</v>
      </c>
    </row>
    <row r="5705" spans="1:19" x14ac:dyDescent="0.7">
      <c r="A5705">
        <v>57.03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5.5E-2</v>
      </c>
      <c r="L5705">
        <v>-0.35799999999999998</v>
      </c>
      <c r="M5705">
        <v>-0.318</v>
      </c>
      <c r="N5705">
        <v>-0.38200000000000001</v>
      </c>
      <c r="O5705">
        <v>0.17399999999999999</v>
      </c>
      <c r="P5705">
        <v>3.4000000000000002E-2</v>
      </c>
      <c r="Q5705">
        <v>-1E-3</v>
      </c>
      <c r="R5705">
        <v>-7.0999999999999994E-2</v>
      </c>
      <c r="S5705">
        <v>-6.3E-2</v>
      </c>
    </row>
    <row r="5706" spans="1:19" x14ac:dyDescent="0.7">
      <c r="A5706">
        <v>57.04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5.5E-2</v>
      </c>
      <c r="L5706">
        <v>-0.35799999999999998</v>
      </c>
      <c r="M5706">
        <v>-0.02</v>
      </c>
      <c r="N5706">
        <v>-0.38200000000000001</v>
      </c>
      <c r="O5706">
        <v>0.151</v>
      </c>
      <c r="P5706">
        <v>3.4000000000000002E-2</v>
      </c>
      <c r="Q5706">
        <v>-1E-3</v>
      </c>
      <c r="R5706">
        <v>-7.0999999999999994E-2</v>
      </c>
      <c r="S5706">
        <v>-6.3E-2</v>
      </c>
    </row>
    <row r="5707" spans="1:19" x14ac:dyDescent="0.7">
      <c r="A5707">
        <v>57.05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5.5E-2</v>
      </c>
      <c r="L5707">
        <v>-0.35799999999999998</v>
      </c>
      <c r="M5707">
        <v>-0.02</v>
      </c>
      <c r="N5707">
        <v>-0.38200000000000001</v>
      </c>
      <c r="O5707">
        <v>0.151</v>
      </c>
      <c r="P5707">
        <v>5.7000000000000002E-2</v>
      </c>
      <c r="Q5707">
        <v>3.3000000000000002E-2</v>
      </c>
      <c r="R5707">
        <v>-0.128</v>
      </c>
      <c r="S5707">
        <v>6.0000000000000001E-3</v>
      </c>
    </row>
    <row r="5708" spans="1:19" x14ac:dyDescent="0.7">
      <c r="A5708">
        <v>57.06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5.5E-2</v>
      </c>
      <c r="L5708">
        <v>-0.35799999999999998</v>
      </c>
      <c r="M5708">
        <v>-0.02</v>
      </c>
      <c r="N5708">
        <v>-0.38200000000000001</v>
      </c>
      <c r="O5708">
        <v>0.151</v>
      </c>
      <c r="P5708">
        <v>5.7000000000000002E-2</v>
      </c>
      <c r="Q5708">
        <v>3.3000000000000002E-2</v>
      </c>
      <c r="R5708">
        <v>-0.128</v>
      </c>
      <c r="S5708">
        <v>6.0000000000000001E-3</v>
      </c>
    </row>
    <row r="5709" spans="1:19" x14ac:dyDescent="0.7">
      <c r="A5709">
        <v>57.07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5.5E-2</v>
      </c>
      <c r="L5709">
        <v>-0.35799999999999998</v>
      </c>
      <c r="M5709">
        <v>-0.02</v>
      </c>
      <c r="N5709">
        <v>-0.38200000000000001</v>
      </c>
      <c r="O5709">
        <v>0.151</v>
      </c>
      <c r="P5709">
        <v>5.7000000000000002E-2</v>
      </c>
      <c r="Q5709">
        <v>3.3000000000000002E-2</v>
      </c>
      <c r="R5709">
        <v>-0.128</v>
      </c>
      <c r="S5709">
        <v>6.0000000000000001E-3</v>
      </c>
    </row>
    <row r="5710" spans="1:19" x14ac:dyDescent="0.7">
      <c r="A5710">
        <v>57.08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5.5E-2</v>
      </c>
      <c r="L5710">
        <v>-0.35799999999999998</v>
      </c>
      <c r="M5710">
        <v>-0.02</v>
      </c>
      <c r="N5710">
        <v>-0.38200000000000001</v>
      </c>
      <c r="O5710">
        <v>0.151</v>
      </c>
      <c r="P5710">
        <v>5.7000000000000002E-2</v>
      </c>
      <c r="Q5710">
        <v>3.3000000000000002E-2</v>
      </c>
      <c r="R5710">
        <v>-0.128</v>
      </c>
      <c r="S5710">
        <v>6.0000000000000001E-3</v>
      </c>
    </row>
    <row r="5711" spans="1:19" x14ac:dyDescent="0.7">
      <c r="A5711">
        <v>57.09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5.5E-2</v>
      </c>
      <c r="L5711">
        <v>-0.35799999999999998</v>
      </c>
      <c r="M5711">
        <v>-0.02</v>
      </c>
      <c r="N5711">
        <v>-0.38200000000000001</v>
      </c>
      <c r="O5711">
        <v>0.151</v>
      </c>
      <c r="P5711">
        <v>5.7000000000000002E-2</v>
      </c>
      <c r="Q5711">
        <v>3.3000000000000002E-2</v>
      </c>
      <c r="R5711">
        <v>-0.128</v>
      </c>
      <c r="S5711">
        <v>6.0000000000000001E-3</v>
      </c>
    </row>
    <row r="5712" spans="1:19" x14ac:dyDescent="0.7">
      <c r="A5712">
        <v>57.1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5.5E-2</v>
      </c>
      <c r="L5712">
        <v>-0.35799999999999998</v>
      </c>
      <c r="M5712">
        <v>-0.02</v>
      </c>
      <c r="N5712">
        <v>-0.38200000000000001</v>
      </c>
      <c r="O5712">
        <v>0.151</v>
      </c>
      <c r="P5712">
        <v>5.7000000000000002E-2</v>
      </c>
      <c r="Q5712">
        <v>3.3000000000000002E-2</v>
      </c>
      <c r="R5712">
        <v>-0.128</v>
      </c>
      <c r="S5712">
        <v>6.0000000000000001E-3</v>
      </c>
    </row>
    <row r="5713" spans="1:19" x14ac:dyDescent="0.7">
      <c r="A5713">
        <v>57.11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5.5E-2</v>
      </c>
      <c r="L5713">
        <v>-0.35799999999999998</v>
      </c>
      <c r="M5713">
        <v>-0.02</v>
      </c>
      <c r="N5713">
        <v>-0.38200000000000001</v>
      </c>
      <c r="O5713">
        <v>0.151</v>
      </c>
      <c r="P5713">
        <v>5.7000000000000002E-2</v>
      </c>
      <c r="Q5713">
        <v>3.3000000000000002E-2</v>
      </c>
      <c r="R5713">
        <v>-0.128</v>
      </c>
      <c r="S5713">
        <v>6.0000000000000001E-3</v>
      </c>
    </row>
    <row r="5714" spans="1:19" x14ac:dyDescent="0.7">
      <c r="A5714">
        <v>57.12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5.5E-2</v>
      </c>
      <c r="L5714">
        <v>-0.35799999999999998</v>
      </c>
      <c r="M5714">
        <v>-0.02</v>
      </c>
      <c r="N5714">
        <v>-0.38200000000000001</v>
      </c>
      <c r="O5714">
        <v>0.151</v>
      </c>
      <c r="P5714">
        <v>5.7000000000000002E-2</v>
      </c>
      <c r="Q5714">
        <v>3.3000000000000002E-2</v>
      </c>
      <c r="R5714">
        <v>-0.128</v>
      </c>
      <c r="S5714">
        <v>6.0000000000000001E-3</v>
      </c>
    </row>
    <row r="5715" spans="1:19" x14ac:dyDescent="0.7">
      <c r="A5715">
        <v>57.13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-3.2480000000000002</v>
      </c>
      <c r="L5715">
        <v>-0.34799999999999998</v>
      </c>
      <c r="M5715">
        <v>-9.2999999999999999E-2</v>
      </c>
      <c r="N5715">
        <v>-0.371</v>
      </c>
      <c r="O5715">
        <v>0.151</v>
      </c>
      <c r="P5715">
        <v>5.7000000000000002E-2</v>
      </c>
      <c r="Q5715">
        <v>3.3000000000000002E-2</v>
      </c>
      <c r="R5715">
        <v>-0.128</v>
      </c>
      <c r="S5715">
        <v>6.0000000000000001E-3</v>
      </c>
    </row>
    <row r="5716" spans="1:19" x14ac:dyDescent="0.7">
      <c r="A5716">
        <v>57.14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-3.2480000000000002</v>
      </c>
      <c r="L5716">
        <v>-0.34799999999999998</v>
      </c>
      <c r="M5716">
        <v>-9.2999999999999999E-2</v>
      </c>
      <c r="N5716">
        <v>-0.371</v>
      </c>
      <c r="O5716">
        <v>0.19600000000000001</v>
      </c>
      <c r="P5716">
        <v>3.4000000000000002E-2</v>
      </c>
      <c r="Q5716">
        <v>-2.4E-2</v>
      </c>
      <c r="R5716">
        <v>-0.105</v>
      </c>
      <c r="S5716">
        <v>-1.7000000000000001E-2</v>
      </c>
    </row>
    <row r="5717" spans="1:19" x14ac:dyDescent="0.7">
      <c r="A5717">
        <v>57.15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-3.2480000000000002</v>
      </c>
      <c r="L5717">
        <v>-0.34799999999999998</v>
      </c>
      <c r="M5717">
        <v>-9.2999999999999999E-2</v>
      </c>
      <c r="N5717">
        <v>-0.371</v>
      </c>
      <c r="O5717">
        <v>0.19600000000000001</v>
      </c>
      <c r="P5717">
        <v>3.4000000000000002E-2</v>
      </c>
      <c r="Q5717">
        <v>-2.4E-2</v>
      </c>
      <c r="R5717">
        <v>-0.105</v>
      </c>
      <c r="S5717">
        <v>-1.7000000000000001E-2</v>
      </c>
    </row>
    <row r="5718" spans="1:19" x14ac:dyDescent="0.7">
      <c r="A5718">
        <v>57.16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-3.2480000000000002</v>
      </c>
      <c r="L5718">
        <v>-0.34799999999999998</v>
      </c>
      <c r="M5718">
        <v>-9.2999999999999999E-2</v>
      </c>
      <c r="N5718">
        <v>-0.371</v>
      </c>
      <c r="O5718">
        <v>0.19600000000000001</v>
      </c>
      <c r="P5718">
        <v>3.4000000000000002E-2</v>
      </c>
      <c r="Q5718">
        <v>-2.4E-2</v>
      </c>
      <c r="R5718">
        <v>-0.105</v>
      </c>
      <c r="S5718">
        <v>-1.7000000000000001E-2</v>
      </c>
    </row>
    <row r="5719" spans="1:19" x14ac:dyDescent="0.7">
      <c r="A5719">
        <v>57.17</v>
      </c>
      <c r="B5719">
        <v>0.01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-3.2480000000000002</v>
      </c>
      <c r="L5719">
        <v>-0.34799999999999998</v>
      </c>
      <c r="M5719">
        <v>-9.2999999999999999E-2</v>
      </c>
      <c r="N5719">
        <v>-0.371</v>
      </c>
      <c r="O5719">
        <v>0.19600000000000001</v>
      </c>
      <c r="P5719">
        <v>3.4000000000000002E-2</v>
      </c>
      <c r="Q5719">
        <v>-2.4E-2</v>
      </c>
      <c r="R5719">
        <v>-0.105</v>
      </c>
      <c r="S5719">
        <v>-1.7000000000000001E-2</v>
      </c>
    </row>
    <row r="5720" spans="1:19" x14ac:dyDescent="0.7">
      <c r="A5720">
        <v>57.18</v>
      </c>
      <c r="B5720">
        <v>0.01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-3.2480000000000002</v>
      </c>
      <c r="L5720">
        <v>-0.34799999999999998</v>
      </c>
      <c r="M5720">
        <v>-9.2999999999999999E-2</v>
      </c>
      <c r="N5720">
        <v>-0.371</v>
      </c>
      <c r="O5720">
        <v>0.19600000000000001</v>
      </c>
      <c r="P5720">
        <v>3.4000000000000002E-2</v>
      </c>
      <c r="Q5720">
        <v>-2.4E-2</v>
      </c>
      <c r="R5720">
        <v>-0.105</v>
      </c>
      <c r="S5720">
        <v>-1.7000000000000001E-2</v>
      </c>
    </row>
    <row r="5721" spans="1:19" x14ac:dyDescent="0.7">
      <c r="A5721">
        <v>57.19</v>
      </c>
      <c r="B5721">
        <v>0.01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-3.3929999999999998</v>
      </c>
      <c r="L5721">
        <v>-0.35799999999999998</v>
      </c>
      <c r="M5721">
        <v>-0.27300000000000002</v>
      </c>
      <c r="N5721">
        <v>-0.39400000000000002</v>
      </c>
      <c r="O5721">
        <v>0.17899999999999999</v>
      </c>
      <c r="P5721">
        <v>3.4000000000000002E-2</v>
      </c>
      <c r="Q5721">
        <v>-2.4E-2</v>
      </c>
      <c r="R5721">
        <v>-0.105</v>
      </c>
      <c r="S5721">
        <v>-1.7000000000000001E-2</v>
      </c>
    </row>
    <row r="5722" spans="1:19" x14ac:dyDescent="0.7">
      <c r="A5722">
        <v>57.2</v>
      </c>
      <c r="B5722">
        <v>0.01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-3.3929999999999998</v>
      </c>
      <c r="L5722">
        <v>-0.35799999999999998</v>
      </c>
      <c r="M5722">
        <v>-0.27300000000000002</v>
      </c>
      <c r="N5722">
        <v>-0.39400000000000002</v>
      </c>
      <c r="O5722">
        <v>0.17899999999999999</v>
      </c>
      <c r="P5722">
        <v>-1.0999999999999999E-2</v>
      </c>
      <c r="Q5722">
        <v>0.01</v>
      </c>
      <c r="R5722">
        <v>-0.11700000000000001</v>
      </c>
      <c r="S5722">
        <v>-1.7000000000000001E-2</v>
      </c>
    </row>
    <row r="5723" spans="1:19" x14ac:dyDescent="0.7">
      <c r="A5723">
        <v>57.21</v>
      </c>
      <c r="B5723">
        <v>0.01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-3.3929999999999998</v>
      </c>
      <c r="L5723">
        <v>-0.35799999999999998</v>
      </c>
      <c r="M5723">
        <v>-0.27300000000000002</v>
      </c>
      <c r="N5723">
        <v>-0.39400000000000002</v>
      </c>
      <c r="O5723">
        <v>0.17899999999999999</v>
      </c>
      <c r="P5723">
        <v>-1.0999999999999999E-2</v>
      </c>
      <c r="Q5723">
        <v>0.01</v>
      </c>
      <c r="R5723">
        <v>-0.11700000000000001</v>
      </c>
      <c r="S5723">
        <v>0.12</v>
      </c>
    </row>
    <row r="5724" spans="1:19" x14ac:dyDescent="0.7">
      <c r="A5724">
        <v>57.22</v>
      </c>
      <c r="B5724">
        <v>0.01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-3.3929999999999998</v>
      </c>
      <c r="L5724">
        <v>-0.35799999999999998</v>
      </c>
      <c r="M5724">
        <v>-0.27300000000000002</v>
      </c>
      <c r="N5724">
        <v>-0.39400000000000002</v>
      </c>
      <c r="O5724">
        <v>0.17899999999999999</v>
      </c>
      <c r="P5724">
        <v>-1.0999999999999999E-2</v>
      </c>
      <c r="Q5724">
        <v>0.01</v>
      </c>
      <c r="R5724">
        <v>-0.11700000000000001</v>
      </c>
      <c r="S5724">
        <v>0.12</v>
      </c>
    </row>
    <row r="5725" spans="1:19" x14ac:dyDescent="0.7">
      <c r="A5725">
        <v>57.23</v>
      </c>
      <c r="B5725">
        <v>0.01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-3.3929999999999998</v>
      </c>
      <c r="L5725">
        <v>-0.35799999999999998</v>
      </c>
      <c r="M5725">
        <v>-0.27300000000000002</v>
      </c>
      <c r="N5725">
        <v>-0.39400000000000002</v>
      </c>
      <c r="O5725">
        <v>0.17899999999999999</v>
      </c>
      <c r="P5725">
        <v>-1.0999999999999999E-2</v>
      </c>
      <c r="Q5725">
        <v>0.01</v>
      </c>
      <c r="R5725">
        <v>-0.11700000000000001</v>
      </c>
      <c r="S5725">
        <v>0.12</v>
      </c>
    </row>
    <row r="5726" spans="1:19" x14ac:dyDescent="0.7">
      <c r="A5726">
        <v>57.24</v>
      </c>
      <c r="B5726">
        <v>0.06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-3.3929999999999998</v>
      </c>
      <c r="L5726">
        <v>-0.35799999999999998</v>
      </c>
      <c r="M5726">
        <v>-0.27300000000000002</v>
      </c>
      <c r="N5726">
        <v>-0.39400000000000002</v>
      </c>
      <c r="O5726">
        <v>0.17899999999999999</v>
      </c>
      <c r="P5726">
        <v>-1.0999999999999999E-2</v>
      </c>
      <c r="Q5726">
        <v>0.01</v>
      </c>
      <c r="R5726">
        <v>-0.11700000000000001</v>
      </c>
      <c r="S5726">
        <v>0.12</v>
      </c>
    </row>
    <row r="5727" spans="1:19" x14ac:dyDescent="0.7">
      <c r="A5727">
        <v>57.25</v>
      </c>
      <c r="B5727">
        <v>0.06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-3.3929999999999998</v>
      </c>
      <c r="L5727">
        <v>-0.35799999999999998</v>
      </c>
      <c r="M5727">
        <v>-0.27300000000000002</v>
      </c>
      <c r="N5727">
        <v>-0.39400000000000002</v>
      </c>
      <c r="O5727">
        <v>0.17899999999999999</v>
      </c>
      <c r="P5727">
        <v>-1.0999999999999999E-2</v>
      </c>
      <c r="Q5727">
        <v>0.01</v>
      </c>
      <c r="R5727">
        <v>-0.11700000000000001</v>
      </c>
      <c r="S5727">
        <v>0.12</v>
      </c>
    </row>
    <row r="5728" spans="1:19" x14ac:dyDescent="0.7">
      <c r="A5728">
        <v>57.26</v>
      </c>
      <c r="B5728">
        <v>0.06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-2.7789999999999999</v>
      </c>
      <c r="L5728">
        <v>-0.35799999999999998</v>
      </c>
      <c r="M5728">
        <v>-2.5999999999999999E-2</v>
      </c>
      <c r="N5728">
        <v>-0.39400000000000002</v>
      </c>
      <c r="O5728">
        <v>0.17899999999999999</v>
      </c>
      <c r="P5728">
        <v>-1.0999999999999999E-2</v>
      </c>
      <c r="Q5728">
        <v>0.01</v>
      </c>
      <c r="R5728">
        <v>-0.11700000000000001</v>
      </c>
      <c r="S5728">
        <v>0.12</v>
      </c>
    </row>
    <row r="5729" spans="1:19" x14ac:dyDescent="0.7">
      <c r="A5729">
        <v>57.27</v>
      </c>
      <c r="B5729">
        <v>0.06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-2.7789999999999999</v>
      </c>
      <c r="L5729">
        <v>-0.35799999999999998</v>
      </c>
      <c r="M5729">
        <v>-2.5999999999999999E-2</v>
      </c>
      <c r="N5729">
        <v>-0.34300000000000003</v>
      </c>
      <c r="O5729">
        <v>0.16200000000000001</v>
      </c>
      <c r="P5729">
        <v>-2.3E-2</v>
      </c>
      <c r="Q5729">
        <v>0.01</v>
      </c>
      <c r="R5729">
        <v>-0.11700000000000001</v>
      </c>
      <c r="S5729">
        <v>0.12</v>
      </c>
    </row>
    <row r="5730" spans="1:19" x14ac:dyDescent="0.7">
      <c r="A5730">
        <v>57.28</v>
      </c>
      <c r="B5730">
        <v>0.06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-2.7789999999999999</v>
      </c>
      <c r="L5730">
        <v>-0.35799999999999998</v>
      </c>
      <c r="M5730">
        <v>-2.5999999999999999E-2</v>
      </c>
      <c r="N5730">
        <v>-0.34300000000000003</v>
      </c>
      <c r="O5730">
        <v>0.16200000000000001</v>
      </c>
      <c r="P5730">
        <v>-2.3E-2</v>
      </c>
      <c r="Q5730">
        <v>-1.2E-2</v>
      </c>
      <c r="R5730">
        <v>-0.11700000000000001</v>
      </c>
      <c r="S5730">
        <v>-0.04</v>
      </c>
    </row>
    <row r="5731" spans="1:19" x14ac:dyDescent="0.7">
      <c r="A5731">
        <v>57.29</v>
      </c>
      <c r="B5731">
        <v>0.06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-2.7789999999999999</v>
      </c>
      <c r="L5731">
        <v>-0.35799999999999998</v>
      </c>
      <c r="M5731">
        <v>-2.5999999999999999E-2</v>
      </c>
      <c r="N5731">
        <v>-0.34300000000000003</v>
      </c>
      <c r="O5731">
        <v>0.16200000000000001</v>
      </c>
      <c r="P5731">
        <v>-2.3E-2</v>
      </c>
      <c r="Q5731">
        <v>-1.2E-2</v>
      </c>
      <c r="R5731">
        <v>-0.11700000000000001</v>
      </c>
      <c r="S5731">
        <v>-0.04</v>
      </c>
    </row>
    <row r="5732" spans="1:19" x14ac:dyDescent="0.7">
      <c r="A5732">
        <v>57.3</v>
      </c>
      <c r="B5732">
        <v>0.06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-2.7789999999999999</v>
      </c>
      <c r="L5732">
        <v>-0.35799999999999998</v>
      </c>
      <c r="M5732">
        <v>-2.5999999999999999E-2</v>
      </c>
      <c r="N5732">
        <v>-0.34300000000000003</v>
      </c>
      <c r="O5732">
        <v>0.16200000000000001</v>
      </c>
      <c r="P5732">
        <v>-2.3E-2</v>
      </c>
      <c r="Q5732">
        <v>-1.2E-2</v>
      </c>
      <c r="R5732">
        <v>-0.11700000000000001</v>
      </c>
      <c r="S5732">
        <v>-0.04</v>
      </c>
    </row>
    <row r="5733" spans="1:19" x14ac:dyDescent="0.7">
      <c r="A5733">
        <v>57.31</v>
      </c>
      <c r="B5733">
        <v>0.14000000000000001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-2.7789999999999999</v>
      </c>
      <c r="L5733">
        <v>-0.35799999999999998</v>
      </c>
      <c r="M5733">
        <v>-2.5999999999999999E-2</v>
      </c>
      <c r="N5733">
        <v>-0.34300000000000003</v>
      </c>
      <c r="O5733">
        <v>0.16200000000000001</v>
      </c>
      <c r="P5733">
        <v>-2.3E-2</v>
      </c>
      <c r="Q5733">
        <v>-1.2E-2</v>
      </c>
      <c r="R5733">
        <v>-0.11700000000000001</v>
      </c>
      <c r="S5733">
        <v>-0.04</v>
      </c>
    </row>
    <row r="5734" spans="1:19" x14ac:dyDescent="0.7">
      <c r="A5734">
        <v>57.32</v>
      </c>
      <c r="B5734">
        <v>0.14000000000000001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-2.7789999999999999</v>
      </c>
      <c r="L5734">
        <v>-0.35799999999999998</v>
      </c>
      <c r="M5734">
        <v>-2.5999999999999999E-2</v>
      </c>
      <c r="N5734">
        <v>-0.34300000000000003</v>
      </c>
      <c r="O5734">
        <v>0.16200000000000001</v>
      </c>
      <c r="P5734">
        <v>-2.3E-2</v>
      </c>
      <c r="Q5734">
        <v>-1.2E-2</v>
      </c>
      <c r="R5734">
        <v>-0.11700000000000001</v>
      </c>
      <c r="S5734">
        <v>-0.04</v>
      </c>
    </row>
    <row r="5735" spans="1:19" x14ac:dyDescent="0.7">
      <c r="A5735">
        <v>57.33</v>
      </c>
      <c r="B5735">
        <v>0.14000000000000001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-2.7789999999999999</v>
      </c>
      <c r="L5735">
        <v>-0.35799999999999998</v>
      </c>
      <c r="M5735">
        <v>-2.5999999999999999E-2</v>
      </c>
      <c r="N5735">
        <v>-0.34300000000000003</v>
      </c>
      <c r="O5735">
        <v>0.16200000000000001</v>
      </c>
      <c r="P5735">
        <v>-2.3E-2</v>
      </c>
      <c r="Q5735">
        <v>-1.2E-2</v>
      </c>
      <c r="R5735">
        <v>-0.11700000000000001</v>
      </c>
      <c r="S5735">
        <v>-0.04</v>
      </c>
    </row>
    <row r="5736" spans="1:19" x14ac:dyDescent="0.7">
      <c r="A5736">
        <v>57.34</v>
      </c>
      <c r="B5736">
        <v>0.14000000000000001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2.387</v>
      </c>
      <c r="L5736">
        <v>-0.35799999999999998</v>
      </c>
      <c r="M5736">
        <v>-2.5999999999999999E-2</v>
      </c>
      <c r="N5736">
        <v>-0.34300000000000003</v>
      </c>
      <c r="O5736">
        <v>0.16200000000000001</v>
      </c>
      <c r="P5736">
        <v>-2.3E-2</v>
      </c>
      <c r="Q5736">
        <v>-1.2E-2</v>
      </c>
      <c r="R5736">
        <v>-0.11700000000000001</v>
      </c>
      <c r="S5736">
        <v>-0.04</v>
      </c>
    </row>
    <row r="5737" spans="1:19" x14ac:dyDescent="0.7">
      <c r="A5737">
        <v>57.35</v>
      </c>
      <c r="B5737">
        <v>0.14000000000000001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2.387</v>
      </c>
      <c r="L5737">
        <v>-0.35799999999999998</v>
      </c>
      <c r="M5737">
        <v>-1.4E-2</v>
      </c>
      <c r="N5737">
        <v>-0.34300000000000003</v>
      </c>
      <c r="O5737">
        <v>0.19600000000000001</v>
      </c>
      <c r="P5737">
        <v>-2.3E-2</v>
      </c>
      <c r="Q5737">
        <v>-1.2E-2</v>
      </c>
      <c r="R5737">
        <v>-0.11700000000000001</v>
      </c>
      <c r="S5737">
        <v>-0.04</v>
      </c>
    </row>
    <row r="5738" spans="1:19" x14ac:dyDescent="0.7">
      <c r="A5738">
        <v>57.36</v>
      </c>
      <c r="B5738">
        <v>0.14000000000000001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2.387</v>
      </c>
      <c r="L5738">
        <v>-0.35799999999999998</v>
      </c>
      <c r="M5738">
        <v>-1.4E-2</v>
      </c>
      <c r="N5738">
        <v>-0.34300000000000003</v>
      </c>
      <c r="O5738">
        <v>0.19600000000000001</v>
      </c>
      <c r="P5738">
        <v>1.2E-2</v>
      </c>
      <c r="Q5738">
        <v>-3.5000000000000003E-2</v>
      </c>
      <c r="R5738">
        <v>-0.128</v>
      </c>
      <c r="S5738">
        <v>-0.04</v>
      </c>
    </row>
    <row r="5739" spans="1:19" x14ac:dyDescent="0.7">
      <c r="A5739">
        <v>57.37</v>
      </c>
      <c r="B5739">
        <v>0.14000000000000001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2.387</v>
      </c>
      <c r="L5739">
        <v>-0.35799999999999998</v>
      </c>
      <c r="M5739">
        <v>-1.4E-2</v>
      </c>
      <c r="N5739">
        <v>-0.34300000000000003</v>
      </c>
      <c r="O5739">
        <v>0.19600000000000001</v>
      </c>
      <c r="P5739">
        <v>1.2E-2</v>
      </c>
      <c r="Q5739">
        <v>-3.5000000000000003E-2</v>
      </c>
      <c r="R5739">
        <v>-0.128</v>
      </c>
      <c r="S5739">
        <v>1.7000000000000001E-2</v>
      </c>
    </row>
    <row r="5740" spans="1:19" x14ac:dyDescent="0.7">
      <c r="A5740">
        <v>57.38</v>
      </c>
      <c r="B5740">
        <v>0.14000000000000001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2.387</v>
      </c>
      <c r="L5740">
        <v>-0.35799999999999998</v>
      </c>
      <c r="M5740">
        <v>-1.4E-2</v>
      </c>
      <c r="N5740">
        <v>-0.34300000000000003</v>
      </c>
      <c r="O5740">
        <v>0.19600000000000001</v>
      </c>
      <c r="P5740">
        <v>1.2E-2</v>
      </c>
      <c r="Q5740">
        <v>-3.5000000000000003E-2</v>
      </c>
      <c r="R5740">
        <v>-0.128</v>
      </c>
      <c r="S5740">
        <v>1.7000000000000001E-2</v>
      </c>
    </row>
    <row r="5741" spans="1:19" x14ac:dyDescent="0.7">
      <c r="A5741">
        <v>57.39</v>
      </c>
      <c r="B5741">
        <v>0.27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2.387</v>
      </c>
      <c r="L5741">
        <v>-0.35799999999999998</v>
      </c>
      <c r="M5741">
        <v>-1.4E-2</v>
      </c>
      <c r="N5741">
        <v>-0.34300000000000003</v>
      </c>
      <c r="O5741">
        <v>0.19600000000000001</v>
      </c>
      <c r="P5741">
        <v>1.2E-2</v>
      </c>
      <c r="Q5741">
        <v>-3.5000000000000003E-2</v>
      </c>
      <c r="R5741">
        <v>-0.128</v>
      </c>
      <c r="S5741">
        <v>1.7000000000000001E-2</v>
      </c>
    </row>
    <row r="5742" spans="1:19" x14ac:dyDescent="0.7">
      <c r="A5742">
        <v>57.4</v>
      </c>
      <c r="B5742">
        <v>0.27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2.387</v>
      </c>
      <c r="L5742">
        <v>-0.35799999999999998</v>
      </c>
      <c r="M5742">
        <v>-1.4E-2</v>
      </c>
      <c r="N5742">
        <v>-0.34300000000000003</v>
      </c>
      <c r="O5742">
        <v>0.19600000000000001</v>
      </c>
      <c r="P5742">
        <v>1.2E-2</v>
      </c>
      <c r="Q5742">
        <v>-3.5000000000000003E-2</v>
      </c>
      <c r="R5742">
        <v>-0.128</v>
      </c>
      <c r="S5742">
        <v>1.7000000000000001E-2</v>
      </c>
    </row>
    <row r="5743" spans="1:19" x14ac:dyDescent="0.7">
      <c r="A5743">
        <v>57.41</v>
      </c>
      <c r="B5743">
        <v>0.27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2.387</v>
      </c>
      <c r="L5743">
        <v>-0.35799999999999998</v>
      </c>
      <c r="M5743">
        <v>-1.4E-2</v>
      </c>
      <c r="N5743">
        <v>-0.34300000000000003</v>
      </c>
      <c r="O5743">
        <v>0.19600000000000001</v>
      </c>
      <c r="P5743">
        <v>1.2E-2</v>
      </c>
      <c r="Q5743">
        <v>-3.5000000000000003E-2</v>
      </c>
      <c r="R5743">
        <v>-0.128</v>
      </c>
      <c r="S5743">
        <v>1.7000000000000001E-2</v>
      </c>
    </row>
    <row r="5744" spans="1:19" x14ac:dyDescent="0.7">
      <c r="A5744">
        <v>57.42</v>
      </c>
      <c r="B5744">
        <v>0.27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-2.7330000000000001</v>
      </c>
      <c r="L5744">
        <v>-0.35799999999999998</v>
      </c>
      <c r="M5744">
        <v>-3.6999999999999998E-2</v>
      </c>
      <c r="N5744">
        <v>-0.32600000000000001</v>
      </c>
      <c r="O5744">
        <v>0.19600000000000001</v>
      </c>
      <c r="P5744">
        <v>1.2E-2</v>
      </c>
      <c r="Q5744">
        <v>-3.5000000000000003E-2</v>
      </c>
      <c r="R5744">
        <v>-0.128</v>
      </c>
      <c r="S5744">
        <v>1.7000000000000001E-2</v>
      </c>
    </row>
    <row r="5745" spans="1:19" x14ac:dyDescent="0.7">
      <c r="A5745">
        <v>57.43</v>
      </c>
      <c r="B5745">
        <v>0.27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-2.7330000000000001</v>
      </c>
      <c r="L5745">
        <v>-0.35799999999999998</v>
      </c>
      <c r="M5745">
        <v>-3.6999999999999998E-2</v>
      </c>
      <c r="N5745">
        <v>-0.32600000000000001</v>
      </c>
      <c r="O5745">
        <v>0.20200000000000001</v>
      </c>
      <c r="P5745">
        <v>2.3E-2</v>
      </c>
      <c r="Q5745">
        <v>0.01</v>
      </c>
      <c r="R5745">
        <v>-0.128</v>
      </c>
      <c r="S5745">
        <v>1.7000000000000001E-2</v>
      </c>
    </row>
    <row r="5746" spans="1:19" x14ac:dyDescent="0.7">
      <c r="A5746">
        <v>57.44</v>
      </c>
      <c r="B5746">
        <v>0.27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-2.7330000000000001</v>
      </c>
      <c r="L5746">
        <v>-0.35799999999999998</v>
      </c>
      <c r="M5746">
        <v>-3.6999999999999998E-2</v>
      </c>
      <c r="N5746">
        <v>-0.32600000000000001</v>
      </c>
      <c r="O5746">
        <v>0.20200000000000001</v>
      </c>
      <c r="P5746">
        <v>2.3E-2</v>
      </c>
      <c r="Q5746">
        <v>0.01</v>
      </c>
      <c r="R5746">
        <v>-4.8000000000000001E-2</v>
      </c>
      <c r="S5746">
        <v>-0.04</v>
      </c>
    </row>
    <row r="5747" spans="1:19" x14ac:dyDescent="0.7">
      <c r="A5747">
        <v>57.45</v>
      </c>
      <c r="B5747">
        <v>0.27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-2.7330000000000001</v>
      </c>
      <c r="L5747">
        <v>-0.35799999999999998</v>
      </c>
      <c r="M5747">
        <v>-3.6999999999999998E-2</v>
      </c>
      <c r="N5747">
        <v>-0.32600000000000001</v>
      </c>
      <c r="O5747">
        <v>0.20200000000000001</v>
      </c>
      <c r="P5747">
        <v>2.3E-2</v>
      </c>
      <c r="Q5747">
        <v>0.01</v>
      </c>
      <c r="R5747">
        <v>-4.8000000000000001E-2</v>
      </c>
      <c r="S5747">
        <v>-0.04</v>
      </c>
    </row>
    <row r="5748" spans="1:19" x14ac:dyDescent="0.7">
      <c r="A5748">
        <v>57.46</v>
      </c>
      <c r="B5748">
        <v>0.27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-2.7330000000000001</v>
      </c>
      <c r="L5748">
        <v>-0.35799999999999998</v>
      </c>
      <c r="M5748">
        <v>-3.6999999999999998E-2</v>
      </c>
      <c r="N5748">
        <v>-0.32600000000000001</v>
      </c>
      <c r="O5748">
        <v>0.20200000000000001</v>
      </c>
      <c r="P5748">
        <v>2.3E-2</v>
      </c>
      <c r="Q5748">
        <v>0.01</v>
      </c>
      <c r="R5748">
        <v>-4.8000000000000001E-2</v>
      </c>
      <c r="S5748">
        <v>-0.04</v>
      </c>
    </row>
    <row r="5749" spans="1:19" x14ac:dyDescent="0.7">
      <c r="A5749">
        <v>57.47</v>
      </c>
      <c r="B5749">
        <v>0.38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-2.7330000000000001</v>
      </c>
      <c r="L5749">
        <v>-0.35799999999999998</v>
      </c>
      <c r="M5749">
        <v>-3.6999999999999998E-2</v>
      </c>
      <c r="N5749">
        <v>-0.32600000000000001</v>
      </c>
      <c r="O5749">
        <v>0.20200000000000001</v>
      </c>
      <c r="P5749">
        <v>2.3E-2</v>
      </c>
      <c r="Q5749">
        <v>0.01</v>
      </c>
      <c r="R5749">
        <v>-4.8000000000000001E-2</v>
      </c>
      <c r="S5749">
        <v>-0.04</v>
      </c>
    </row>
    <row r="5750" spans="1:19" x14ac:dyDescent="0.7">
      <c r="A5750">
        <v>57.48</v>
      </c>
      <c r="B5750">
        <v>0.38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-2.7330000000000001</v>
      </c>
      <c r="L5750">
        <v>-0.35799999999999998</v>
      </c>
      <c r="M5750">
        <v>-3.6999999999999998E-2</v>
      </c>
      <c r="N5750">
        <v>-0.32600000000000001</v>
      </c>
      <c r="O5750">
        <v>0.20200000000000001</v>
      </c>
      <c r="P5750">
        <v>2.3E-2</v>
      </c>
      <c r="Q5750">
        <v>0.01</v>
      </c>
      <c r="R5750">
        <v>-4.8000000000000001E-2</v>
      </c>
      <c r="S5750">
        <v>-0.04</v>
      </c>
    </row>
    <row r="5751" spans="1:19" x14ac:dyDescent="0.7">
      <c r="A5751">
        <v>57.49</v>
      </c>
      <c r="B5751">
        <v>0.38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0.94799999999999995</v>
      </c>
      <c r="L5751">
        <v>-0.35799999999999998</v>
      </c>
      <c r="M5751">
        <v>-3.6999999999999998E-2</v>
      </c>
      <c r="N5751">
        <v>-0.32600000000000001</v>
      </c>
      <c r="O5751">
        <v>0.20200000000000001</v>
      </c>
      <c r="P5751">
        <v>2.3E-2</v>
      </c>
      <c r="Q5751">
        <v>0.01</v>
      </c>
      <c r="R5751">
        <v>-4.8000000000000001E-2</v>
      </c>
      <c r="S5751">
        <v>-0.04</v>
      </c>
    </row>
    <row r="5752" spans="1:19" x14ac:dyDescent="0.7">
      <c r="A5752">
        <v>57.5</v>
      </c>
      <c r="B5752">
        <v>0.38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0.94799999999999995</v>
      </c>
      <c r="L5752">
        <v>-0.35799999999999998</v>
      </c>
      <c r="M5752">
        <v>1.4E-2</v>
      </c>
      <c r="N5752">
        <v>-0.33200000000000002</v>
      </c>
      <c r="O5752">
        <v>0.17899999999999999</v>
      </c>
      <c r="P5752">
        <v>-0.08</v>
      </c>
      <c r="Q5752">
        <v>0.01</v>
      </c>
      <c r="R5752">
        <v>-4.8000000000000001E-2</v>
      </c>
      <c r="S5752">
        <v>-0.04</v>
      </c>
    </row>
    <row r="5753" spans="1:19" x14ac:dyDescent="0.7">
      <c r="A5753">
        <v>57.51</v>
      </c>
      <c r="B5753">
        <v>0.38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0.94799999999999995</v>
      </c>
      <c r="L5753">
        <v>-0.35799999999999998</v>
      </c>
      <c r="M5753">
        <v>1.4E-2</v>
      </c>
      <c r="N5753">
        <v>-0.33200000000000002</v>
      </c>
      <c r="O5753">
        <v>0.17899999999999999</v>
      </c>
      <c r="P5753">
        <v>-0.08</v>
      </c>
      <c r="Q5753">
        <v>-1.2E-2</v>
      </c>
      <c r="R5753">
        <v>-9.4E-2</v>
      </c>
      <c r="S5753">
        <v>6.3E-2</v>
      </c>
    </row>
    <row r="5754" spans="1:19" x14ac:dyDescent="0.7">
      <c r="A5754">
        <v>57.52</v>
      </c>
      <c r="B5754">
        <v>0.38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0.94799999999999995</v>
      </c>
      <c r="L5754">
        <v>-0.35799999999999998</v>
      </c>
      <c r="M5754">
        <v>1.4E-2</v>
      </c>
      <c r="N5754">
        <v>-0.33200000000000002</v>
      </c>
      <c r="O5754">
        <v>0.17899999999999999</v>
      </c>
      <c r="P5754">
        <v>-0.08</v>
      </c>
      <c r="Q5754">
        <v>-1.2E-2</v>
      </c>
      <c r="R5754">
        <v>-9.4E-2</v>
      </c>
      <c r="S5754">
        <v>6.3E-2</v>
      </c>
    </row>
    <row r="5755" spans="1:19" x14ac:dyDescent="0.7">
      <c r="A5755">
        <v>57.53</v>
      </c>
      <c r="B5755">
        <v>0.38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0.94799999999999995</v>
      </c>
      <c r="L5755">
        <v>-0.35799999999999998</v>
      </c>
      <c r="M5755">
        <v>1.4E-2</v>
      </c>
      <c r="N5755">
        <v>-0.33200000000000002</v>
      </c>
      <c r="O5755">
        <v>0.17899999999999999</v>
      </c>
      <c r="P5755">
        <v>-0.08</v>
      </c>
      <c r="Q5755">
        <v>-1.2E-2</v>
      </c>
      <c r="R5755">
        <v>-9.4E-2</v>
      </c>
      <c r="S5755">
        <v>6.3E-2</v>
      </c>
    </row>
    <row r="5756" spans="1:19" x14ac:dyDescent="0.7">
      <c r="A5756">
        <v>57.54</v>
      </c>
      <c r="B5756">
        <v>0.45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0.94799999999999995</v>
      </c>
      <c r="L5756">
        <v>-0.35799999999999998</v>
      </c>
      <c r="M5756">
        <v>1.4E-2</v>
      </c>
      <c r="N5756">
        <v>-0.33200000000000002</v>
      </c>
      <c r="O5756">
        <v>0.17899999999999999</v>
      </c>
      <c r="P5756">
        <v>-0.08</v>
      </c>
      <c r="Q5756">
        <v>-1.2E-2</v>
      </c>
      <c r="R5756">
        <v>-9.4E-2</v>
      </c>
      <c r="S5756">
        <v>6.3E-2</v>
      </c>
    </row>
    <row r="5757" spans="1:19" x14ac:dyDescent="0.7">
      <c r="A5757">
        <v>57.55</v>
      </c>
      <c r="B5757">
        <v>0.45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0.94799999999999995</v>
      </c>
      <c r="L5757">
        <v>-0.35799999999999998</v>
      </c>
      <c r="M5757">
        <v>1.4E-2</v>
      </c>
      <c r="N5757">
        <v>-0.33200000000000002</v>
      </c>
      <c r="O5757">
        <v>0.17899999999999999</v>
      </c>
      <c r="P5757">
        <v>-0.08</v>
      </c>
      <c r="Q5757">
        <v>-1.2E-2</v>
      </c>
      <c r="R5757">
        <v>-9.4E-2</v>
      </c>
      <c r="S5757">
        <v>6.3E-2</v>
      </c>
    </row>
    <row r="5758" spans="1:19" x14ac:dyDescent="0.7">
      <c r="A5758">
        <v>57.56</v>
      </c>
      <c r="B5758">
        <v>0.45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0.94799999999999995</v>
      </c>
      <c r="L5758">
        <v>-0.35799999999999998</v>
      </c>
      <c r="M5758">
        <v>1.4E-2</v>
      </c>
      <c r="N5758">
        <v>-0.33200000000000002</v>
      </c>
      <c r="O5758">
        <v>0.17899999999999999</v>
      </c>
      <c r="P5758">
        <v>-0.08</v>
      </c>
      <c r="Q5758">
        <v>-1.2E-2</v>
      </c>
      <c r="R5758">
        <v>-9.4E-2</v>
      </c>
      <c r="S5758">
        <v>6.3E-2</v>
      </c>
    </row>
    <row r="5759" spans="1:19" x14ac:dyDescent="0.7">
      <c r="A5759">
        <v>57.57</v>
      </c>
      <c r="B5759">
        <v>0.45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2.835</v>
      </c>
      <c r="L5759">
        <v>-0.34799999999999998</v>
      </c>
      <c r="M5759">
        <v>-4.2999999999999997E-2</v>
      </c>
      <c r="N5759">
        <v>-0.29799999999999999</v>
      </c>
      <c r="O5759">
        <v>0.17899999999999999</v>
      </c>
      <c r="P5759">
        <v>-0.08</v>
      </c>
      <c r="Q5759">
        <v>-1.2E-2</v>
      </c>
      <c r="R5759">
        <v>-9.4E-2</v>
      </c>
      <c r="S5759">
        <v>6.3E-2</v>
      </c>
    </row>
    <row r="5760" spans="1:19" x14ac:dyDescent="0.7">
      <c r="A5760">
        <v>57.58</v>
      </c>
      <c r="B5760">
        <v>0.45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2.835</v>
      </c>
      <c r="L5760">
        <v>-0.34799999999999998</v>
      </c>
      <c r="M5760">
        <v>-4.2999999999999997E-2</v>
      </c>
      <c r="N5760">
        <v>-0.29799999999999999</v>
      </c>
      <c r="O5760">
        <v>0.157</v>
      </c>
      <c r="P5760">
        <v>-6.8000000000000005E-2</v>
      </c>
      <c r="Q5760">
        <v>-1.2E-2</v>
      </c>
      <c r="R5760">
        <v>-9.4E-2</v>
      </c>
      <c r="S5760">
        <v>6.3E-2</v>
      </c>
    </row>
    <row r="5761" spans="1:19" x14ac:dyDescent="0.7">
      <c r="A5761">
        <v>57.59</v>
      </c>
      <c r="B5761">
        <v>0.45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2.835</v>
      </c>
      <c r="L5761">
        <v>-0.34799999999999998</v>
      </c>
      <c r="M5761">
        <v>-4.2999999999999997E-2</v>
      </c>
      <c r="N5761">
        <v>-0.29799999999999999</v>
      </c>
      <c r="O5761">
        <v>0.157</v>
      </c>
      <c r="P5761">
        <v>-6.8000000000000005E-2</v>
      </c>
      <c r="Q5761">
        <v>-1.2E-2</v>
      </c>
      <c r="R5761">
        <v>-7.0999999999999994E-2</v>
      </c>
      <c r="S5761">
        <v>8.5999999999999993E-2</v>
      </c>
    </row>
    <row r="5762" spans="1:19" x14ac:dyDescent="0.7">
      <c r="A5762">
        <v>57.6</v>
      </c>
      <c r="B5762">
        <v>0.45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2.835</v>
      </c>
      <c r="L5762">
        <v>-0.34799999999999998</v>
      </c>
      <c r="M5762">
        <v>-4.2999999999999997E-2</v>
      </c>
      <c r="N5762">
        <v>-0.29799999999999999</v>
      </c>
      <c r="O5762">
        <v>0.157</v>
      </c>
      <c r="P5762">
        <v>-6.8000000000000005E-2</v>
      </c>
      <c r="Q5762">
        <v>-1.2E-2</v>
      </c>
      <c r="R5762">
        <v>-7.0999999999999994E-2</v>
      </c>
      <c r="S5762">
        <v>8.5999999999999993E-2</v>
      </c>
    </row>
    <row r="5763" spans="1:19" x14ac:dyDescent="0.7">
      <c r="A5763">
        <v>57.61</v>
      </c>
      <c r="B5763">
        <v>0.45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2.835</v>
      </c>
      <c r="L5763">
        <v>-0.34799999999999998</v>
      </c>
      <c r="M5763">
        <v>-4.2999999999999997E-2</v>
      </c>
      <c r="N5763">
        <v>-0.29799999999999999</v>
      </c>
      <c r="O5763">
        <v>0.157</v>
      </c>
      <c r="P5763">
        <v>-6.8000000000000005E-2</v>
      </c>
      <c r="Q5763">
        <v>-1.2E-2</v>
      </c>
      <c r="R5763">
        <v>-7.0999999999999994E-2</v>
      </c>
      <c r="S5763">
        <v>8.5999999999999993E-2</v>
      </c>
    </row>
    <row r="5764" spans="1:19" x14ac:dyDescent="0.7">
      <c r="A5764">
        <v>57.62</v>
      </c>
      <c r="B5764">
        <v>0.49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2.835</v>
      </c>
      <c r="L5764">
        <v>-0.34799999999999998</v>
      </c>
      <c r="M5764">
        <v>-4.2999999999999997E-2</v>
      </c>
      <c r="N5764">
        <v>-0.29799999999999999</v>
      </c>
      <c r="O5764">
        <v>0.157</v>
      </c>
      <c r="P5764">
        <v>-6.8000000000000005E-2</v>
      </c>
      <c r="Q5764">
        <v>-1.2E-2</v>
      </c>
      <c r="R5764">
        <v>-7.0999999999999994E-2</v>
      </c>
      <c r="S5764">
        <v>8.5999999999999993E-2</v>
      </c>
    </row>
    <row r="5765" spans="1:19" x14ac:dyDescent="0.7">
      <c r="A5765">
        <v>57.63</v>
      </c>
      <c r="B5765">
        <v>0.49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2.835</v>
      </c>
      <c r="L5765">
        <v>-0.34799999999999998</v>
      </c>
      <c r="M5765">
        <v>-4.2999999999999997E-2</v>
      </c>
      <c r="N5765">
        <v>-0.29799999999999999</v>
      </c>
      <c r="O5765">
        <v>0.157</v>
      </c>
      <c r="P5765">
        <v>-6.8000000000000005E-2</v>
      </c>
      <c r="Q5765">
        <v>-1.2E-2</v>
      </c>
      <c r="R5765">
        <v>-7.0999999999999994E-2</v>
      </c>
      <c r="S5765">
        <v>8.5999999999999993E-2</v>
      </c>
    </row>
    <row r="5766" spans="1:19" x14ac:dyDescent="0.7">
      <c r="A5766">
        <v>57.64</v>
      </c>
      <c r="B5766">
        <v>0.49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2.44</v>
      </c>
      <c r="L5766">
        <v>-0.35799999999999998</v>
      </c>
      <c r="M5766">
        <v>-4.2999999999999997E-2</v>
      </c>
      <c r="N5766">
        <v>-0.29799999999999999</v>
      </c>
      <c r="O5766">
        <v>0.157</v>
      </c>
      <c r="P5766">
        <v>-6.8000000000000005E-2</v>
      </c>
      <c r="Q5766">
        <v>-1.2E-2</v>
      </c>
      <c r="R5766">
        <v>-7.0999999999999994E-2</v>
      </c>
      <c r="S5766">
        <v>8.5999999999999993E-2</v>
      </c>
    </row>
    <row r="5767" spans="1:19" x14ac:dyDescent="0.7">
      <c r="A5767">
        <v>57.65</v>
      </c>
      <c r="B5767">
        <v>0.49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2.44</v>
      </c>
      <c r="L5767">
        <v>-0.35799999999999998</v>
      </c>
      <c r="M5767">
        <v>8.0000000000000002E-3</v>
      </c>
      <c r="N5767">
        <v>-0.309</v>
      </c>
      <c r="O5767">
        <v>0.16800000000000001</v>
      </c>
      <c r="P5767">
        <v>-6.8000000000000005E-2</v>
      </c>
      <c r="Q5767">
        <v>-1.2E-2</v>
      </c>
      <c r="R5767">
        <v>-7.0999999999999994E-2</v>
      </c>
      <c r="S5767">
        <v>8.5999999999999993E-2</v>
      </c>
    </row>
    <row r="5768" spans="1:19" x14ac:dyDescent="0.7">
      <c r="A5768">
        <v>57.66</v>
      </c>
      <c r="B5768">
        <v>0.49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2.44</v>
      </c>
      <c r="L5768">
        <v>-0.35799999999999998</v>
      </c>
      <c r="M5768">
        <v>8.0000000000000002E-3</v>
      </c>
      <c r="N5768">
        <v>-0.309</v>
      </c>
      <c r="O5768">
        <v>0.16800000000000001</v>
      </c>
      <c r="P5768">
        <v>3.4000000000000002E-2</v>
      </c>
      <c r="Q5768">
        <v>0.01</v>
      </c>
      <c r="R5768">
        <v>-0.11700000000000001</v>
      </c>
      <c r="S5768">
        <v>8.5999999999999993E-2</v>
      </c>
    </row>
    <row r="5769" spans="1:19" x14ac:dyDescent="0.7">
      <c r="A5769">
        <v>57.67</v>
      </c>
      <c r="B5769">
        <v>0.49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2.44</v>
      </c>
      <c r="L5769">
        <v>-0.35799999999999998</v>
      </c>
      <c r="M5769">
        <v>8.0000000000000002E-3</v>
      </c>
      <c r="N5769">
        <v>-0.309</v>
      </c>
      <c r="O5769">
        <v>0.16800000000000001</v>
      </c>
      <c r="P5769">
        <v>3.4000000000000002E-2</v>
      </c>
      <c r="Q5769">
        <v>0.01</v>
      </c>
      <c r="R5769">
        <v>-0.11700000000000001</v>
      </c>
      <c r="S5769">
        <v>6.0000000000000001E-3</v>
      </c>
    </row>
    <row r="5770" spans="1:19" x14ac:dyDescent="0.7">
      <c r="A5770">
        <v>57.68</v>
      </c>
      <c r="B5770">
        <v>0.49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2.44</v>
      </c>
      <c r="L5770">
        <v>-0.35799999999999998</v>
      </c>
      <c r="M5770">
        <v>8.0000000000000002E-3</v>
      </c>
      <c r="N5770">
        <v>-0.309</v>
      </c>
      <c r="O5770">
        <v>0.16800000000000001</v>
      </c>
      <c r="P5770">
        <v>3.4000000000000002E-2</v>
      </c>
      <c r="Q5770">
        <v>0.01</v>
      </c>
      <c r="R5770">
        <v>-0.11700000000000001</v>
      </c>
      <c r="S5770">
        <v>6.0000000000000001E-3</v>
      </c>
    </row>
    <row r="5771" spans="1:19" x14ac:dyDescent="0.7">
      <c r="A5771">
        <v>57.69</v>
      </c>
      <c r="B5771">
        <v>0.49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2.44</v>
      </c>
      <c r="L5771">
        <v>-0.35799999999999998</v>
      </c>
      <c r="M5771">
        <v>8.0000000000000002E-3</v>
      </c>
      <c r="N5771">
        <v>-0.309</v>
      </c>
      <c r="O5771">
        <v>0.16800000000000001</v>
      </c>
      <c r="P5771">
        <v>3.4000000000000002E-2</v>
      </c>
      <c r="Q5771">
        <v>0.01</v>
      </c>
      <c r="R5771">
        <v>-0.11700000000000001</v>
      </c>
      <c r="S5771">
        <v>6.0000000000000001E-3</v>
      </c>
    </row>
    <row r="5772" spans="1:19" x14ac:dyDescent="0.7">
      <c r="A5772">
        <v>57.7</v>
      </c>
      <c r="B5772">
        <v>0.49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2.44</v>
      </c>
      <c r="L5772">
        <v>-0.35799999999999998</v>
      </c>
      <c r="M5772">
        <v>8.0000000000000002E-3</v>
      </c>
      <c r="N5772">
        <v>-0.309</v>
      </c>
      <c r="O5772">
        <v>0.16800000000000001</v>
      </c>
      <c r="P5772">
        <v>3.4000000000000002E-2</v>
      </c>
      <c r="Q5772">
        <v>0.01</v>
      </c>
      <c r="R5772">
        <v>-0.11700000000000001</v>
      </c>
      <c r="S5772">
        <v>6.0000000000000001E-3</v>
      </c>
    </row>
    <row r="5773" spans="1:19" x14ac:dyDescent="0.7">
      <c r="A5773">
        <v>57.71</v>
      </c>
      <c r="B5773">
        <v>0.49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2.44</v>
      </c>
      <c r="L5773">
        <v>-0.35799999999999998</v>
      </c>
      <c r="M5773">
        <v>8.0000000000000002E-3</v>
      </c>
      <c r="N5773">
        <v>-0.309</v>
      </c>
      <c r="O5773">
        <v>0.16800000000000001</v>
      </c>
      <c r="P5773">
        <v>3.4000000000000002E-2</v>
      </c>
      <c r="Q5773">
        <v>0.01</v>
      </c>
      <c r="R5773">
        <v>-0.11700000000000001</v>
      </c>
      <c r="S5773">
        <v>6.0000000000000001E-3</v>
      </c>
    </row>
    <row r="5774" spans="1:19" x14ac:dyDescent="0.7">
      <c r="A5774">
        <v>57.72</v>
      </c>
      <c r="B5774">
        <v>0.49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2.44</v>
      </c>
      <c r="L5774">
        <v>-0.35799999999999998</v>
      </c>
      <c r="M5774">
        <v>8.0000000000000002E-3</v>
      </c>
      <c r="N5774">
        <v>-0.309</v>
      </c>
      <c r="O5774">
        <v>0.16800000000000001</v>
      </c>
      <c r="P5774">
        <v>3.4000000000000002E-2</v>
      </c>
      <c r="Q5774">
        <v>0.01</v>
      </c>
      <c r="R5774">
        <v>-0.11700000000000001</v>
      </c>
      <c r="S5774">
        <v>6.0000000000000001E-3</v>
      </c>
    </row>
    <row r="5775" spans="1:19" x14ac:dyDescent="0.7">
      <c r="A5775">
        <v>57.73</v>
      </c>
      <c r="B5775">
        <v>0.49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2.44</v>
      </c>
      <c r="L5775">
        <v>-0.35799999999999998</v>
      </c>
      <c r="M5775">
        <v>8.0000000000000002E-3</v>
      </c>
      <c r="N5775">
        <v>-0.309</v>
      </c>
      <c r="O5775">
        <v>0.16800000000000001</v>
      </c>
      <c r="P5775">
        <v>3.4000000000000002E-2</v>
      </c>
      <c r="Q5775">
        <v>0.01</v>
      </c>
      <c r="R5775">
        <v>-0.11700000000000001</v>
      </c>
      <c r="S5775">
        <v>6.0000000000000001E-3</v>
      </c>
    </row>
    <row r="5776" spans="1:19" x14ac:dyDescent="0.7">
      <c r="A5776">
        <v>57.74</v>
      </c>
      <c r="B5776">
        <v>0.49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2.44</v>
      </c>
      <c r="L5776">
        <v>-0.35799999999999998</v>
      </c>
      <c r="M5776">
        <v>8.0000000000000002E-3</v>
      </c>
      <c r="N5776">
        <v>-0.309</v>
      </c>
      <c r="O5776">
        <v>0.16800000000000001</v>
      </c>
      <c r="P5776">
        <v>3.4000000000000002E-2</v>
      </c>
      <c r="Q5776">
        <v>0.01</v>
      </c>
      <c r="R5776">
        <v>-0.11700000000000001</v>
      </c>
      <c r="S5776">
        <v>6.0000000000000001E-3</v>
      </c>
    </row>
    <row r="5777" spans="1:19" x14ac:dyDescent="0.7">
      <c r="A5777">
        <v>57.75</v>
      </c>
      <c r="B5777">
        <v>0.49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3.0089999999999999</v>
      </c>
      <c r="L5777">
        <v>-0.35799999999999998</v>
      </c>
      <c r="M5777">
        <v>-8.9999999999999993E-3</v>
      </c>
      <c r="N5777">
        <v>-0.309</v>
      </c>
      <c r="O5777">
        <v>0.16800000000000001</v>
      </c>
      <c r="P5777">
        <v>3.4000000000000002E-2</v>
      </c>
      <c r="Q5777">
        <v>0.01</v>
      </c>
      <c r="R5777">
        <v>-0.11700000000000001</v>
      </c>
      <c r="S5777">
        <v>6.0000000000000001E-3</v>
      </c>
    </row>
    <row r="5778" spans="1:19" x14ac:dyDescent="0.7">
      <c r="A5778">
        <v>57.76</v>
      </c>
      <c r="B5778">
        <v>0.49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3.0089999999999999</v>
      </c>
      <c r="L5778">
        <v>-0.35799999999999998</v>
      </c>
      <c r="M5778">
        <v>-8.9999999999999993E-3</v>
      </c>
      <c r="N5778">
        <v>-0.309</v>
      </c>
      <c r="O5778">
        <v>0.19</v>
      </c>
      <c r="P5778">
        <v>6.9000000000000006E-2</v>
      </c>
      <c r="Q5778">
        <v>3.3000000000000002E-2</v>
      </c>
      <c r="R5778">
        <v>-0.11700000000000001</v>
      </c>
      <c r="S5778">
        <v>6.0000000000000001E-3</v>
      </c>
    </row>
    <row r="5779" spans="1:19" x14ac:dyDescent="0.7">
      <c r="A5779">
        <v>57.77</v>
      </c>
      <c r="B5779">
        <v>0.49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3.0089999999999999</v>
      </c>
      <c r="L5779">
        <v>-0.35799999999999998</v>
      </c>
      <c r="M5779">
        <v>-8.9999999999999993E-3</v>
      </c>
      <c r="N5779">
        <v>-0.309</v>
      </c>
      <c r="O5779">
        <v>0.19</v>
      </c>
      <c r="P5779">
        <v>6.9000000000000006E-2</v>
      </c>
      <c r="Q5779">
        <v>3.3000000000000002E-2</v>
      </c>
      <c r="R5779">
        <v>-1.4E-2</v>
      </c>
      <c r="S5779">
        <v>-6.3E-2</v>
      </c>
    </row>
    <row r="5780" spans="1:19" x14ac:dyDescent="0.7">
      <c r="A5780">
        <v>57.78</v>
      </c>
      <c r="B5780">
        <v>0.49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3.0089999999999999</v>
      </c>
      <c r="L5780">
        <v>-0.35799999999999998</v>
      </c>
      <c r="M5780">
        <v>-8.9999999999999993E-3</v>
      </c>
      <c r="N5780">
        <v>-0.309</v>
      </c>
      <c r="O5780">
        <v>0.19</v>
      </c>
      <c r="P5780">
        <v>6.9000000000000006E-2</v>
      </c>
      <c r="Q5780">
        <v>3.3000000000000002E-2</v>
      </c>
      <c r="R5780">
        <v>-1.4E-2</v>
      </c>
      <c r="S5780">
        <v>-6.3E-2</v>
      </c>
    </row>
    <row r="5781" spans="1:19" x14ac:dyDescent="0.7">
      <c r="A5781">
        <v>57.79</v>
      </c>
      <c r="B5781">
        <v>0.49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3.0089999999999999</v>
      </c>
      <c r="L5781">
        <v>-0.35799999999999998</v>
      </c>
      <c r="M5781">
        <v>-8.9999999999999993E-3</v>
      </c>
      <c r="N5781">
        <v>-0.309</v>
      </c>
      <c r="O5781">
        <v>0.19</v>
      </c>
      <c r="P5781">
        <v>6.9000000000000006E-2</v>
      </c>
      <c r="Q5781">
        <v>3.3000000000000002E-2</v>
      </c>
      <c r="R5781">
        <v>-1.4E-2</v>
      </c>
      <c r="S5781">
        <v>-6.3E-2</v>
      </c>
    </row>
    <row r="5782" spans="1:19" x14ac:dyDescent="0.7">
      <c r="A5782">
        <v>57.8</v>
      </c>
      <c r="B5782">
        <v>0.45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3.0089999999999999</v>
      </c>
      <c r="L5782">
        <v>-0.35799999999999998</v>
      </c>
      <c r="M5782">
        <v>-8.9999999999999993E-3</v>
      </c>
      <c r="N5782">
        <v>-0.309</v>
      </c>
      <c r="O5782">
        <v>0.19</v>
      </c>
      <c r="P5782">
        <v>6.9000000000000006E-2</v>
      </c>
      <c r="Q5782">
        <v>3.3000000000000002E-2</v>
      </c>
      <c r="R5782">
        <v>-1.4E-2</v>
      </c>
      <c r="S5782">
        <v>-6.3E-2</v>
      </c>
    </row>
    <row r="5783" spans="1:19" x14ac:dyDescent="0.7">
      <c r="A5783">
        <v>57.81</v>
      </c>
      <c r="B5783">
        <v>0.45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3.0089999999999999</v>
      </c>
      <c r="L5783">
        <v>-0.35799999999999998</v>
      </c>
      <c r="M5783">
        <v>-8.9999999999999993E-3</v>
      </c>
      <c r="N5783">
        <v>-0.309</v>
      </c>
      <c r="O5783">
        <v>0.19</v>
      </c>
      <c r="P5783">
        <v>6.9000000000000006E-2</v>
      </c>
      <c r="Q5783">
        <v>3.3000000000000002E-2</v>
      </c>
      <c r="R5783">
        <v>-1.4E-2</v>
      </c>
      <c r="S5783">
        <v>-6.3E-2</v>
      </c>
    </row>
    <row r="5784" spans="1:19" x14ac:dyDescent="0.7">
      <c r="A5784">
        <v>57.82</v>
      </c>
      <c r="B5784">
        <v>0.45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3.0089999999999999</v>
      </c>
      <c r="L5784">
        <v>-0.35799999999999998</v>
      </c>
      <c r="M5784">
        <v>-8.9999999999999993E-3</v>
      </c>
      <c r="N5784">
        <v>-0.309</v>
      </c>
      <c r="O5784">
        <v>0.19</v>
      </c>
      <c r="P5784">
        <v>6.9000000000000006E-2</v>
      </c>
      <c r="Q5784">
        <v>3.3000000000000002E-2</v>
      </c>
      <c r="R5784">
        <v>-1.4E-2</v>
      </c>
      <c r="S5784">
        <v>-6.3E-2</v>
      </c>
    </row>
    <row r="5785" spans="1:19" x14ac:dyDescent="0.7">
      <c r="A5785">
        <v>57.83</v>
      </c>
      <c r="B5785">
        <v>0.45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2.62</v>
      </c>
      <c r="L5785">
        <v>-0.35799999999999998</v>
      </c>
      <c r="M5785">
        <v>-1.4E-2</v>
      </c>
      <c r="N5785">
        <v>-0.309</v>
      </c>
      <c r="O5785">
        <v>0.19</v>
      </c>
      <c r="P5785">
        <v>6.9000000000000006E-2</v>
      </c>
      <c r="Q5785">
        <v>3.3000000000000002E-2</v>
      </c>
      <c r="R5785">
        <v>-1.4E-2</v>
      </c>
      <c r="S5785">
        <v>-6.3E-2</v>
      </c>
    </row>
    <row r="5786" spans="1:19" x14ac:dyDescent="0.7">
      <c r="A5786">
        <v>57.84</v>
      </c>
      <c r="B5786">
        <v>0.45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2.62</v>
      </c>
      <c r="L5786">
        <v>-0.35799999999999998</v>
      </c>
      <c r="M5786">
        <v>-1.4E-2</v>
      </c>
      <c r="N5786">
        <v>-0.27</v>
      </c>
      <c r="O5786">
        <v>0.224</v>
      </c>
      <c r="P5786">
        <v>-2.3E-2</v>
      </c>
      <c r="Q5786">
        <v>-1E-3</v>
      </c>
      <c r="R5786">
        <v>-1.4E-2</v>
      </c>
      <c r="S5786">
        <v>-6.3E-2</v>
      </c>
    </row>
    <row r="5787" spans="1:19" x14ac:dyDescent="0.7">
      <c r="A5787">
        <v>57.85</v>
      </c>
      <c r="B5787">
        <v>0.45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2.62</v>
      </c>
      <c r="L5787">
        <v>-0.35799999999999998</v>
      </c>
      <c r="M5787">
        <v>-1.4E-2</v>
      </c>
      <c r="N5787">
        <v>-0.27</v>
      </c>
      <c r="O5787">
        <v>0.224</v>
      </c>
      <c r="P5787">
        <v>-2.3E-2</v>
      </c>
      <c r="Q5787">
        <v>-1E-3</v>
      </c>
      <c r="R5787">
        <v>-2.5000000000000001E-2</v>
      </c>
      <c r="S5787">
        <v>5.0999999999999997E-2</v>
      </c>
    </row>
    <row r="5788" spans="1:19" x14ac:dyDescent="0.7">
      <c r="A5788">
        <v>57.86</v>
      </c>
      <c r="B5788">
        <v>0.45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2.62</v>
      </c>
      <c r="L5788">
        <v>-0.35799999999999998</v>
      </c>
      <c r="M5788">
        <v>-1.4E-2</v>
      </c>
      <c r="N5788">
        <v>-0.27</v>
      </c>
      <c r="O5788">
        <v>0.224</v>
      </c>
      <c r="P5788">
        <v>-2.3E-2</v>
      </c>
      <c r="Q5788">
        <v>-1E-3</v>
      </c>
      <c r="R5788">
        <v>-2.5000000000000001E-2</v>
      </c>
      <c r="S5788">
        <v>5.0999999999999997E-2</v>
      </c>
    </row>
    <row r="5789" spans="1:19" x14ac:dyDescent="0.7">
      <c r="A5789">
        <v>57.87</v>
      </c>
      <c r="B5789">
        <v>0.45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2.62</v>
      </c>
      <c r="L5789">
        <v>-0.35799999999999998</v>
      </c>
      <c r="M5789">
        <v>-1.4E-2</v>
      </c>
      <c r="N5789">
        <v>-0.27</v>
      </c>
      <c r="O5789">
        <v>0.224</v>
      </c>
      <c r="P5789">
        <v>-2.3E-2</v>
      </c>
      <c r="Q5789">
        <v>-1E-3</v>
      </c>
      <c r="R5789">
        <v>-2.5000000000000001E-2</v>
      </c>
      <c r="S5789">
        <v>5.0999999999999997E-2</v>
      </c>
    </row>
    <row r="5790" spans="1:19" x14ac:dyDescent="0.7">
      <c r="A5790">
        <v>57.88</v>
      </c>
      <c r="B5790">
        <v>0.38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2.62</v>
      </c>
      <c r="L5790">
        <v>-0.35799999999999998</v>
      </c>
      <c r="M5790">
        <v>-1.4E-2</v>
      </c>
      <c r="N5790">
        <v>-0.27</v>
      </c>
      <c r="O5790">
        <v>0.224</v>
      </c>
      <c r="P5790">
        <v>-2.3E-2</v>
      </c>
      <c r="Q5790">
        <v>-1E-3</v>
      </c>
      <c r="R5790">
        <v>-2.5000000000000001E-2</v>
      </c>
      <c r="S5790">
        <v>5.0999999999999997E-2</v>
      </c>
    </row>
    <row r="5791" spans="1:19" x14ac:dyDescent="0.7">
      <c r="A5791">
        <v>57.89</v>
      </c>
      <c r="B5791">
        <v>0.38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2.62</v>
      </c>
      <c r="L5791">
        <v>-0.35799999999999998</v>
      </c>
      <c r="M5791">
        <v>-1.4E-2</v>
      </c>
      <c r="N5791">
        <v>-0.27</v>
      </c>
      <c r="O5791">
        <v>0.224</v>
      </c>
      <c r="P5791">
        <v>-2.3E-2</v>
      </c>
      <c r="Q5791">
        <v>-1E-3</v>
      </c>
      <c r="R5791">
        <v>-2.5000000000000001E-2</v>
      </c>
      <c r="S5791">
        <v>5.0999999999999997E-2</v>
      </c>
    </row>
    <row r="5792" spans="1:19" x14ac:dyDescent="0.7">
      <c r="A5792">
        <v>57.9</v>
      </c>
      <c r="B5792">
        <v>0.38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2.62</v>
      </c>
      <c r="L5792">
        <v>-0.35799999999999998</v>
      </c>
      <c r="M5792">
        <v>-1.4E-2</v>
      </c>
      <c r="N5792">
        <v>-0.27</v>
      </c>
      <c r="O5792">
        <v>0.224</v>
      </c>
      <c r="P5792">
        <v>-2.3E-2</v>
      </c>
      <c r="Q5792">
        <v>-1E-3</v>
      </c>
      <c r="R5792">
        <v>-2.5000000000000001E-2</v>
      </c>
      <c r="S5792">
        <v>5.0999999999999997E-2</v>
      </c>
    </row>
    <row r="5793" spans="1:19" x14ac:dyDescent="0.7">
      <c r="A5793">
        <v>57.91</v>
      </c>
      <c r="B5793">
        <v>0.38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4.0129999999999999</v>
      </c>
      <c r="L5793">
        <v>-0.34799999999999998</v>
      </c>
      <c r="M5793">
        <v>-0.14399999999999999</v>
      </c>
      <c r="N5793">
        <v>-0.23599999999999999</v>
      </c>
      <c r="O5793">
        <v>0.224</v>
      </c>
      <c r="P5793">
        <v>-2.3E-2</v>
      </c>
      <c r="Q5793">
        <v>-1E-3</v>
      </c>
      <c r="R5793">
        <v>-2.5000000000000001E-2</v>
      </c>
      <c r="S5793">
        <v>5.0999999999999997E-2</v>
      </c>
    </row>
    <row r="5794" spans="1:19" x14ac:dyDescent="0.7">
      <c r="A5794">
        <v>57.92</v>
      </c>
      <c r="B5794">
        <v>0.38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4.0129999999999999</v>
      </c>
      <c r="L5794">
        <v>-0.34799999999999998</v>
      </c>
      <c r="M5794">
        <v>-0.14399999999999999</v>
      </c>
      <c r="N5794">
        <v>-0.23599999999999999</v>
      </c>
      <c r="O5794">
        <v>0.19600000000000001</v>
      </c>
      <c r="P5794">
        <v>-1.0999999999999999E-2</v>
      </c>
      <c r="Q5794">
        <v>0.01</v>
      </c>
      <c r="R5794">
        <v>-4.8000000000000001E-2</v>
      </c>
      <c r="S5794">
        <v>5.0999999999999997E-2</v>
      </c>
    </row>
    <row r="5795" spans="1:19" x14ac:dyDescent="0.7">
      <c r="A5795">
        <v>57.93</v>
      </c>
      <c r="B5795">
        <v>0.38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4.0129999999999999</v>
      </c>
      <c r="L5795">
        <v>-0.34799999999999998</v>
      </c>
      <c r="M5795">
        <v>-0.14399999999999999</v>
      </c>
      <c r="N5795">
        <v>-0.23599999999999999</v>
      </c>
      <c r="O5795">
        <v>0.19600000000000001</v>
      </c>
      <c r="P5795">
        <v>-1.0999999999999999E-2</v>
      </c>
      <c r="Q5795">
        <v>0.01</v>
      </c>
      <c r="R5795">
        <v>-4.8000000000000001E-2</v>
      </c>
      <c r="S5795">
        <v>9.7000000000000003E-2</v>
      </c>
    </row>
    <row r="5796" spans="1:19" x14ac:dyDescent="0.7">
      <c r="A5796">
        <v>57.94</v>
      </c>
      <c r="B5796">
        <v>0.38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4.0129999999999999</v>
      </c>
      <c r="L5796">
        <v>-0.34799999999999998</v>
      </c>
      <c r="M5796">
        <v>-0.14399999999999999</v>
      </c>
      <c r="N5796">
        <v>-0.23599999999999999</v>
      </c>
      <c r="O5796">
        <v>0.19600000000000001</v>
      </c>
      <c r="P5796">
        <v>-1.0999999999999999E-2</v>
      </c>
      <c r="Q5796">
        <v>0.01</v>
      </c>
      <c r="R5796">
        <v>-4.8000000000000001E-2</v>
      </c>
      <c r="S5796">
        <v>9.7000000000000003E-2</v>
      </c>
    </row>
    <row r="5797" spans="1:19" x14ac:dyDescent="0.7">
      <c r="A5797">
        <v>57.95</v>
      </c>
      <c r="B5797">
        <v>0.38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4.0129999999999999</v>
      </c>
      <c r="L5797">
        <v>-0.34799999999999998</v>
      </c>
      <c r="M5797">
        <v>-0.14399999999999999</v>
      </c>
      <c r="N5797">
        <v>-0.23599999999999999</v>
      </c>
      <c r="O5797">
        <v>0.19600000000000001</v>
      </c>
      <c r="P5797">
        <v>-1.0999999999999999E-2</v>
      </c>
      <c r="Q5797">
        <v>0.01</v>
      </c>
      <c r="R5797">
        <v>-4.8000000000000001E-2</v>
      </c>
      <c r="S5797">
        <v>9.7000000000000003E-2</v>
      </c>
    </row>
    <row r="5798" spans="1:19" x14ac:dyDescent="0.7">
      <c r="A5798">
        <v>57.96</v>
      </c>
      <c r="B5798">
        <v>0.26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4.0129999999999999</v>
      </c>
      <c r="L5798">
        <v>-0.34799999999999998</v>
      </c>
      <c r="M5798">
        <v>-0.14399999999999999</v>
      </c>
      <c r="N5798">
        <v>-0.23599999999999999</v>
      </c>
      <c r="O5798">
        <v>0.19600000000000001</v>
      </c>
      <c r="P5798">
        <v>-1.0999999999999999E-2</v>
      </c>
      <c r="Q5798">
        <v>0.01</v>
      </c>
      <c r="R5798">
        <v>-4.8000000000000001E-2</v>
      </c>
      <c r="S5798">
        <v>9.7000000000000003E-2</v>
      </c>
    </row>
    <row r="5799" spans="1:19" x14ac:dyDescent="0.7">
      <c r="A5799">
        <v>57.97</v>
      </c>
      <c r="B5799">
        <v>0.26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4.0129999999999999</v>
      </c>
      <c r="L5799">
        <v>-0.34799999999999998</v>
      </c>
      <c r="M5799">
        <v>-0.14399999999999999</v>
      </c>
      <c r="N5799">
        <v>-0.23599999999999999</v>
      </c>
      <c r="O5799">
        <v>0.19600000000000001</v>
      </c>
      <c r="P5799">
        <v>-1.0999999999999999E-2</v>
      </c>
      <c r="Q5799">
        <v>0.01</v>
      </c>
      <c r="R5799">
        <v>-4.8000000000000001E-2</v>
      </c>
      <c r="S5799">
        <v>9.7000000000000003E-2</v>
      </c>
    </row>
    <row r="5800" spans="1:19" x14ac:dyDescent="0.7">
      <c r="A5800">
        <v>57.98</v>
      </c>
      <c r="B5800">
        <v>0.26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-1.409</v>
      </c>
      <c r="L5800">
        <v>-0.35799999999999998</v>
      </c>
      <c r="M5800">
        <v>-0.14399999999999999</v>
      </c>
      <c r="N5800">
        <v>-0.23599999999999999</v>
      </c>
      <c r="O5800">
        <v>0.19600000000000001</v>
      </c>
      <c r="P5800">
        <v>-1.0999999999999999E-2</v>
      </c>
      <c r="Q5800">
        <v>0.01</v>
      </c>
      <c r="R5800">
        <v>-4.8000000000000001E-2</v>
      </c>
      <c r="S5800">
        <v>9.7000000000000003E-2</v>
      </c>
    </row>
    <row r="5801" spans="1:19" x14ac:dyDescent="0.7">
      <c r="A5801">
        <v>57.99</v>
      </c>
      <c r="B5801">
        <v>0.26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-1.409</v>
      </c>
      <c r="L5801">
        <v>-0.35799999999999998</v>
      </c>
      <c r="M5801">
        <v>2E-3</v>
      </c>
      <c r="N5801">
        <v>-0.24199999999999999</v>
      </c>
      <c r="O5801">
        <v>0.151</v>
      </c>
      <c r="P5801">
        <v>-3.4000000000000002E-2</v>
      </c>
      <c r="Q5801">
        <v>0.01</v>
      </c>
      <c r="R5801">
        <v>-4.8000000000000001E-2</v>
      </c>
      <c r="S5801">
        <v>9.7000000000000003E-2</v>
      </c>
    </row>
    <row r="5802" spans="1:19" x14ac:dyDescent="0.7">
      <c r="A5802">
        <v>58</v>
      </c>
      <c r="B5802">
        <v>0.26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-1.409</v>
      </c>
      <c r="L5802">
        <v>-0.35799999999999998</v>
      </c>
      <c r="M5802">
        <v>2E-3</v>
      </c>
      <c r="N5802">
        <v>-0.24199999999999999</v>
      </c>
      <c r="O5802">
        <v>0.151</v>
      </c>
      <c r="P5802">
        <v>-3.4000000000000002E-2</v>
      </c>
      <c r="Q5802">
        <v>-2.4E-2</v>
      </c>
      <c r="R5802">
        <v>0.02</v>
      </c>
      <c r="S5802">
        <v>-1.7000000000000001E-2</v>
      </c>
    </row>
    <row r="5803" spans="1:19" x14ac:dyDescent="0.7">
      <c r="A5803">
        <v>58.01</v>
      </c>
      <c r="B5803">
        <v>0.26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-1.409</v>
      </c>
      <c r="L5803">
        <v>-0.35799999999999998</v>
      </c>
      <c r="M5803">
        <v>2E-3</v>
      </c>
      <c r="N5803">
        <v>-0.24199999999999999</v>
      </c>
      <c r="O5803">
        <v>0.151</v>
      </c>
      <c r="P5803">
        <v>-3.4000000000000002E-2</v>
      </c>
      <c r="Q5803">
        <v>-2.4E-2</v>
      </c>
      <c r="R5803">
        <v>0.02</v>
      </c>
      <c r="S5803">
        <v>-1.7000000000000001E-2</v>
      </c>
    </row>
    <row r="5804" spans="1:19" x14ac:dyDescent="0.7">
      <c r="A5804">
        <v>58.02</v>
      </c>
      <c r="B5804">
        <v>0.26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-1.409</v>
      </c>
      <c r="L5804">
        <v>-0.35799999999999998</v>
      </c>
      <c r="M5804">
        <v>2E-3</v>
      </c>
      <c r="N5804">
        <v>-0.24199999999999999</v>
      </c>
      <c r="O5804">
        <v>0.151</v>
      </c>
      <c r="P5804">
        <v>-3.4000000000000002E-2</v>
      </c>
      <c r="Q5804">
        <v>-2.4E-2</v>
      </c>
      <c r="R5804">
        <v>0.02</v>
      </c>
      <c r="S5804">
        <v>-1.7000000000000001E-2</v>
      </c>
    </row>
    <row r="5805" spans="1:19" x14ac:dyDescent="0.7">
      <c r="A5805">
        <v>58.03</v>
      </c>
      <c r="B5805">
        <v>0.15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-1.409</v>
      </c>
      <c r="L5805">
        <v>-0.35799999999999998</v>
      </c>
      <c r="M5805">
        <v>2E-3</v>
      </c>
      <c r="N5805">
        <v>-0.24199999999999999</v>
      </c>
      <c r="O5805">
        <v>0.151</v>
      </c>
      <c r="P5805">
        <v>-3.4000000000000002E-2</v>
      </c>
      <c r="Q5805">
        <v>-2.4E-2</v>
      </c>
      <c r="R5805">
        <v>0.02</v>
      </c>
      <c r="S5805">
        <v>-1.7000000000000001E-2</v>
      </c>
    </row>
    <row r="5806" spans="1:19" x14ac:dyDescent="0.7">
      <c r="A5806">
        <v>58.04</v>
      </c>
      <c r="B5806">
        <v>0.15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-1.409</v>
      </c>
      <c r="L5806">
        <v>-0.35799999999999998</v>
      </c>
      <c r="M5806">
        <v>2E-3</v>
      </c>
      <c r="N5806">
        <v>-0.24199999999999999</v>
      </c>
      <c r="O5806">
        <v>0.151</v>
      </c>
      <c r="P5806">
        <v>-3.4000000000000002E-2</v>
      </c>
      <c r="Q5806">
        <v>-2.4E-2</v>
      </c>
      <c r="R5806">
        <v>0.02</v>
      </c>
      <c r="S5806">
        <v>-1.7000000000000001E-2</v>
      </c>
    </row>
    <row r="5807" spans="1:19" x14ac:dyDescent="0.7">
      <c r="A5807">
        <v>58.05</v>
      </c>
      <c r="B5807">
        <v>0.15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-1.409</v>
      </c>
      <c r="L5807">
        <v>-0.35799999999999998</v>
      </c>
      <c r="M5807">
        <v>2E-3</v>
      </c>
      <c r="N5807">
        <v>-0.24199999999999999</v>
      </c>
      <c r="O5807">
        <v>0.151</v>
      </c>
      <c r="P5807">
        <v>-3.4000000000000002E-2</v>
      </c>
      <c r="Q5807">
        <v>-2.4E-2</v>
      </c>
      <c r="R5807">
        <v>0.02</v>
      </c>
      <c r="S5807">
        <v>-1.7000000000000001E-2</v>
      </c>
    </row>
    <row r="5808" spans="1:19" x14ac:dyDescent="0.7">
      <c r="A5808">
        <v>58.06</v>
      </c>
      <c r="B5808">
        <v>0.15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-1.347</v>
      </c>
      <c r="L5808">
        <v>-0.35799999999999998</v>
      </c>
      <c r="M5808">
        <v>2E-3</v>
      </c>
      <c r="N5808">
        <v>-0.24199999999999999</v>
      </c>
      <c r="O5808">
        <v>0.151</v>
      </c>
      <c r="P5808">
        <v>-3.4000000000000002E-2</v>
      </c>
      <c r="Q5808">
        <v>-2.4E-2</v>
      </c>
      <c r="R5808">
        <v>0.02</v>
      </c>
      <c r="S5808">
        <v>-1.7000000000000001E-2</v>
      </c>
    </row>
    <row r="5809" spans="1:19" x14ac:dyDescent="0.7">
      <c r="A5809">
        <v>58.07</v>
      </c>
      <c r="B5809">
        <v>0.15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-1.347</v>
      </c>
      <c r="L5809">
        <v>-0.35799999999999998</v>
      </c>
      <c r="M5809">
        <v>-0.02</v>
      </c>
      <c r="N5809">
        <v>-0.18</v>
      </c>
      <c r="O5809">
        <v>0.20200000000000001</v>
      </c>
      <c r="P5809">
        <v>-3.4000000000000002E-2</v>
      </c>
      <c r="Q5809">
        <v>-2.4E-2</v>
      </c>
      <c r="R5809">
        <v>0.02</v>
      </c>
      <c r="S5809">
        <v>-1.7000000000000001E-2</v>
      </c>
    </row>
    <row r="5810" spans="1:19" x14ac:dyDescent="0.7">
      <c r="A5810">
        <v>58.08</v>
      </c>
      <c r="B5810">
        <v>0.15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-1.347</v>
      </c>
      <c r="L5810">
        <v>-0.35799999999999998</v>
      </c>
      <c r="M5810">
        <v>-0.02</v>
      </c>
      <c r="N5810">
        <v>-0.18</v>
      </c>
      <c r="O5810">
        <v>0.20200000000000001</v>
      </c>
      <c r="P5810">
        <v>4.5999999999999999E-2</v>
      </c>
      <c r="Q5810">
        <v>0.01</v>
      </c>
      <c r="R5810">
        <v>-0.06</v>
      </c>
      <c r="S5810">
        <v>1.7000000000000001E-2</v>
      </c>
    </row>
    <row r="5811" spans="1:19" x14ac:dyDescent="0.7">
      <c r="A5811">
        <v>58.09</v>
      </c>
      <c r="B5811">
        <v>0.15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-1.347</v>
      </c>
      <c r="L5811">
        <v>-0.35799999999999998</v>
      </c>
      <c r="M5811">
        <v>-0.02</v>
      </c>
      <c r="N5811">
        <v>-0.18</v>
      </c>
      <c r="O5811">
        <v>0.20200000000000001</v>
      </c>
      <c r="P5811">
        <v>4.5999999999999999E-2</v>
      </c>
      <c r="Q5811">
        <v>0.01</v>
      </c>
      <c r="R5811">
        <v>-0.06</v>
      </c>
      <c r="S5811">
        <v>1.7000000000000001E-2</v>
      </c>
    </row>
    <row r="5812" spans="1:19" x14ac:dyDescent="0.7">
      <c r="A5812">
        <v>58.1</v>
      </c>
      <c r="B5812">
        <v>0.15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-1.347</v>
      </c>
      <c r="L5812">
        <v>-0.35799999999999998</v>
      </c>
      <c r="M5812">
        <v>-0.02</v>
      </c>
      <c r="N5812">
        <v>-0.18</v>
      </c>
      <c r="O5812">
        <v>0.20200000000000001</v>
      </c>
      <c r="P5812">
        <v>4.5999999999999999E-2</v>
      </c>
      <c r="Q5812">
        <v>0.01</v>
      </c>
      <c r="R5812">
        <v>-0.06</v>
      </c>
      <c r="S5812">
        <v>1.7000000000000001E-2</v>
      </c>
    </row>
    <row r="5813" spans="1:19" x14ac:dyDescent="0.7">
      <c r="A5813">
        <v>58.11</v>
      </c>
      <c r="B5813">
        <v>0.05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-1.347</v>
      </c>
      <c r="L5813">
        <v>-0.35799999999999998</v>
      </c>
      <c r="M5813">
        <v>-0.02</v>
      </c>
      <c r="N5813">
        <v>-0.18</v>
      </c>
      <c r="O5813">
        <v>0.20200000000000001</v>
      </c>
      <c r="P5813">
        <v>4.5999999999999999E-2</v>
      </c>
      <c r="Q5813">
        <v>0.01</v>
      </c>
      <c r="R5813">
        <v>-0.06</v>
      </c>
      <c r="S5813">
        <v>1.7000000000000001E-2</v>
      </c>
    </row>
    <row r="5814" spans="1:19" x14ac:dyDescent="0.7">
      <c r="A5814">
        <v>58.12</v>
      </c>
      <c r="B5814">
        <v>0.05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-1.347</v>
      </c>
      <c r="L5814">
        <v>-0.35799999999999998</v>
      </c>
      <c r="M5814">
        <v>-0.02</v>
      </c>
      <c r="N5814">
        <v>-0.18</v>
      </c>
      <c r="O5814">
        <v>0.20200000000000001</v>
      </c>
      <c r="P5814">
        <v>4.5999999999999999E-2</v>
      </c>
      <c r="Q5814">
        <v>0.01</v>
      </c>
      <c r="R5814">
        <v>-0.06</v>
      </c>
      <c r="S5814">
        <v>1.7000000000000001E-2</v>
      </c>
    </row>
    <row r="5815" spans="1:19" x14ac:dyDescent="0.7">
      <c r="A5815">
        <v>58.13</v>
      </c>
      <c r="B5815">
        <v>0.05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-1.347</v>
      </c>
      <c r="L5815">
        <v>-0.35799999999999998</v>
      </c>
      <c r="M5815">
        <v>-0.02</v>
      </c>
      <c r="N5815">
        <v>-0.18</v>
      </c>
      <c r="O5815">
        <v>0.20200000000000001</v>
      </c>
      <c r="P5815">
        <v>4.5999999999999999E-2</v>
      </c>
      <c r="Q5815">
        <v>0.01</v>
      </c>
      <c r="R5815">
        <v>-0.06</v>
      </c>
      <c r="S5815">
        <v>1.7000000000000001E-2</v>
      </c>
    </row>
    <row r="5816" spans="1:19" x14ac:dyDescent="0.7">
      <c r="A5816">
        <v>58.14</v>
      </c>
      <c r="B5816">
        <v>0.05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-2.9860000000000002</v>
      </c>
      <c r="L5816">
        <v>-0.34799999999999998</v>
      </c>
      <c r="M5816">
        <v>-0.11600000000000001</v>
      </c>
      <c r="N5816">
        <v>-0.18</v>
      </c>
      <c r="O5816">
        <v>0.20200000000000001</v>
      </c>
      <c r="P5816">
        <v>4.5999999999999999E-2</v>
      </c>
      <c r="Q5816">
        <v>0.01</v>
      </c>
      <c r="R5816">
        <v>-0.06</v>
      </c>
      <c r="S5816">
        <v>1.7000000000000001E-2</v>
      </c>
    </row>
    <row r="5817" spans="1:19" x14ac:dyDescent="0.7">
      <c r="A5817">
        <v>58.15</v>
      </c>
      <c r="B5817">
        <v>0.05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-2.9860000000000002</v>
      </c>
      <c r="L5817">
        <v>-0.34799999999999998</v>
      </c>
      <c r="M5817">
        <v>-0.11600000000000001</v>
      </c>
      <c r="N5817">
        <v>-0.247</v>
      </c>
      <c r="O5817">
        <v>0.16800000000000001</v>
      </c>
      <c r="P5817">
        <v>1.2E-2</v>
      </c>
      <c r="Q5817">
        <v>0.01</v>
      </c>
      <c r="R5817">
        <v>-0.06</v>
      </c>
      <c r="S5817">
        <v>1.7000000000000001E-2</v>
      </c>
    </row>
    <row r="5818" spans="1:19" x14ac:dyDescent="0.7">
      <c r="A5818">
        <v>58.16</v>
      </c>
      <c r="B5818">
        <v>0.05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-2.9860000000000002</v>
      </c>
      <c r="L5818">
        <v>-0.34799999999999998</v>
      </c>
      <c r="M5818">
        <v>-0.11600000000000001</v>
      </c>
      <c r="N5818">
        <v>-0.247</v>
      </c>
      <c r="O5818">
        <v>0.16800000000000001</v>
      </c>
      <c r="P5818">
        <v>1.2E-2</v>
      </c>
      <c r="Q5818">
        <v>0.01</v>
      </c>
      <c r="R5818">
        <v>-0.11700000000000001</v>
      </c>
      <c r="S5818">
        <v>2.9000000000000001E-2</v>
      </c>
    </row>
    <row r="5819" spans="1:19" x14ac:dyDescent="0.7">
      <c r="A5819">
        <v>58.17</v>
      </c>
      <c r="B5819">
        <v>0.05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-2.9860000000000002</v>
      </c>
      <c r="L5819">
        <v>-0.34799999999999998</v>
      </c>
      <c r="M5819">
        <v>-0.11600000000000001</v>
      </c>
      <c r="N5819">
        <v>-0.247</v>
      </c>
      <c r="O5819">
        <v>0.16800000000000001</v>
      </c>
      <c r="P5819">
        <v>1.2E-2</v>
      </c>
      <c r="Q5819">
        <v>0.01</v>
      </c>
      <c r="R5819">
        <v>-0.11700000000000001</v>
      </c>
      <c r="S5819">
        <v>2.9000000000000001E-2</v>
      </c>
    </row>
    <row r="5820" spans="1:19" x14ac:dyDescent="0.7">
      <c r="A5820">
        <v>58.18</v>
      </c>
      <c r="B5820">
        <v>0.05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-2.9860000000000002</v>
      </c>
      <c r="L5820">
        <v>-0.34799999999999998</v>
      </c>
      <c r="M5820">
        <v>-0.11600000000000001</v>
      </c>
      <c r="N5820">
        <v>-0.247</v>
      </c>
      <c r="O5820">
        <v>0.16800000000000001</v>
      </c>
      <c r="P5820">
        <v>1.2E-2</v>
      </c>
      <c r="Q5820">
        <v>0.01</v>
      </c>
      <c r="R5820">
        <v>-0.11700000000000001</v>
      </c>
      <c r="S5820">
        <v>2.9000000000000001E-2</v>
      </c>
    </row>
    <row r="5821" spans="1:19" x14ac:dyDescent="0.7">
      <c r="A5821">
        <v>58.19</v>
      </c>
      <c r="B5821">
        <v>0.01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-2.9860000000000002</v>
      </c>
      <c r="L5821">
        <v>-0.34799999999999998</v>
      </c>
      <c r="M5821">
        <v>-0.11600000000000001</v>
      </c>
      <c r="N5821">
        <v>-0.247</v>
      </c>
      <c r="O5821">
        <v>0.16800000000000001</v>
      </c>
      <c r="P5821">
        <v>1.2E-2</v>
      </c>
      <c r="Q5821">
        <v>0.01</v>
      </c>
      <c r="R5821">
        <v>-0.11700000000000001</v>
      </c>
      <c r="S5821">
        <v>2.9000000000000001E-2</v>
      </c>
    </row>
    <row r="5822" spans="1:19" x14ac:dyDescent="0.7">
      <c r="A5822">
        <v>58.2</v>
      </c>
      <c r="B5822">
        <v>0.01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-2.9860000000000002</v>
      </c>
      <c r="L5822">
        <v>-0.34799999999999998</v>
      </c>
      <c r="M5822">
        <v>-0.11600000000000001</v>
      </c>
      <c r="N5822">
        <v>-0.247</v>
      </c>
      <c r="O5822">
        <v>0.16800000000000001</v>
      </c>
      <c r="P5822">
        <v>1.2E-2</v>
      </c>
      <c r="Q5822">
        <v>0.01</v>
      </c>
      <c r="R5822">
        <v>-0.11700000000000001</v>
      </c>
      <c r="S5822">
        <v>2.9000000000000001E-2</v>
      </c>
    </row>
    <row r="5823" spans="1:19" x14ac:dyDescent="0.7">
      <c r="A5823">
        <v>58.21</v>
      </c>
      <c r="B5823">
        <v>0.01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-2.8690000000000002</v>
      </c>
      <c r="L5823">
        <v>-0.35799999999999998</v>
      </c>
      <c r="M5823">
        <v>-0.11600000000000001</v>
      </c>
      <c r="N5823">
        <v>-0.247</v>
      </c>
      <c r="O5823">
        <v>0.16800000000000001</v>
      </c>
      <c r="P5823">
        <v>1.2E-2</v>
      </c>
      <c r="Q5823">
        <v>0.01</v>
      </c>
      <c r="R5823">
        <v>-0.11700000000000001</v>
      </c>
      <c r="S5823">
        <v>2.9000000000000001E-2</v>
      </c>
    </row>
    <row r="5824" spans="1:19" x14ac:dyDescent="0.7">
      <c r="A5824">
        <v>58.22</v>
      </c>
      <c r="B5824">
        <v>0.01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-2.8690000000000002</v>
      </c>
      <c r="L5824">
        <v>-0.35799999999999998</v>
      </c>
      <c r="M5824">
        <v>-0.02</v>
      </c>
      <c r="N5824">
        <v>-0.20200000000000001</v>
      </c>
      <c r="O5824">
        <v>0.16800000000000001</v>
      </c>
      <c r="P5824">
        <v>-5.7000000000000002E-2</v>
      </c>
      <c r="Q5824">
        <v>0.01</v>
      </c>
      <c r="R5824">
        <v>-0.11700000000000001</v>
      </c>
      <c r="S5824">
        <v>2.9000000000000001E-2</v>
      </c>
    </row>
    <row r="5825" spans="1:19" x14ac:dyDescent="0.7">
      <c r="A5825">
        <v>58.23</v>
      </c>
      <c r="B5825">
        <v>0.01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-2.8690000000000002</v>
      </c>
      <c r="L5825">
        <v>-0.35799999999999998</v>
      </c>
      <c r="M5825">
        <v>-0.02</v>
      </c>
      <c r="N5825">
        <v>-0.20200000000000001</v>
      </c>
      <c r="O5825">
        <v>0.16800000000000001</v>
      </c>
      <c r="P5825">
        <v>-5.7000000000000002E-2</v>
      </c>
      <c r="Q5825">
        <v>0.01</v>
      </c>
      <c r="R5825">
        <v>-4.8000000000000001E-2</v>
      </c>
      <c r="S5825">
        <v>2.9000000000000001E-2</v>
      </c>
    </row>
    <row r="5826" spans="1:19" x14ac:dyDescent="0.7">
      <c r="A5826">
        <v>58.24</v>
      </c>
      <c r="B5826">
        <v>0.01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-2.8690000000000002</v>
      </c>
      <c r="L5826">
        <v>-0.35799999999999998</v>
      </c>
      <c r="M5826">
        <v>-0.02</v>
      </c>
      <c r="N5826">
        <v>-0.20200000000000001</v>
      </c>
      <c r="O5826">
        <v>0.16800000000000001</v>
      </c>
      <c r="P5826">
        <v>-5.7000000000000002E-2</v>
      </c>
      <c r="Q5826">
        <v>0.01</v>
      </c>
      <c r="R5826">
        <v>-4.8000000000000001E-2</v>
      </c>
      <c r="S5826">
        <v>0.108</v>
      </c>
    </row>
    <row r="5827" spans="1:19" x14ac:dyDescent="0.7">
      <c r="A5827">
        <v>58.25</v>
      </c>
      <c r="B5827">
        <v>0.01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-2.8690000000000002</v>
      </c>
      <c r="L5827">
        <v>-0.35799999999999998</v>
      </c>
      <c r="M5827">
        <v>-0.02</v>
      </c>
      <c r="N5827">
        <v>-0.20200000000000001</v>
      </c>
      <c r="O5827">
        <v>0.16800000000000001</v>
      </c>
      <c r="P5827">
        <v>-5.7000000000000002E-2</v>
      </c>
      <c r="Q5827">
        <v>0.01</v>
      </c>
      <c r="R5827">
        <v>-4.8000000000000001E-2</v>
      </c>
      <c r="S5827">
        <v>0.108</v>
      </c>
    </row>
    <row r="5828" spans="1:19" x14ac:dyDescent="0.7">
      <c r="A5828">
        <v>58.26</v>
      </c>
      <c r="B5828">
        <v>0.01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-2.8690000000000002</v>
      </c>
      <c r="L5828">
        <v>-0.35799999999999998</v>
      </c>
      <c r="M5828">
        <v>-0.02</v>
      </c>
      <c r="N5828">
        <v>-0.20200000000000001</v>
      </c>
      <c r="O5828">
        <v>0.16800000000000001</v>
      </c>
      <c r="P5828">
        <v>-5.7000000000000002E-2</v>
      </c>
      <c r="Q5828">
        <v>0.01</v>
      </c>
      <c r="R5828">
        <v>-4.8000000000000001E-2</v>
      </c>
      <c r="S5828">
        <v>0.108</v>
      </c>
    </row>
    <row r="5829" spans="1:19" x14ac:dyDescent="0.7">
      <c r="A5829">
        <v>58.27</v>
      </c>
      <c r="B5829">
        <v>0.01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-2.8690000000000002</v>
      </c>
      <c r="L5829">
        <v>-0.35799999999999998</v>
      </c>
      <c r="M5829">
        <v>-0.02</v>
      </c>
      <c r="N5829">
        <v>-0.20200000000000001</v>
      </c>
      <c r="O5829">
        <v>0.16800000000000001</v>
      </c>
      <c r="P5829">
        <v>-5.7000000000000002E-2</v>
      </c>
      <c r="Q5829">
        <v>0.01</v>
      </c>
      <c r="R5829">
        <v>-4.8000000000000001E-2</v>
      </c>
      <c r="S5829">
        <v>0.108</v>
      </c>
    </row>
    <row r="5830" spans="1:19" x14ac:dyDescent="0.7">
      <c r="A5830">
        <v>58.28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-2.8690000000000002</v>
      </c>
      <c r="L5830">
        <v>-0.35799999999999998</v>
      </c>
      <c r="M5830">
        <v>-0.02</v>
      </c>
      <c r="N5830">
        <v>-0.20200000000000001</v>
      </c>
      <c r="O5830">
        <v>0.16800000000000001</v>
      </c>
      <c r="P5830">
        <v>-5.7000000000000002E-2</v>
      </c>
      <c r="Q5830">
        <v>0.01</v>
      </c>
      <c r="R5830">
        <v>-4.8000000000000001E-2</v>
      </c>
      <c r="S5830">
        <v>0.108</v>
      </c>
    </row>
    <row r="5831" spans="1:19" x14ac:dyDescent="0.7">
      <c r="A5831">
        <v>58.29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-2.8690000000000002</v>
      </c>
      <c r="L5831">
        <v>-0.35799999999999998</v>
      </c>
      <c r="M5831">
        <v>-0.02</v>
      </c>
      <c r="N5831">
        <v>-0.20200000000000001</v>
      </c>
      <c r="O5831">
        <v>0.16800000000000001</v>
      </c>
      <c r="P5831">
        <v>-5.7000000000000002E-2</v>
      </c>
      <c r="Q5831">
        <v>0.01</v>
      </c>
      <c r="R5831">
        <v>-4.8000000000000001E-2</v>
      </c>
      <c r="S5831">
        <v>0.108</v>
      </c>
    </row>
    <row r="5832" spans="1:19" x14ac:dyDescent="0.7">
      <c r="A5832">
        <v>58.3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5.6000000000000001E-2</v>
      </c>
      <c r="L5832">
        <v>-0.35799999999999998</v>
      </c>
      <c r="M5832">
        <v>-0.02</v>
      </c>
      <c r="N5832">
        <v>-0.20200000000000001</v>
      </c>
      <c r="O5832">
        <v>0.16800000000000001</v>
      </c>
      <c r="P5832">
        <v>-5.7000000000000002E-2</v>
      </c>
      <c r="Q5832">
        <v>0.01</v>
      </c>
      <c r="R5832">
        <v>-4.8000000000000001E-2</v>
      </c>
      <c r="S5832">
        <v>0.108</v>
      </c>
    </row>
    <row r="5833" spans="1:19" x14ac:dyDescent="0.7">
      <c r="A5833">
        <v>58.31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5.6000000000000001E-2</v>
      </c>
      <c r="L5833">
        <v>-0.35799999999999998</v>
      </c>
      <c r="M5833">
        <v>3.1E-2</v>
      </c>
      <c r="N5833">
        <v>-0.18</v>
      </c>
      <c r="O5833">
        <v>0.17899999999999999</v>
      </c>
      <c r="P5833">
        <v>-5.7000000000000002E-2</v>
      </c>
      <c r="Q5833">
        <v>0.01</v>
      </c>
      <c r="R5833">
        <v>-4.8000000000000001E-2</v>
      </c>
      <c r="S5833">
        <v>0.108</v>
      </c>
    </row>
    <row r="5834" spans="1:19" x14ac:dyDescent="0.7">
      <c r="A5834">
        <v>58.32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5.6000000000000001E-2</v>
      </c>
      <c r="L5834">
        <v>-0.35799999999999998</v>
      </c>
      <c r="M5834">
        <v>3.1E-2</v>
      </c>
      <c r="N5834">
        <v>-0.18</v>
      </c>
      <c r="O5834">
        <v>0.17899999999999999</v>
      </c>
      <c r="P5834">
        <v>0</v>
      </c>
      <c r="Q5834">
        <v>0.01</v>
      </c>
      <c r="R5834">
        <v>-0.105</v>
      </c>
      <c r="S5834">
        <v>8.5999999999999993E-2</v>
      </c>
    </row>
    <row r="5835" spans="1:19" x14ac:dyDescent="0.7">
      <c r="A5835">
        <v>58.33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5.6000000000000001E-2</v>
      </c>
      <c r="L5835">
        <v>-0.35799999999999998</v>
      </c>
      <c r="M5835">
        <v>3.1E-2</v>
      </c>
      <c r="N5835">
        <v>-0.18</v>
      </c>
      <c r="O5835">
        <v>0.17899999999999999</v>
      </c>
      <c r="P5835">
        <v>0</v>
      </c>
      <c r="Q5835">
        <v>0.01</v>
      </c>
      <c r="R5835">
        <v>-0.105</v>
      </c>
      <c r="S5835">
        <v>8.5999999999999993E-2</v>
      </c>
    </row>
    <row r="5836" spans="1:19" x14ac:dyDescent="0.7">
      <c r="A5836">
        <v>58.34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5.6000000000000001E-2</v>
      </c>
      <c r="L5836">
        <v>-0.35799999999999998</v>
      </c>
      <c r="M5836">
        <v>3.1E-2</v>
      </c>
      <c r="N5836">
        <v>-0.18</v>
      </c>
      <c r="O5836">
        <v>0.17899999999999999</v>
      </c>
      <c r="P5836">
        <v>0</v>
      </c>
      <c r="Q5836">
        <v>0.01</v>
      </c>
      <c r="R5836">
        <v>-0.105</v>
      </c>
      <c r="S5836">
        <v>8.5999999999999993E-2</v>
      </c>
    </row>
    <row r="5837" spans="1:19" x14ac:dyDescent="0.7">
      <c r="A5837">
        <v>58.35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5.6000000000000001E-2</v>
      </c>
      <c r="L5837">
        <v>-0.35799999999999998</v>
      </c>
      <c r="M5837">
        <v>3.1E-2</v>
      </c>
      <c r="N5837">
        <v>-0.18</v>
      </c>
      <c r="O5837">
        <v>0.17899999999999999</v>
      </c>
      <c r="P5837">
        <v>0</v>
      </c>
      <c r="Q5837">
        <v>0.01</v>
      </c>
      <c r="R5837">
        <v>-0.105</v>
      </c>
      <c r="S5837">
        <v>8.5999999999999993E-2</v>
      </c>
    </row>
    <row r="5838" spans="1:19" x14ac:dyDescent="0.7">
      <c r="A5838">
        <v>58.36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5.6000000000000001E-2</v>
      </c>
      <c r="L5838">
        <v>-0.35799999999999998</v>
      </c>
      <c r="M5838">
        <v>3.1E-2</v>
      </c>
      <c r="N5838">
        <v>-0.18</v>
      </c>
      <c r="O5838">
        <v>0.17899999999999999</v>
      </c>
      <c r="P5838">
        <v>0</v>
      </c>
      <c r="Q5838">
        <v>0.01</v>
      </c>
      <c r="R5838">
        <v>-0.105</v>
      </c>
      <c r="S5838">
        <v>8.5999999999999993E-2</v>
      </c>
    </row>
    <row r="5839" spans="1:19" x14ac:dyDescent="0.7">
      <c r="A5839">
        <v>58.37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0.156</v>
      </c>
      <c r="L5839">
        <v>-0.35799999999999998</v>
      </c>
      <c r="M5839">
        <v>2.5000000000000001E-2</v>
      </c>
      <c r="N5839">
        <v>-0.18</v>
      </c>
      <c r="O5839">
        <v>0.17899999999999999</v>
      </c>
      <c r="P5839">
        <v>0</v>
      </c>
      <c r="Q5839">
        <v>0.01</v>
      </c>
      <c r="R5839">
        <v>-0.105</v>
      </c>
      <c r="S5839">
        <v>8.5999999999999993E-2</v>
      </c>
    </row>
    <row r="5840" spans="1:19" x14ac:dyDescent="0.7">
      <c r="A5840">
        <v>58.38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0.156</v>
      </c>
      <c r="L5840">
        <v>-0.35799999999999998</v>
      </c>
      <c r="M5840">
        <v>2.5000000000000001E-2</v>
      </c>
      <c r="N5840">
        <v>-0.16800000000000001</v>
      </c>
      <c r="O5840">
        <v>0.23</v>
      </c>
      <c r="P5840">
        <v>1.2E-2</v>
      </c>
      <c r="Q5840">
        <v>0.01</v>
      </c>
      <c r="R5840">
        <v>-0.151</v>
      </c>
      <c r="S5840">
        <v>8.5999999999999993E-2</v>
      </c>
    </row>
    <row r="5841" spans="1:19" x14ac:dyDescent="0.7">
      <c r="A5841">
        <v>58.39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0.156</v>
      </c>
      <c r="L5841">
        <v>-0.35799999999999998</v>
      </c>
      <c r="M5841">
        <v>2.5000000000000001E-2</v>
      </c>
      <c r="N5841">
        <v>-0.16800000000000001</v>
      </c>
      <c r="O5841">
        <v>0.23</v>
      </c>
      <c r="P5841">
        <v>1.2E-2</v>
      </c>
      <c r="Q5841">
        <v>0.01</v>
      </c>
      <c r="R5841">
        <v>-0.151</v>
      </c>
      <c r="S5841">
        <v>6.3E-2</v>
      </c>
    </row>
    <row r="5842" spans="1:19" x14ac:dyDescent="0.7">
      <c r="A5842">
        <v>58.4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0.156</v>
      </c>
      <c r="L5842">
        <v>-0.35799999999999998</v>
      </c>
      <c r="M5842">
        <v>2.5000000000000001E-2</v>
      </c>
      <c r="N5842">
        <v>-0.16800000000000001</v>
      </c>
      <c r="O5842">
        <v>0.23</v>
      </c>
      <c r="P5842">
        <v>1.2E-2</v>
      </c>
      <c r="Q5842">
        <v>0.01</v>
      </c>
      <c r="R5842">
        <v>-0.151</v>
      </c>
      <c r="S5842">
        <v>6.3E-2</v>
      </c>
    </row>
    <row r="5843" spans="1:19" x14ac:dyDescent="0.7">
      <c r="A5843">
        <v>58.41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0.156</v>
      </c>
      <c r="L5843">
        <v>-0.35799999999999998</v>
      </c>
      <c r="M5843">
        <v>2.5000000000000001E-2</v>
      </c>
      <c r="N5843">
        <v>-0.16800000000000001</v>
      </c>
      <c r="O5843">
        <v>0.23</v>
      </c>
      <c r="P5843">
        <v>1.2E-2</v>
      </c>
      <c r="Q5843">
        <v>0.01</v>
      </c>
      <c r="R5843">
        <v>-0.151</v>
      </c>
      <c r="S5843">
        <v>6.3E-2</v>
      </c>
    </row>
    <row r="5844" spans="1:19" x14ac:dyDescent="0.7">
      <c r="A5844">
        <v>58.42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0.156</v>
      </c>
      <c r="L5844">
        <v>-0.35799999999999998</v>
      </c>
      <c r="M5844">
        <v>2.5000000000000001E-2</v>
      </c>
      <c r="N5844">
        <v>-0.16800000000000001</v>
      </c>
      <c r="O5844">
        <v>0.23</v>
      </c>
      <c r="P5844">
        <v>1.2E-2</v>
      </c>
      <c r="Q5844">
        <v>0.01</v>
      </c>
      <c r="R5844">
        <v>-0.151</v>
      </c>
      <c r="S5844">
        <v>6.3E-2</v>
      </c>
    </row>
    <row r="5845" spans="1:19" x14ac:dyDescent="0.7">
      <c r="A5845">
        <v>58.43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0.215</v>
      </c>
      <c r="L5845">
        <v>-0.35799999999999998</v>
      </c>
      <c r="M5845">
        <v>2.5000000000000001E-2</v>
      </c>
      <c r="N5845">
        <v>-0.16800000000000001</v>
      </c>
      <c r="O5845">
        <v>0.23</v>
      </c>
      <c r="P5845">
        <v>1.2E-2</v>
      </c>
      <c r="Q5845">
        <v>0.01</v>
      </c>
      <c r="R5845">
        <v>-0.151</v>
      </c>
      <c r="S5845">
        <v>6.3E-2</v>
      </c>
    </row>
    <row r="5846" spans="1:19" x14ac:dyDescent="0.7">
      <c r="A5846">
        <v>58.44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0.215</v>
      </c>
      <c r="L5846">
        <v>-0.35799999999999998</v>
      </c>
      <c r="M5846">
        <v>5.8999999999999997E-2</v>
      </c>
      <c r="N5846">
        <v>-0.14000000000000001</v>
      </c>
      <c r="O5846">
        <v>0.112</v>
      </c>
      <c r="P5846">
        <v>-0.08</v>
      </c>
      <c r="Q5846">
        <v>0.01</v>
      </c>
      <c r="R5846">
        <v>-0.151</v>
      </c>
      <c r="S5846">
        <v>6.3E-2</v>
      </c>
    </row>
    <row r="5847" spans="1:19" x14ac:dyDescent="0.7">
      <c r="A5847">
        <v>58.45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0.215</v>
      </c>
      <c r="L5847">
        <v>-0.35799999999999998</v>
      </c>
      <c r="M5847">
        <v>5.8999999999999997E-2</v>
      </c>
      <c r="N5847">
        <v>-0.14000000000000001</v>
      </c>
      <c r="O5847">
        <v>0.112</v>
      </c>
      <c r="P5847">
        <v>-0.08</v>
      </c>
      <c r="Q5847">
        <v>-1.2E-2</v>
      </c>
      <c r="R5847">
        <v>-9.4E-2</v>
      </c>
      <c r="S5847">
        <v>-0.04</v>
      </c>
    </row>
    <row r="5848" spans="1:19" x14ac:dyDescent="0.7">
      <c r="A5848">
        <v>58.46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0.215</v>
      </c>
      <c r="L5848">
        <v>-0.35799999999999998</v>
      </c>
      <c r="M5848">
        <v>5.8999999999999997E-2</v>
      </c>
      <c r="N5848">
        <v>-0.14000000000000001</v>
      </c>
      <c r="O5848">
        <v>0.112</v>
      </c>
      <c r="P5848">
        <v>-0.08</v>
      </c>
      <c r="Q5848">
        <v>-1.2E-2</v>
      </c>
      <c r="R5848">
        <v>-9.4E-2</v>
      </c>
      <c r="S5848">
        <v>-0.04</v>
      </c>
    </row>
    <row r="5849" spans="1:19" x14ac:dyDescent="0.7">
      <c r="A5849">
        <v>58.47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0.215</v>
      </c>
      <c r="L5849">
        <v>-0.35799999999999998</v>
      </c>
      <c r="M5849">
        <v>5.8999999999999997E-2</v>
      </c>
      <c r="N5849">
        <v>-0.14000000000000001</v>
      </c>
      <c r="O5849">
        <v>0.112</v>
      </c>
      <c r="P5849">
        <v>-0.08</v>
      </c>
      <c r="Q5849">
        <v>-1.2E-2</v>
      </c>
      <c r="R5849">
        <v>-9.4E-2</v>
      </c>
      <c r="S5849">
        <v>-0.04</v>
      </c>
    </row>
    <row r="5850" spans="1:19" x14ac:dyDescent="0.7">
      <c r="A5850">
        <v>58.48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0.215</v>
      </c>
      <c r="L5850">
        <v>-0.35799999999999998</v>
      </c>
      <c r="M5850">
        <v>5.8999999999999997E-2</v>
      </c>
      <c r="N5850">
        <v>-0.14000000000000001</v>
      </c>
      <c r="O5850">
        <v>0.112</v>
      </c>
      <c r="P5850">
        <v>-0.08</v>
      </c>
      <c r="Q5850">
        <v>-1.2E-2</v>
      </c>
      <c r="R5850">
        <v>-9.4E-2</v>
      </c>
      <c r="S5850">
        <v>-0.04</v>
      </c>
    </row>
    <row r="5851" spans="1:19" x14ac:dyDescent="0.7">
      <c r="A5851">
        <v>58.49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0.215</v>
      </c>
      <c r="L5851">
        <v>-0.35799999999999998</v>
      </c>
      <c r="M5851">
        <v>5.8999999999999997E-2</v>
      </c>
      <c r="N5851">
        <v>-0.14000000000000001</v>
      </c>
      <c r="O5851">
        <v>0.112</v>
      </c>
      <c r="P5851">
        <v>-0.08</v>
      </c>
      <c r="Q5851">
        <v>-1.2E-2</v>
      </c>
      <c r="R5851">
        <v>-9.4E-2</v>
      </c>
      <c r="S5851">
        <v>-0.04</v>
      </c>
    </row>
    <row r="5852" spans="1:19" x14ac:dyDescent="0.7">
      <c r="A5852">
        <v>58.5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3.9E-2</v>
      </c>
      <c r="L5852">
        <v>-0.35799999999999998</v>
      </c>
      <c r="M5852">
        <v>5.8999999999999997E-2</v>
      </c>
      <c r="N5852">
        <v>-0.14000000000000001</v>
      </c>
      <c r="O5852">
        <v>0.112</v>
      </c>
      <c r="P5852">
        <v>-0.08</v>
      </c>
      <c r="Q5852">
        <v>-1.2E-2</v>
      </c>
      <c r="R5852">
        <v>-9.4E-2</v>
      </c>
      <c r="S5852">
        <v>-0.04</v>
      </c>
    </row>
    <row r="5853" spans="1:19" x14ac:dyDescent="0.7">
      <c r="A5853">
        <v>58.51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3.9E-2</v>
      </c>
      <c r="L5853">
        <v>-0.35799999999999998</v>
      </c>
      <c r="M5853">
        <v>5.2999999999999999E-2</v>
      </c>
      <c r="N5853">
        <v>-0.14599999999999999</v>
      </c>
      <c r="O5853">
        <v>0.157</v>
      </c>
      <c r="P5853">
        <v>-0.08</v>
      </c>
      <c r="Q5853">
        <v>-1.2E-2</v>
      </c>
      <c r="R5853">
        <v>-9.4E-2</v>
      </c>
      <c r="S5853">
        <v>-0.04</v>
      </c>
    </row>
    <row r="5854" spans="1:19" x14ac:dyDescent="0.7">
      <c r="A5854">
        <v>58.52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3.9E-2</v>
      </c>
      <c r="L5854">
        <v>-0.35799999999999998</v>
      </c>
      <c r="M5854">
        <v>5.2999999999999999E-2</v>
      </c>
      <c r="N5854">
        <v>-0.14599999999999999</v>
      </c>
      <c r="O5854">
        <v>0.157</v>
      </c>
      <c r="P5854">
        <v>0.08</v>
      </c>
      <c r="Q5854">
        <v>2.1999999999999999E-2</v>
      </c>
      <c r="R5854">
        <v>-7.0999999999999994E-2</v>
      </c>
      <c r="S5854">
        <v>-0.04</v>
      </c>
    </row>
    <row r="5855" spans="1:19" x14ac:dyDescent="0.7">
      <c r="A5855">
        <v>58.53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3.9E-2</v>
      </c>
      <c r="L5855">
        <v>-0.35799999999999998</v>
      </c>
      <c r="M5855">
        <v>5.2999999999999999E-2</v>
      </c>
      <c r="N5855">
        <v>-0.14599999999999999</v>
      </c>
      <c r="O5855">
        <v>0.157</v>
      </c>
      <c r="P5855">
        <v>0.08</v>
      </c>
      <c r="Q5855">
        <v>2.1999999999999999E-2</v>
      </c>
      <c r="R5855">
        <v>-7.0999999999999994E-2</v>
      </c>
      <c r="S5855">
        <v>-1.7000000000000001E-2</v>
      </c>
    </row>
    <row r="5856" spans="1:19" x14ac:dyDescent="0.7">
      <c r="A5856">
        <v>58.54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3.9E-2</v>
      </c>
      <c r="L5856">
        <v>-0.35799999999999998</v>
      </c>
      <c r="M5856">
        <v>5.2999999999999999E-2</v>
      </c>
      <c r="N5856">
        <v>-0.14599999999999999</v>
      </c>
      <c r="O5856">
        <v>0.157</v>
      </c>
      <c r="P5856">
        <v>0.08</v>
      </c>
      <c r="Q5856">
        <v>2.1999999999999999E-2</v>
      </c>
      <c r="R5856">
        <v>-7.0999999999999994E-2</v>
      </c>
      <c r="S5856">
        <v>-1.7000000000000001E-2</v>
      </c>
    </row>
    <row r="5857" spans="1:19" x14ac:dyDescent="0.7">
      <c r="A5857">
        <v>58.55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3.9E-2</v>
      </c>
      <c r="L5857">
        <v>-0.35799999999999998</v>
      </c>
      <c r="M5857">
        <v>5.2999999999999999E-2</v>
      </c>
      <c r="N5857">
        <v>-0.14599999999999999</v>
      </c>
      <c r="O5857">
        <v>0.157</v>
      </c>
      <c r="P5857">
        <v>0.08</v>
      </c>
      <c r="Q5857">
        <v>2.1999999999999999E-2</v>
      </c>
      <c r="R5857">
        <v>-7.0999999999999994E-2</v>
      </c>
      <c r="S5857">
        <v>-1.7000000000000001E-2</v>
      </c>
    </row>
    <row r="5858" spans="1:19" x14ac:dyDescent="0.7">
      <c r="A5858">
        <v>58.56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3.9E-2</v>
      </c>
      <c r="L5858">
        <v>-0.35799999999999998</v>
      </c>
      <c r="M5858">
        <v>5.2999999999999999E-2</v>
      </c>
      <c r="N5858">
        <v>-0.14599999999999999</v>
      </c>
      <c r="O5858">
        <v>0.157</v>
      </c>
      <c r="P5858">
        <v>0.08</v>
      </c>
      <c r="Q5858">
        <v>2.1999999999999999E-2</v>
      </c>
      <c r="R5858">
        <v>-7.0999999999999994E-2</v>
      </c>
      <c r="S5858">
        <v>-1.7000000000000001E-2</v>
      </c>
    </row>
    <row r="5859" spans="1:19" x14ac:dyDescent="0.7">
      <c r="A5859">
        <v>58.57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3.9E-2</v>
      </c>
      <c r="L5859">
        <v>-0.35799999999999998</v>
      </c>
      <c r="M5859">
        <v>5.2999999999999999E-2</v>
      </c>
      <c r="N5859">
        <v>-0.14599999999999999</v>
      </c>
      <c r="O5859">
        <v>0.157</v>
      </c>
      <c r="P5859">
        <v>0.08</v>
      </c>
      <c r="Q5859">
        <v>2.1999999999999999E-2</v>
      </c>
      <c r="R5859">
        <v>-7.0999999999999994E-2</v>
      </c>
      <c r="S5859">
        <v>-1.7000000000000001E-2</v>
      </c>
    </row>
    <row r="5860" spans="1:19" x14ac:dyDescent="0.7">
      <c r="A5860">
        <v>58.58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3.9E-2</v>
      </c>
      <c r="L5860">
        <v>-0.35799999999999998</v>
      </c>
      <c r="M5860">
        <v>5.2999999999999999E-2</v>
      </c>
      <c r="N5860">
        <v>-0.14599999999999999</v>
      </c>
      <c r="O5860">
        <v>0.157</v>
      </c>
      <c r="P5860">
        <v>0.08</v>
      </c>
      <c r="Q5860">
        <v>2.1999999999999999E-2</v>
      </c>
      <c r="R5860">
        <v>-7.0999999999999994E-2</v>
      </c>
      <c r="S5860">
        <v>-1.7000000000000001E-2</v>
      </c>
    </row>
    <row r="5861" spans="1:19" x14ac:dyDescent="0.7">
      <c r="A5861">
        <v>58.59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3.9E-2</v>
      </c>
      <c r="L5861">
        <v>-0.35799999999999998</v>
      </c>
      <c r="M5861">
        <v>5.2999999999999999E-2</v>
      </c>
      <c r="N5861">
        <v>-0.14599999999999999</v>
      </c>
      <c r="O5861">
        <v>0.157</v>
      </c>
      <c r="P5861">
        <v>0.08</v>
      </c>
      <c r="Q5861">
        <v>2.1999999999999999E-2</v>
      </c>
      <c r="R5861">
        <v>-7.0999999999999994E-2</v>
      </c>
      <c r="S5861">
        <v>-1.7000000000000001E-2</v>
      </c>
    </row>
    <row r="5862" spans="1:19" x14ac:dyDescent="0.7">
      <c r="A5862">
        <v>58.6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3.9E-2</v>
      </c>
      <c r="L5862">
        <v>-0.35799999999999998</v>
      </c>
      <c r="M5862">
        <v>5.2999999999999999E-2</v>
      </c>
      <c r="N5862">
        <v>-0.14599999999999999</v>
      </c>
      <c r="O5862">
        <v>0.157</v>
      </c>
      <c r="P5862">
        <v>0.08</v>
      </c>
      <c r="Q5862">
        <v>2.1999999999999999E-2</v>
      </c>
      <c r="R5862">
        <v>-7.0999999999999994E-2</v>
      </c>
      <c r="S5862">
        <v>-1.7000000000000001E-2</v>
      </c>
    </row>
    <row r="5863" spans="1:19" x14ac:dyDescent="0.7">
      <c r="A5863">
        <v>58.61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-3.48</v>
      </c>
      <c r="L5863">
        <v>-0.35799999999999998</v>
      </c>
      <c r="M5863">
        <v>5.2999999999999999E-2</v>
      </c>
      <c r="N5863">
        <v>-0.14599999999999999</v>
      </c>
      <c r="O5863">
        <v>0.157</v>
      </c>
      <c r="P5863">
        <v>0.08</v>
      </c>
      <c r="Q5863">
        <v>2.1999999999999999E-2</v>
      </c>
      <c r="R5863">
        <v>-7.0999999999999994E-2</v>
      </c>
      <c r="S5863">
        <v>-1.7000000000000001E-2</v>
      </c>
    </row>
    <row r="5864" spans="1:19" x14ac:dyDescent="0.7">
      <c r="A5864">
        <v>58.62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-3.48</v>
      </c>
      <c r="L5864">
        <v>-0.34799999999999998</v>
      </c>
      <c r="M5864">
        <v>8.0000000000000002E-3</v>
      </c>
      <c r="N5864">
        <v>-0.123</v>
      </c>
      <c r="O5864">
        <v>0.17399999999999999</v>
      </c>
      <c r="P5864">
        <v>0</v>
      </c>
      <c r="Q5864">
        <v>2.1999999999999999E-2</v>
      </c>
      <c r="R5864">
        <v>-7.0999999999999994E-2</v>
      </c>
      <c r="S5864">
        <v>-1.7000000000000001E-2</v>
      </c>
    </row>
    <row r="5865" spans="1:19" x14ac:dyDescent="0.7">
      <c r="A5865">
        <v>58.63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-3.48</v>
      </c>
      <c r="L5865">
        <v>-0.34799999999999998</v>
      </c>
      <c r="M5865">
        <v>8.0000000000000002E-3</v>
      </c>
      <c r="N5865">
        <v>-0.123</v>
      </c>
      <c r="O5865">
        <v>0.17399999999999999</v>
      </c>
      <c r="P5865">
        <v>0</v>
      </c>
      <c r="Q5865">
        <v>-4.7E-2</v>
      </c>
      <c r="R5865">
        <v>-0.11700000000000001</v>
      </c>
      <c r="S5865">
        <v>-6.0000000000000001E-3</v>
      </c>
    </row>
    <row r="5866" spans="1:19" x14ac:dyDescent="0.7">
      <c r="A5866">
        <v>58.64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-3.48</v>
      </c>
      <c r="L5866">
        <v>-0.34799999999999998</v>
      </c>
      <c r="M5866">
        <v>8.0000000000000002E-3</v>
      </c>
      <c r="N5866">
        <v>-0.123</v>
      </c>
      <c r="O5866">
        <v>0.17399999999999999</v>
      </c>
      <c r="P5866">
        <v>0</v>
      </c>
      <c r="Q5866">
        <v>-4.7E-2</v>
      </c>
      <c r="R5866">
        <v>-0.11700000000000001</v>
      </c>
      <c r="S5866">
        <v>-6.0000000000000001E-3</v>
      </c>
    </row>
    <row r="5867" spans="1:19" x14ac:dyDescent="0.7">
      <c r="A5867">
        <v>58.65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-3.48</v>
      </c>
      <c r="L5867">
        <v>-0.34799999999999998</v>
      </c>
      <c r="M5867">
        <v>8.0000000000000002E-3</v>
      </c>
      <c r="N5867">
        <v>-0.123</v>
      </c>
      <c r="O5867">
        <v>0.17399999999999999</v>
      </c>
      <c r="P5867">
        <v>0</v>
      </c>
      <c r="Q5867">
        <v>-4.7E-2</v>
      </c>
      <c r="R5867">
        <v>-0.11700000000000001</v>
      </c>
      <c r="S5867">
        <v>-6.0000000000000001E-3</v>
      </c>
    </row>
    <row r="5868" spans="1:19" x14ac:dyDescent="0.7">
      <c r="A5868">
        <v>58.66</v>
      </c>
      <c r="B5868">
        <v>0.02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-3.48</v>
      </c>
      <c r="L5868">
        <v>-0.34799999999999998</v>
      </c>
      <c r="M5868">
        <v>8.0000000000000002E-3</v>
      </c>
      <c r="N5868">
        <v>-0.123</v>
      </c>
      <c r="O5868">
        <v>0.17399999999999999</v>
      </c>
      <c r="P5868">
        <v>0</v>
      </c>
      <c r="Q5868">
        <v>-4.7E-2</v>
      </c>
      <c r="R5868">
        <v>-0.11700000000000001</v>
      </c>
      <c r="S5868">
        <v>-6.0000000000000001E-3</v>
      </c>
    </row>
    <row r="5869" spans="1:19" x14ac:dyDescent="0.7">
      <c r="A5869">
        <v>58.67</v>
      </c>
      <c r="B5869">
        <v>0.02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-3.48</v>
      </c>
      <c r="L5869">
        <v>-0.34799999999999998</v>
      </c>
      <c r="M5869">
        <v>8.0000000000000002E-3</v>
      </c>
      <c r="N5869">
        <v>-0.123</v>
      </c>
      <c r="O5869">
        <v>0.17399999999999999</v>
      </c>
      <c r="P5869">
        <v>0</v>
      </c>
      <c r="Q5869">
        <v>-4.7E-2</v>
      </c>
      <c r="R5869">
        <v>-0.11700000000000001</v>
      </c>
      <c r="S5869">
        <v>-6.0000000000000001E-3</v>
      </c>
    </row>
    <row r="5870" spans="1:19" x14ac:dyDescent="0.7">
      <c r="A5870">
        <v>58.68</v>
      </c>
      <c r="B5870">
        <v>0.02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-3.5139999999999998</v>
      </c>
      <c r="L5870">
        <v>-0.35799999999999998</v>
      </c>
      <c r="M5870">
        <v>8.0000000000000002E-3</v>
      </c>
      <c r="N5870">
        <v>-0.123</v>
      </c>
      <c r="O5870">
        <v>0.17399999999999999</v>
      </c>
      <c r="P5870">
        <v>0</v>
      </c>
      <c r="Q5870">
        <v>-4.7E-2</v>
      </c>
      <c r="R5870">
        <v>-0.11700000000000001</v>
      </c>
      <c r="S5870">
        <v>-6.0000000000000001E-3</v>
      </c>
    </row>
    <row r="5871" spans="1:19" x14ac:dyDescent="0.7">
      <c r="A5871">
        <v>58.69</v>
      </c>
      <c r="B5871">
        <v>0.02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-3.5139999999999998</v>
      </c>
      <c r="L5871">
        <v>-0.35799999999999998</v>
      </c>
      <c r="M5871">
        <v>2.5000000000000001E-2</v>
      </c>
      <c r="N5871">
        <v>-0.152</v>
      </c>
      <c r="O5871">
        <v>0.19</v>
      </c>
      <c r="P5871">
        <v>-2.3E-2</v>
      </c>
      <c r="Q5871">
        <v>-1.2E-2</v>
      </c>
      <c r="R5871">
        <v>-0.11700000000000001</v>
      </c>
      <c r="S5871">
        <v>-6.0000000000000001E-3</v>
      </c>
    </row>
    <row r="5872" spans="1:19" x14ac:dyDescent="0.7">
      <c r="A5872">
        <v>58.7</v>
      </c>
      <c r="B5872">
        <v>0.02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-3.5139999999999998</v>
      </c>
      <c r="L5872">
        <v>-0.35799999999999998</v>
      </c>
      <c r="M5872">
        <v>2.5000000000000001E-2</v>
      </c>
      <c r="N5872">
        <v>-0.152</v>
      </c>
      <c r="O5872">
        <v>0.19</v>
      </c>
      <c r="P5872">
        <v>-2.3E-2</v>
      </c>
      <c r="Q5872">
        <v>-1.2E-2</v>
      </c>
      <c r="R5872">
        <v>-0.13900000000000001</v>
      </c>
      <c r="S5872">
        <v>6.0000000000000001E-3</v>
      </c>
    </row>
    <row r="5873" spans="1:19" x14ac:dyDescent="0.7">
      <c r="A5873">
        <v>58.71</v>
      </c>
      <c r="B5873">
        <v>0.02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-3.5139999999999998</v>
      </c>
      <c r="L5873">
        <v>-0.35799999999999998</v>
      </c>
      <c r="M5873">
        <v>2.5000000000000001E-2</v>
      </c>
      <c r="N5873">
        <v>-0.152</v>
      </c>
      <c r="O5873">
        <v>0.19</v>
      </c>
      <c r="P5873">
        <v>-2.3E-2</v>
      </c>
      <c r="Q5873">
        <v>-1.2E-2</v>
      </c>
      <c r="R5873">
        <v>-0.13900000000000001</v>
      </c>
      <c r="S5873">
        <v>6.0000000000000001E-3</v>
      </c>
    </row>
    <row r="5874" spans="1:19" x14ac:dyDescent="0.7">
      <c r="A5874">
        <v>58.72</v>
      </c>
      <c r="B5874">
        <v>7.0000000000000007E-2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-3.5139999999999998</v>
      </c>
      <c r="L5874">
        <v>-0.35799999999999998</v>
      </c>
      <c r="M5874">
        <v>2.5000000000000001E-2</v>
      </c>
      <c r="N5874">
        <v>-0.152</v>
      </c>
      <c r="O5874">
        <v>0.19</v>
      </c>
      <c r="P5874">
        <v>-2.3E-2</v>
      </c>
      <c r="Q5874">
        <v>-1.2E-2</v>
      </c>
      <c r="R5874">
        <v>-0.13900000000000001</v>
      </c>
      <c r="S5874">
        <v>6.0000000000000001E-3</v>
      </c>
    </row>
    <row r="5875" spans="1:19" x14ac:dyDescent="0.7">
      <c r="A5875">
        <v>58.73</v>
      </c>
      <c r="B5875">
        <v>7.0000000000000007E-2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-3.5139999999999998</v>
      </c>
      <c r="L5875">
        <v>-0.35799999999999998</v>
      </c>
      <c r="M5875">
        <v>2.5000000000000001E-2</v>
      </c>
      <c r="N5875">
        <v>-0.152</v>
      </c>
      <c r="O5875">
        <v>0.19</v>
      </c>
      <c r="P5875">
        <v>-2.3E-2</v>
      </c>
      <c r="Q5875">
        <v>-1.2E-2</v>
      </c>
      <c r="R5875">
        <v>-0.13900000000000001</v>
      </c>
      <c r="S5875">
        <v>6.0000000000000001E-3</v>
      </c>
    </row>
    <row r="5876" spans="1:19" x14ac:dyDescent="0.7">
      <c r="A5876">
        <v>58.74</v>
      </c>
      <c r="B5876">
        <v>7.0000000000000007E-2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-3.2469999999999999</v>
      </c>
      <c r="L5876">
        <v>-0.35799999999999998</v>
      </c>
      <c r="M5876">
        <v>5.2999999999999999E-2</v>
      </c>
      <c r="N5876">
        <v>-0.152</v>
      </c>
      <c r="O5876">
        <v>0.19</v>
      </c>
      <c r="P5876">
        <v>-2.3E-2</v>
      </c>
      <c r="Q5876">
        <v>-1.2E-2</v>
      </c>
      <c r="R5876">
        <v>-0.13900000000000001</v>
      </c>
      <c r="S5876">
        <v>6.0000000000000001E-3</v>
      </c>
    </row>
    <row r="5877" spans="1:19" x14ac:dyDescent="0.7">
      <c r="A5877">
        <v>58.75</v>
      </c>
      <c r="B5877">
        <v>7.0000000000000007E-2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-3.2469999999999999</v>
      </c>
      <c r="L5877">
        <v>-0.35799999999999998</v>
      </c>
      <c r="M5877">
        <v>5.2999999999999999E-2</v>
      </c>
      <c r="N5877">
        <v>-0.123</v>
      </c>
      <c r="O5877">
        <v>0.17399999999999999</v>
      </c>
      <c r="P5877">
        <v>0</v>
      </c>
      <c r="Q5877">
        <v>-1E-3</v>
      </c>
      <c r="R5877">
        <v>-0.105</v>
      </c>
      <c r="S5877">
        <v>6.0000000000000001E-3</v>
      </c>
    </row>
    <row r="5878" spans="1:19" x14ac:dyDescent="0.7">
      <c r="A5878">
        <v>58.76</v>
      </c>
      <c r="B5878">
        <v>7.0000000000000007E-2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-3.2469999999999999</v>
      </c>
      <c r="L5878">
        <v>-0.35799999999999998</v>
      </c>
      <c r="M5878">
        <v>5.2999999999999999E-2</v>
      </c>
      <c r="N5878">
        <v>-0.123</v>
      </c>
      <c r="O5878">
        <v>0.17399999999999999</v>
      </c>
      <c r="P5878">
        <v>0</v>
      </c>
      <c r="Q5878">
        <v>-1E-3</v>
      </c>
      <c r="R5878">
        <v>-0.105</v>
      </c>
      <c r="S5878">
        <v>2.9000000000000001E-2</v>
      </c>
    </row>
    <row r="5879" spans="1:19" x14ac:dyDescent="0.7">
      <c r="A5879">
        <v>58.77</v>
      </c>
      <c r="B5879">
        <v>7.0000000000000007E-2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-3.2469999999999999</v>
      </c>
      <c r="L5879">
        <v>-0.35799999999999998</v>
      </c>
      <c r="M5879">
        <v>5.2999999999999999E-2</v>
      </c>
      <c r="N5879">
        <v>-0.123</v>
      </c>
      <c r="O5879">
        <v>0.17399999999999999</v>
      </c>
      <c r="P5879">
        <v>0</v>
      </c>
      <c r="Q5879">
        <v>-1E-3</v>
      </c>
      <c r="R5879">
        <v>-0.105</v>
      </c>
      <c r="S5879">
        <v>2.9000000000000001E-2</v>
      </c>
    </row>
    <row r="5880" spans="1:19" x14ac:dyDescent="0.7">
      <c r="A5880">
        <v>58.78</v>
      </c>
      <c r="B5880">
        <v>0.14000000000000001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-3.2469999999999999</v>
      </c>
      <c r="L5880">
        <v>-0.35799999999999998</v>
      </c>
      <c r="M5880">
        <v>5.2999999999999999E-2</v>
      </c>
      <c r="N5880">
        <v>-0.123</v>
      </c>
      <c r="O5880">
        <v>0.17399999999999999</v>
      </c>
      <c r="P5880">
        <v>0</v>
      </c>
      <c r="Q5880">
        <v>-1E-3</v>
      </c>
      <c r="R5880">
        <v>-0.105</v>
      </c>
      <c r="S5880">
        <v>2.9000000000000001E-2</v>
      </c>
    </row>
    <row r="5881" spans="1:19" x14ac:dyDescent="0.7">
      <c r="A5881">
        <v>58.79</v>
      </c>
      <c r="B5881">
        <v>0.14000000000000001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-3.2469999999999999</v>
      </c>
      <c r="L5881">
        <v>-0.35799999999999998</v>
      </c>
      <c r="M5881">
        <v>5.2999999999999999E-2</v>
      </c>
      <c r="N5881">
        <v>-0.123</v>
      </c>
      <c r="O5881">
        <v>0.17399999999999999</v>
      </c>
      <c r="P5881">
        <v>0</v>
      </c>
      <c r="Q5881">
        <v>-1E-3</v>
      </c>
      <c r="R5881">
        <v>-0.105</v>
      </c>
      <c r="S5881">
        <v>2.9000000000000001E-2</v>
      </c>
    </row>
    <row r="5882" spans="1:19" x14ac:dyDescent="0.7">
      <c r="A5882">
        <v>58.8</v>
      </c>
      <c r="B5882">
        <v>0.14000000000000001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-4.1500000000000004</v>
      </c>
      <c r="L5882">
        <v>-0.35799999999999998</v>
      </c>
      <c r="M5882">
        <v>5.2999999999999999E-2</v>
      </c>
      <c r="N5882">
        <v>-0.123</v>
      </c>
      <c r="O5882">
        <v>0.17399999999999999</v>
      </c>
      <c r="P5882">
        <v>0</v>
      </c>
      <c r="Q5882">
        <v>-1E-3</v>
      </c>
      <c r="R5882">
        <v>-0.105</v>
      </c>
      <c r="S5882">
        <v>2.9000000000000001E-2</v>
      </c>
    </row>
    <row r="5883" spans="1:19" x14ac:dyDescent="0.7">
      <c r="A5883">
        <v>58.81</v>
      </c>
      <c r="B5883">
        <v>0.14000000000000001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-4.1500000000000004</v>
      </c>
      <c r="L5883">
        <v>-0.34799999999999998</v>
      </c>
      <c r="M5883">
        <v>2.5000000000000001E-2</v>
      </c>
      <c r="N5883">
        <v>-0.129</v>
      </c>
      <c r="O5883">
        <v>0.17899999999999999</v>
      </c>
      <c r="P5883">
        <v>0.126</v>
      </c>
      <c r="Q5883">
        <v>-1E-3</v>
      </c>
      <c r="R5883">
        <v>-0.105</v>
      </c>
      <c r="S5883">
        <v>2.9000000000000001E-2</v>
      </c>
    </row>
    <row r="5884" spans="1:19" x14ac:dyDescent="0.7">
      <c r="A5884">
        <v>58.82</v>
      </c>
      <c r="B5884">
        <v>0.14000000000000001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-4.1500000000000004</v>
      </c>
      <c r="L5884">
        <v>-0.34799999999999998</v>
      </c>
      <c r="M5884">
        <v>2.5000000000000001E-2</v>
      </c>
      <c r="N5884">
        <v>-0.129</v>
      </c>
      <c r="O5884">
        <v>0.17899999999999999</v>
      </c>
      <c r="P5884">
        <v>0.126</v>
      </c>
      <c r="Q5884">
        <v>-1E-3</v>
      </c>
      <c r="R5884">
        <v>-7.0999999999999994E-2</v>
      </c>
      <c r="S5884">
        <v>-1.7000000000000001E-2</v>
      </c>
    </row>
    <row r="5885" spans="1:19" x14ac:dyDescent="0.7">
      <c r="A5885">
        <v>58.83</v>
      </c>
      <c r="B5885">
        <v>0.14000000000000001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-4.1500000000000004</v>
      </c>
      <c r="L5885">
        <v>-0.34799999999999998</v>
      </c>
      <c r="M5885">
        <v>2.5000000000000001E-2</v>
      </c>
      <c r="N5885">
        <v>-0.129</v>
      </c>
      <c r="O5885">
        <v>0.17899999999999999</v>
      </c>
      <c r="P5885">
        <v>0.126</v>
      </c>
      <c r="Q5885">
        <v>-1E-3</v>
      </c>
      <c r="R5885">
        <v>-7.0999999999999994E-2</v>
      </c>
      <c r="S5885">
        <v>-1.7000000000000001E-2</v>
      </c>
    </row>
    <row r="5886" spans="1:19" x14ac:dyDescent="0.7">
      <c r="A5886">
        <v>58.84</v>
      </c>
      <c r="B5886">
        <v>0.24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-4.1500000000000004</v>
      </c>
      <c r="L5886">
        <v>-0.34799999999999998</v>
      </c>
      <c r="M5886">
        <v>2.5000000000000001E-2</v>
      </c>
      <c r="N5886">
        <v>-0.129</v>
      </c>
      <c r="O5886">
        <v>0.17899999999999999</v>
      </c>
      <c r="P5886">
        <v>0.126</v>
      </c>
      <c r="Q5886">
        <v>-1E-3</v>
      </c>
      <c r="R5886">
        <v>-7.0999999999999994E-2</v>
      </c>
      <c r="S5886">
        <v>-1.7000000000000001E-2</v>
      </c>
    </row>
    <row r="5887" spans="1:19" x14ac:dyDescent="0.7">
      <c r="A5887">
        <v>58.85</v>
      </c>
      <c r="B5887">
        <v>0.24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-4.1500000000000004</v>
      </c>
      <c r="L5887">
        <v>-0.34799999999999998</v>
      </c>
      <c r="M5887">
        <v>2.5000000000000001E-2</v>
      </c>
      <c r="N5887">
        <v>-0.129</v>
      </c>
      <c r="O5887">
        <v>0.17899999999999999</v>
      </c>
      <c r="P5887">
        <v>0.126</v>
      </c>
      <c r="Q5887">
        <v>-1E-3</v>
      </c>
      <c r="R5887">
        <v>-7.0999999999999994E-2</v>
      </c>
      <c r="S5887">
        <v>-1.7000000000000001E-2</v>
      </c>
    </row>
    <row r="5888" spans="1:19" x14ac:dyDescent="0.7">
      <c r="A5888">
        <v>58.86</v>
      </c>
      <c r="B5888">
        <v>0.24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-2.9689999999999999</v>
      </c>
      <c r="L5888">
        <v>-0.34799999999999998</v>
      </c>
      <c r="M5888">
        <v>2.5000000000000001E-2</v>
      </c>
      <c r="N5888">
        <v>-0.129</v>
      </c>
      <c r="O5888">
        <v>0.17899999999999999</v>
      </c>
      <c r="P5888">
        <v>0.126</v>
      </c>
      <c r="Q5888">
        <v>-1E-3</v>
      </c>
      <c r="R5888">
        <v>-7.0999999999999994E-2</v>
      </c>
      <c r="S5888">
        <v>-1.7000000000000001E-2</v>
      </c>
    </row>
    <row r="5889" spans="1:19" x14ac:dyDescent="0.7">
      <c r="A5889">
        <v>58.87</v>
      </c>
      <c r="B5889">
        <v>0.24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-2.9689999999999999</v>
      </c>
      <c r="L5889">
        <v>-0.34799999999999998</v>
      </c>
      <c r="M5889">
        <v>5.2999999999999999E-2</v>
      </c>
      <c r="N5889">
        <v>-5.6000000000000001E-2</v>
      </c>
      <c r="O5889">
        <v>0.19</v>
      </c>
      <c r="P5889">
        <v>5.7000000000000002E-2</v>
      </c>
      <c r="Q5889">
        <v>-1E-3</v>
      </c>
      <c r="R5889">
        <v>-7.0999999999999994E-2</v>
      </c>
      <c r="S5889">
        <v>-1.7000000000000001E-2</v>
      </c>
    </row>
    <row r="5890" spans="1:19" x14ac:dyDescent="0.7">
      <c r="A5890">
        <v>58.88</v>
      </c>
      <c r="B5890">
        <v>0.24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-2.9689999999999999</v>
      </c>
      <c r="L5890">
        <v>-0.34799999999999998</v>
      </c>
      <c r="M5890">
        <v>5.2999999999999999E-2</v>
      </c>
      <c r="N5890">
        <v>-5.6000000000000001E-2</v>
      </c>
      <c r="O5890">
        <v>0.19</v>
      </c>
      <c r="P5890">
        <v>5.7000000000000002E-2</v>
      </c>
      <c r="Q5890">
        <v>-1E-3</v>
      </c>
      <c r="R5890">
        <v>-0.06</v>
      </c>
      <c r="S5890">
        <v>5.0999999999999997E-2</v>
      </c>
    </row>
    <row r="5891" spans="1:19" x14ac:dyDescent="0.7">
      <c r="A5891">
        <v>58.89</v>
      </c>
      <c r="B5891">
        <v>0.24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-2.9689999999999999</v>
      </c>
      <c r="L5891">
        <v>-0.34799999999999998</v>
      </c>
      <c r="M5891">
        <v>5.2999999999999999E-2</v>
      </c>
      <c r="N5891">
        <v>-5.6000000000000001E-2</v>
      </c>
      <c r="O5891">
        <v>0.19</v>
      </c>
      <c r="P5891">
        <v>5.7000000000000002E-2</v>
      </c>
      <c r="Q5891">
        <v>-1E-3</v>
      </c>
      <c r="R5891">
        <v>-0.06</v>
      </c>
      <c r="S5891">
        <v>5.0999999999999997E-2</v>
      </c>
    </row>
    <row r="5892" spans="1:19" x14ac:dyDescent="0.7">
      <c r="A5892">
        <v>58.9</v>
      </c>
      <c r="B5892">
        <v>0.24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-2.9689999999999999</v>
      </c>
      <c r="L5892">
        <v>-0.34799999999999998</v>
      </c>
      <c r="M5892">
        <v>5.2999999999999999E-2</v>
      </c>
      <c r="N5892">
        <v>-5.6000000000000001E-2</v>
      </c>
      <c r="O5892">
        <v>0.19</v>
      </c>
      <c r="P5892">
        <v>5.7000000000000002E-2</v>
      </c>
      <c r="Q5892">
        <v>-1E-3</v>
      </c>
      <c r="R5892">
        <v>-0.06</v>
      </c>
      <c r="S5892">
        <v>5.0999999999999997E-2</v>
      </c>
    </row>
    <row r="5893" spans="1:19" x14ac:dyDescent="0.7">
      <c r="A5893">
        <v>58.91</v>
      </c>
      <c r="B5893">
        <v>0.34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-2.9689999999999999</v>
      </c>
      <c r="L5893">
        <v>-0.34799999999999998</v>
      </c>
      <c r="M5893">
        <v>5.2999999999999999E-2</v>
      </c>
      <c r="N5893">
        <v>-5.6000000000000001E-2</v>
      </c>
      <c r="O5893">
        <v>0.19</v>
      </c>
      <c r="P5893">
        <v>5.7000000000000002E-2</v>
      </c>
      <c r="Q5893">
        <v>-1E-3</v>
      </c>
      <c r="R5893">
        <v>-0.06</v>
      </c>
      <c r="S5893">
        <v>5.0999999999999997E-2</v>
      </c>
    </row>
    <row r="5894" spans="1:19" x14ac:dyDescent="0.7">
      <c r="A5894">
        <v>58.92</v>
      </c>
      <c r="B5894">
        <v>0.34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-2.9689999999999999</v>
      </c>
      <c r="L5894">
        <v>-0.34799999999999998</v>
      </c>
      <c r="M5894">
        <v>5.2999999999999999E-2</v>
      </c>
      <c r="N5894">
        <v>-5.6000000000000001E-2</v>
      </c>
      <c r="O5894">
        <v>0.19</v>
      </c>
      <c r="P5894">
        <v>5.7000000000000002E-2</v>
      </c>
      <c r="Q5894">
        <v>-1E-3</v>
      </c>
      <c r="R5894">
        <v>-0.06</v>
      </c>
      <c r="S5894">
        <v>5.0999999999999997E-2</v>
      </c>
    </row>
    <row r="5895" spans="1:19" x14ac:dyDescent="0.7">
      <c r="A5895">
        <v>58.93</v>
      </c>
      <c r="B5895">
        <v>0.34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-2.9689999999999999</v>
      </c>
      <c r="L5895">
        <v>-0.34799999999999998</v>
      </c>
      <c r="M5895">
        <v>5.2999999999999999E-2</v>
      </c>
      <c r="N5895">
        <v>-5.6000000000000001E-2</v>
      </c>
      <c r="O5895">
        <v>0.19</v>
      </c>
      <c r="P5895">
        <v>5.7000000000000002E-2</v>
      </c>
      <c r="Q5895">
        <v>-1E-3</v>
      </c>
      <c r="R5895">
        <v>-0.06</v>
      </c>
      <c r="S5895">
        <v>5.0999999999999997E-2</v>
      </c>
    </row>
    <row r="5896" spans="1:19" x14ac:dyDescent="0.7">
      <c r="A5896">
        <v>58.94</v>
      </c>
      <c r="B5896">
        <v>0.34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3.4780000000000002</v>
      </c>
      <c r="L5896">
        <v>-0.35799999999999998</v>
      </c>
      <c r="M5896">
        <v>3.5999999999999997E-2</v>
      </c>
      <c r="N5896">
        <v>-5.6000000000000001E-2</v>
      </c>
      <c r="O5896">
        <v>0.19</v>
      </c>
      <c r="P5896">
        <v>5.7000000000000002E-2</v>
      </c>
      <c r="Q5896">
        <v>-1E-3</v>
      </c>
      <c r="R5896">
        <v>-0.06</v>
      </c>
      <c r="S5896">
        <v>5.0999999999999997E-2</v>
      </c>
    </row>
    <row r="5897" spans="1:19" x14ac:dyDescent="0.7">
      <c r="A5897">
        <v>58.95</v>
      </c>
      <c r="B5897">
        <v>0.34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3.4780000000000002</v>
      </c>
      <c r="L5897">
        <v>-0.35799999999999998</v>
      </c>
      <c r="M5897">
        <v>3.5999999999999997E-2</v>
      </c>
      <c r="N5897">
        <v>-0.05</v>
      </c>
      <c r="O5897">
        <v>0.17399999999999999</v>
      </c>
      <c r="P5897">
        <v>-1.0999999999999999E-2</v>
      </c>
      <c r="Q5897">
        <v>-1E-3</v>
      </c>
      <c r="R5897">
        <v>-0.06</v>
      </c>
      <c r="S5897">
        <v>5.0999999999999997E-2</v>
      </c>
    </row>
    <row r="5898" spans="1:19" x14ac:dyDescent="0.7">
      <c r="A5898">
        <v>58.96</v>
      </c>
      <c r="B5898">
        <v>0.34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3.4780000000000002</v>
      </c>
      <c r="L5898">
        <v>-0.35799999999999998</v>
      </c>
      <c r="M5898">
        <v>3.5999999999999997E-2</v>
      </c>
      <c r="N5898">
        <v>-0.05</v>
      </c>
      <c r="O5898">
        <v>0.17399999999999999</v>
      </c>
      <c r="P5898">
        <v>-1.0999999999999999E-2</v>
      </c>
      <c r="Q5898">
        <v>-1E-3</v>
      </c>
      <c r="R5898">
        <v>-9.4E-2</v>
      </c>
      <c r="S5898">
        <v>1.7000000000000001E-2</v>
      </c>
    </row>
    <row r="5899" spans="1:19" x14ac:dyDescent="0.7">
      <c r="A5899">
        <v>58.97</v>
      </c>
      <c r="B5899">
        <v>0.34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3.4780000000000002</v>
      </c>
      <c r="L5899">
        <v>-0.35799999999999998</v>
      </c>
      <c r="M5899">
        <v>3.5999999999999997E-2</v>
      </c>
      <c r="N5899">
        <v>-0.05</v>
      </c>
      <c r="O5899">
        <v>0.17399999999999999</v>
      </c>
      <c r="P5899">
        <v>-1.0999999999999999E-2</v>
      </c>
      <c r="Q5899">
        <v>-1E-3</v>
      </c>
      <c r="R5899">
        <v>-9.4E-2</v>
      </c>
      <c r="S5899">
        <v>1.7000000000000001E-2</v>
      </c>
    </row>
    <row r="5900" spans="1:19" x14ac:dyDescent="0.7">
      <c r="A5900">
        <v>58.98</v>
      </c>
      <c r="B5900">
        <v>0.34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3.4780000000000002</v>
      </c>
      <c r="L5900">
        <v>-0.35799999999999998</v>
      </c>
      <c r="M5900">
        <v>3.5999999999999997E-2</v>
      </c>
      <c r="N5900">
        <v>-0.05</v>
      </c>
      <c r="O5900">
        <v>0.17399999999999999</v>
      </c>
      <c r="P5900">
        <v>-1.0999999999999999E-2</v>
      </c>
      <c r="Q5900">
        <v>-1E-3</v>
      </c>
      <c r="R5900">
        <v>-9.4E-2</v>
      </c>
      <c r="S5900">
        <v>1.7000000000000001E-2</v>
      </c>
    </row>
    <row r="5901" spans="1:19" x14ac:dyDescent="0.7">
      <c r="A5901">
        <v>58.99</v>
      </c>
      <c r="B5901">
        <v>0.43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3.4780000000000002</v>
      </c>
      <c r="L5901">
        <v>-0.35799999999999998</v>
      </c>
      <c r="M5901">
        <v>3.5999999999999997E-2</v>
      </c>
      <c r="N5901">
        <v>-0.05</v>
      </c>
      <c r="O5901">
        <v>0.17399999999999999</v>
      </c>
      <c r="P5901">
        <v>-1.0999999999999999E-2</v>
      </c>
      <c r="Q5901">
        <v>-1E-3</v>
      </c>
      <c r="R5901">
        <v>-9.4E-2</v>
      </c>
      <c r="S5901">
        <v>1.7000000000000001E-2</v>
      </c>
    </row>
    <row r="5902" spans="1:19" x14ac:dyDescent="0.7">
      <c r="A5902">
        <v>59</v>
      </c>
      <c r="B5902">
        <v>0.43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3.4780000000000002</v>
      </c>
      <c r="L5902">
        <v>-0.35799999999999998</v>
      </c>
      <c r="M5902">
        <v>3.5999999999999997E-2</v>
      </c>
      <c r="N5902">
        <v>-0.05</v>
      </c>
      <c r="O5902">
        <v>0.17399999999999999</v>
      </c>
      <c r="P5902">
        <v>-1.0999999999999999E-2</v>
      </c>
      <c r="Q5902">
        <v>-1E-3</v>
      </c>
      <c r="R5902">
        <v>-9.4E-2</v>
      </c>
      <c r="S5902">
        <v>1.7000000000000001E-2</v>
      </c>
    </row>
    <row r="5903" spans="1:19" x14ac:dyDescent="0.7">
      <c r="A5903">
        <v>59.01</v>
      </c>
      <c r="B5903">
        <v>0.43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3.4780000000000002</v>
      </c>
      <c r="L5903">
        <v>-0.35799999999999998</v>
      </c>
      <c r="M5903">
        <v>3.5999999999999997E-2</v>
      </c>
      <c r="N5903">
        <v>-0.05</v>
      </c>
      <c r="O5903">
        <v>0.17399999999999999</v>
      </c>
      <c r="P5903">
        <v>-1.0999999999999999E-2</v>
      </c>
      <c r="Q5903">
        <v>-1E-3</v>
      </c>
      <c r="R5903">
        <v>-9.4E-2</v>
      </c>
      <c r="S5903">
        <v>1.7000000000000001E-2</v>
      </c>
    </row>
    <row r="5904" spans="1:19" x14ac:dyDescent="0.7">
      <c r="A5904">
        <v>59.02</v>
      </c>
      <c r="B5904">
        <v>0.43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1.81</v>
      </c>
      <c r="L5904">
        <v>-0.35799999999999998</v>
      </c>
      <c r="M5904">
        <v>8.0000000000000002E-3</v>
      </c>
      <c r="N5904">
        <v>-0.09</v>
      </c>
      <c r="O5904">
        <v>0.20699999999999999</v>
      </c>
      <c r="P5904">
        <v>-1.0999999999999999E-2</v>
      </c>
      <c r="Q5904">
        <v>-1E-3</v>
      </c>
      <c r="R5904">
        <v>-9.4E-2</v>
      </c>
      <c r="S5904">
        <v>1.7000000000000001E-2</v>
      </c>
    </row>
    <row r="5905" spans="1:19" x14ac:dyDescent="0.7">
      <c r="A5905">
        <v>59.03</v>
      </c>
      <c r="B5905">
        <v>0.43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1.81</v>
      </c>
      <c r="L5905">
        <v>-0.35799999999999998</v>
      </c>
      <c r="M5905">
        <v>8.0000000000000002E-3</v>
      </c>
      <c r="N5905">
        <v>-0.09</v>
      </c>
      <c r="O5905">
        <v>0.20699999999999999</v>
      </c>
      <c r="P5905">
        <v>-1.0999999999999999E-2</v>
      </c>
      <c r="Q5905">
        <v>-2.4E-2</v>
      </c>
      <c r="R5905">
        <v>-0.17399999999999999</v>
      </c>
      <c r="S5905">
        <v>7.3999999999999996E-2</v>
      </c>
    </row>
    <row r="5906" spans="1:19" x14ac:dyDescent="0.7">
      <c r="A5906">
        <v>59.04</v>
      </c>
      <c r="B5906">
        <v>0.43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1.81</v>
      </c>
      <c r="L5906">
        <v>-0.35799999999999998</v>
      </c>
      <c r="M5906">
        <v>8.0000000000000002E-3</v>
      </c>
      <c r="N5906">
        <v>-0.09</v>
      </c>
      <c r="O5906">
        <v>0.20699999999999999</v>
      </c>
      <c r="P5906">
        <v>-1.0999999999999999E-2</v>
      </c>
      <c r="Q5906">
        <v>-2.4E-2</v>
      </c>
      <c r="R5906">
        <v>-0.17399999999999999</v>
      </c>
      <c r="S5906">
        <v>7.3999999999999996E-2</v>
      </c>
    </row>
    <row r="5907" spans="1:19" x14ac:dyDescent="0.7">
      <c r="A5907">
        <v>59.05</v>
      </c>
      <c r="B5907">
        <v>0.43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1.81</v>
      </c>
      <c r="L5907">
        <v>-0.35799999999999998</v>
      </c>
      <c r="M5907">
        <v>8.0000000000000002E-3</v>
      </c>
      <c r="N5907">
        <v>-0.09</v>
      </c>
      <c r="O5907">
        <v>0.20699999999999999</v>
      </c>
      <c r="P5907">
        <v>-1.0999999999999999E-2</v>
      </c>
      <c r="Q5907">
        <v>-2.4E-2</v>
      </c>
      <c r="R5907">
        <v>-0.17399999999999999</v>
      </c>
      <c r="S5907">
        <v>7.3999999999999996E-2</v>
      </c>
    </row>
    <row r="5908" spans="1:19" x14ac:dyDescent="0.7">
      <c r="A5908">
        <v>59.06</v>
      </c>
      <c r="B5908">
        <v>0.43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1.81</v>
      </c>
      <c r="L5908">
        <v>-0.35799999999999998</v>
      </c>
      <c r="M5908">
        <v>8.0000000000000002E-3</v>
      </c>
      <c r="N5908">
        <v>-0.09</v>
      </c>
      <c r="O5908">
        <v>0.20699999999999999</v>
      </c>
      <c r="P5908">
        <v>-1.0999999999999999E-2</v>
      </c>
      <c r="Q5908">
        <v>-2.4E-2</v>
      </c>
      <c r="R5908">
        <v>-0.17399999999999999</v>
      </c>
      <c r="S5908">
        <v>7.3999999999999996E-2</v>
      </c>
    </row>
    <row r="5909" spans="1:19" x14ac:dyDescent="0.7">
      <c r="A5909">
        <v>59.07</v>
      </c>
      <c r="B5909">
        <v>0.48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1.81</v>
      </c>
      <c r="L5909">
        <v>-0.35799999999999998</v>
      </c>
      <c r="M5909">
        <v>8.0000000000000002E-3</v>
      </c>
      <c r="N5909">
        <v>-0.09</v>
      </c>
      <c r="O5909">
        <v>0.20699999999999999</v>
      </c>
      <c r="P5909">
        <v>-1.0999999999999999E-2</v>
      </c>
      <c r="Q5909">
        <v>-2.4E-2</v>
      </c>
      <c r="R5909">
        <v>-0.17399999999999999</v>
      </c>
      <c r="S5909">
        <v>7.3999999999999996E-2</v>
      </c>
    </row>
    <row r="5910" spans="1:19" x14ac:dyDescent="0.7">
      <c r="A5910">
        <v>59.08</v>
      </c>
      <c r="B5910">
        <v>0.48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1.81</v>
      </c>
      <c r="L5910">
        <v>-0.35799999999999998</v>
      </c>
      <c r="M5910">
        <v>8.0000000000000002E-3</v>
      </c>
      <c r="N5910">
        <v>-0.09</v>
      </c>
      <c r="O5910">
        <v>0.20699999999999999</v>
      </c>
      <c r="P5910">
        <v>-1.0999999999999999E-2</v>
      </c>
      <c r="Q5910">
        <v>-2.4E-2</v>
      </c>
      <c r="R5910">
        <v>-0.17399999999999999</v>
      </c>
      <c r="S5910">
        <v>7.3999999999999996E-2</v>
      </c>
    </row>
    <row r="5911" spans="1:19" x14ac:dyDescent="0.7">
      <c r="A5911">
        <v>59.09</v>
      </c>
      <c r="B5911">
        <v>0.48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2.254</v>
      </c>
      <c r="L5911">
        <v>-0.34799999999999998</v>
      </c>
      <c r="M5911">
        <v>2.5000000000000001E-2</v>
      </c>
      <c r="N5911">
        <v>-0.09</v>
      </c>
      <c r="O5911">
        <v>0.20699999999999999</v>
      </c>
      <c r="P5911">
        <v>-1.0999999999999999E-2</v>
      </c>
      <c r="Q5911">
        <v>-2.4E-2</v>
      </c>
      <c r="R5911">
        <v>-0.17399999999999999</v>
      </c>
      <c r="S5911">
        <v>7.3999999999999996E-2</v>
      </c>
    </row>
    <row r="5912" spans="1:19" x14ac:dyDescent="0.7">
      <c r="A5912">
        <v>59.1</v>
      </c>
      <c r="B5912">
        <v>0.48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2.254</v>
      </c>
      <c r="L5912">
        <v>-0.34799999999999998</v>
      </c>
      <c r="M5912">
        <v>2.5000000000000001E-2</v>
      </c>
      <c r="N5912">
        <v>-2.1999999999999999E-2</v>
      </c>
      <c r="O5912">
        <v>0.17899999999999999</v>
      </c>
      <c r="P5912">
        <v>-6.8000000000000005E-2</v>
      </c>
      <c r="Q5912">
        <v>-1.2E-2</v>
      </c>
      <c r="R5912">
        <v>-0.17399999999999999</v>
      </c>
      <c r="S5912">
        <v>7.3999999999999996E-2</v>
      </c>
    </row>
    <row r="5913" spans="1:19" x14ac:dyDescent="0.7">
      <c r="A5913">
        <v>59.11</v>
      </c>
      <c r="B5913">
        <v>0.48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2.254</v>
      </c>
      <c r="L5913">
        <v>-0.34799999999999998</v>
      </c>
      <c r="M5913">
        <v>2.5000000000000001E-2</v>
      </c>
      <c r="N5913">
        <v>-2.1999999999999999E-2</v>
      </c>
      <c r="O5913">
        <v>0.17899999999999999</v>
      </c>
      <c r="P5913">
        <v>-6.8000000000000005E-2</v>
      </c>
      <c r="Q5913">
        <v>-1.2E-2</v>
      </c>
      <c r="R5913">
        <v>-3.6999999999999998E-2</v>
      </c>
      <c r="S5913">
        <v>6.0000000000000001E-3</v>
      </c>
    </row>
    <row r="5914" spans="1:19" x14ac:dyDescent="0.7">
      <c r="A5914">
        <v>59.12</v>
      </c>
      <c r="B5914">
        <v>0.48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2.254</v>
      </c>
      <c r="L5914">
        <v>-0.34799999999999998</v>
      </c>
      <c r="M5914">
        <v>2.5000000000000001E-2</v>
      </c>
      <c r="N5914">
        <v>-2.1999999999999999E-2</v>
      </c>
      <c r="O5914">
        <v>0.17899999999999999</v>
      </c>
      <c r="P5914">
        <v>-6.8000000000000005E-2</v>
      </c>
      <c r="Q5914">
        <v>-1.2E-2</v>
      </c>
      <c r="R5914">
        <v>-3.6999999999999998E-2</v>
      </c>
      <c r="S5914">
        <v>6.0000000000000001E-3</v>
      </c>
    </row>
    <row r="5915" spans="1:19" x14ac:dyDescent="0.7">
      <c r="A5915">
        <v>59.13</v>
      </c>
      <c r="B5915">
        <v>0.48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2.254</v>
      </c>
      <c r="L5915">
        <v>-0.34799999999999998</v>
      </c>
      <c r="M5915">
        <v>2.5000000000000001E-2</v>
      </c>
      <c r="N5915">
        <v>-2.1999999999999999E-2</v>
      </c>
      <c r="O5915">
        <v>0.17899999999999999</v>
      </c>
      <c r="P5915">
        <v>-6.8000000000000005E-2</v>
      </c>
      <c r="Q5915">
        <v>-1.2E-2</v>
      </c>
      <c r="R5915">
        <v>-3.6999999999999998E-2</v>
      </c>
      <c r="S5915">
        <v>6.0000000000000001E-3</v>
      </c>
    </row>
    <row r="5916" spans="1:19" x14ac:dyDescent="0.7">
      <c r="A5916">
        <v>59.14</v>
      </c>
      <c r="B5916">
        <v>0.49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2.254</v>
      </c>
      <c r="L5916">
        <v>-0.34799999999999998</v>
      </c>
      <c r="M5916">
        <v>2.5000000000000001E-2</v>
      </c>
      <c r="N5916">
        <v>-2.1999999999999999E-2</v>
      </c>
      <c r="O5916">
        <v>0.17899999999999999</v>
      </c>
      <c r="P5916">
        <v>-6.8000000000000005E-2</v>
      </c>
      <c r="Q5916">
        <v>-1.2E-2</v>
      </c>
      <c r="R5916">
        <v>-3.6999999999999998E-2</v>
      </c>
      <c r="S5916">
        <v>6.0000000000000001E-3</v>
      </c>
    </row>
    <row r="5917" spans="1:19" x14ac:dyDescent="0.7">
      <c r="A5917">
        <v>59.15</v>
      </c>
      <c r="B5917">
        <v>0.49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2.254</v>
      </c>
      <c r="L5917">
        <v>-0.34799999999999998</v>
      </c>
      <c r="M5917">
        <v>2.5000000000000001E-2</v>
      </c>
      <c r="N5917">
        <v>-2.1999999999999999E-2</v>
      </c>
      <c r="O5917">
        <v>0.17899999999999999</v>
      </c>
      <c r="P5917">
        <v>-6.8000000000000005E-2</v>
      </c>
      <c r="Q5917">
        <v>-1.2E-2</v>
      </c>
      <c r="R5917">
        <v>-3.6999999999999998E-2</v>
      </c>
      <c r="S5917">
        <v>6.0000000000000001E-3</v>
      </c>
    </row>
    <row r="5918" spans="1:19" x14ac:dyDescent="0.7">
      <c r="A5918">
        <v>59.16</v>
      </c>
      <c r="B5918">
        <v>0.49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2.254</v>
      </c>
      <c r="L5918">
        <v>-0.34799999999999998</v>
      </c>
      <c r="M5918">
        <v>2.5000000000000001E-2</v>
      </c>
      <c r="N5918">
        <v>-2.1999999999999999E-2</v>
      </c>
      <c r="O5918">
        <v>0.17899999999999999</v>
      </c>
      <c r="P5918">
        <v>-6.8000000000000005E-2</v>
      </c>
      <c r="Q5918">
        <v>-1.2E-2</v>
      </c>
      <c r="R5918">
        <v>-3.6999999999999998E-2</v>
      </c>
      <c r="S5918">
        <v>6.0000000000000001E-3</v>
      </c>
    </row>
    <row r="5919" spans="1:19" x14ac:dyDescent="0.7">
      <c r="A5919">
        <v>59.17</v>
      </c>
      <c r="B5919">
        <v>0.49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2.254</v>
      </c>
      <c r="L5919">
        <v>-0.34799999999999998</v>
      </c>
      <c r="M5919">
        <v>2.5000000000000001E-2</v>
      </c>
      <c r="N5919">
        <v>-2.1999999999999999E-2</v>
      </c>
      <c r="O5919">
        <v>0.17899999999999999</v>
      </c>
      <c r="P5919">
        <v>-6.8000000000000005E-2</v>
      </c>
      <c r="Q5919">
        <v>-1.2E-2</v>
      </c>
      <c r="R5919">
        <v>-3.6999999999999998E-2</v>
      </c>
      <c r="S5919">
        <v>6.0000000000000001E-3</v>
      </c>
    </row>
    <row r="5920" spans="1:19" x14ac:dyDescent="0.7">
      <c r="A5920">
        <v>59.18</v>
      </c>
      <c r="B5920">
        <v>0.49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2.254</v>
      </c>
      <c r="L5920">
        <v>-0.34799999999999998</v>
      </c>
      <c r="M5920">
        <v>2.5000000000000001E-2</v>
      </c>
      <c r="N5920">
        <v>-2.1999999999999999E-2</v>
      </c>
      <c r="O5920">
        <v>0.17899999999999999</v>
      </c>
      <c r="P5920">
        <v>-6.8000000000000005E-2</v>
      </c>
      <c r="Q5920">
        <v>-1.2E-2</v>
      </c>
      <c r="R5920">
        <v>-3.6999999999999998E-2</v>
      </c>
      <c r="S5920">
        <v>6.0000000000000001E-3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current20240619162744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2024-06-19T07:28:01Z</dcterms:created>
  <dcterms:modified xsi:type="dcterms:W3CDTF">2024-06-19T07:28:33Z</dcterms:modified>
</cp:coreProperties>
</file>